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<sst xmlns="http://schemas.openxmlformats.org/spreadsheetml/2006/main" count="119626" uniqueCount="59302">
  <si>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</si>
  <si>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</si>
  <si>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</si>
  <si>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</si>
  <si>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</si>
  <si>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2023,08:00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</si>
  <si>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</si>
  <si>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</si>
  <si>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</si>
  <si>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</si>
  <si>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</si>
  <si>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</si>
  <si>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</si>
  <si>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</si>
  <si>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</si>
  <si>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</si>
  <si>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</si>
  <si>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</si>
  <si>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</si>
  <si>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</si>
  <si>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</si>
  <si>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</si>
  <si>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</si>
  <si>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</si>
  <si>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</si>
  <si>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</si>
  <si>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</si>
  <si>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</si>
  <si>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</si>
  <si>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</si>
  <si>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</si>
  <si>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</si>
  <si>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</si>
  <si>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</si>
  <si>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</si>
  <si>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</si>
  <si>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</si>
  <si>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</si>
  <si>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</si>
  <si>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</si>
  <si>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</si>
  <si>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</si>
  <si>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</si>
  <si>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</si>
  <si>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</si>
  <si>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</si>
  <si>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</si>
  <si>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</si>
  <si>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</si>
  <si>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</si>
  <si>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</si>
  <si>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</si>
  <si>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</si>
  <si>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</si>
  <si>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</si>
  <si>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</si>
  <si>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</si>
  <si>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</si>
  <si>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</si>
  <si>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</si>
  <si>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</si>
  <si>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</si>
  <si>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</si>
  <si>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</si>
  <si>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</si>
  <si>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</si>
  <si>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</si>
  <si>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</si>
  <si>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</si>
  <si>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</si>
  <si>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</si>
  <si>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</si>
  <si>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</si>
  <si>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</si>
  <si>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</si>
  <si>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</si>
  <si>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</si>
  <si>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</si>
  <si>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</si>
  <si>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</si>
  <si>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</si>
  <si>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</si>
  <si>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</si>
  <si>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</si>
  <si>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</si>
  <si>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</si>
  <si>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</si>
  <si>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</si>
  <si>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</si>
  <si>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</si>
  <si>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</si>
  <si>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</si>
  <si>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</si>
  <si>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</si>
  <si>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</si>
  <si>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</si>
  <si>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</si>
  <si>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</si>
  <si>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</si>
  <si>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</si>
  <si>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</si>
  <si>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</si>
  <si>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</si>
  <si>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</si>
  <si>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</si>
  <si>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</si>
  <si>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</si>
  <si>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</si>
  <si>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</si>
  <si>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</si>
  <si>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</si>
  <si>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</si>
  <si>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</si>
  <si>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</si>
  <si>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</si>
  <si>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</si>
  <si>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</si>
  <si>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</si>
  <si>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</si>
  <si>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</si>
  <si>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</si>
  <si>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</si>
  <si>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</si>
  <si>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</si>
  <si>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</si>
  <si>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</si>
  <si>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</si>
  <si>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</si>
  <si>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</si>
  <si>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</si>
  <si>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</si>
  <si>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</si>
  <si>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</si>
  <si>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</si>
  <si>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</si>
  <si>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</si>
  <si>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</si>
  <si>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</si>
  <si>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</si>
  <si>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</si>
  <si>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</si>
  <si>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</si>
  <si>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</si>
  <si>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</si>
  <si>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</si>
  <si>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</si>
  <si>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</si>
  <si>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</si>
  <si>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</si>
  <si>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</si>
  <si>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</si>
  <si>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</si>
  <si>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</si>
  <si>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</si>
  <si>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</si>
  <si>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</si>
  <si>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</si>
  <si>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</si>
  <si>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</si>
  <si>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</si>
  <si>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</si>
  <si>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</si>
  <si>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</si>
  <si>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</si>
  <si>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</si>
  <si>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</si>
  <si>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</si>
  <si>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</si>
  <si>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</si>
  <si>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</si>
  <si>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</si>
  <si>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</si>
  <si>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</si>
  <si>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</si>
  <si>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</si>
  <si>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</si>
  <si>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</si>
  <si>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</si>
  <si>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</si>
  <si>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</si>
  <si>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</si>
  <si>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</si>
  <si>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</si>
  <si>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</si>
  <si>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</si>
  <si>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</si>
  <si>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</si>
  <si>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</si>
  <si>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</si>
  <si>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</si>
  <si>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</si>
  <si>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</si>
  <si>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</si>
  <si>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</si>
  <si>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</si>
  <si>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</si>
  <si>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</si>
  <si>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</si>
  <si>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</si>
  <si>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</si>
  <si>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</si>
  <si>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</si>
  <si>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</si>
  <si>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</si>
  <si>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</si>
  <si>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</si>
  <si>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</si>
  <si>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</si>
  <si>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</si>
  <si>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</si>
  <si>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</si>
  <si>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</si>
  <si>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</si>
  <si>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</si>
  <si>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</si>
  <si>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</si>
  <si>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</si>
  <si>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</si>
  <si>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</si>
  <si>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</si>
  <si>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</si>
  <si>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</si>
  <si>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</si>
  <si>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</si>
  <si>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</si>
  <si>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</si>
  <si>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</si>
  <si>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</si>
  <si>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</si>
  <si>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</si>
  <si>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</si>
  <si>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</si>
  <si>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</si>
  <si>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</si>
  <si>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</si>
  <si>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</si>
  <si>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</si>
  <si>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</si>
  <si>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</si>
  <si>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</si>
  <si>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</si>
  <si>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</si>
  <si>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</si>
  <si>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</si>
  <si>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</si>
  <si>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</si>
  <si>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</si>
  <si>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</si>
  <si>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</si>
  <si>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</si>
  <si>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</si>
  <si>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</si>
  <si>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</si>
  <si>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</si>
  <si>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</si>
  <si>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</si>
  <si>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</si>
  <si>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</si>
  <si>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</si>
  <si>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</si>
  <si>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</si>
  <si>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</si>
  <si>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</si>
  <si>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</si>
  <si>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</si>
  <si>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</si>
  <si>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</si>
  <si>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</si>
  <si>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</si>
  <si>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</si>
  <si>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</si>
  <si>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</si>
  <si>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</si>
  <si>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</si>
  <si>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</si>
  <si>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</si>
  <si>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</si>
  <si>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</si>
  <si>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</si>
  <si>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</si>
  <si>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</si>
  <si>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</si>
  <si>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</si>
  <si>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</si>
  <si>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</si>
  <si>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</si>
  <si>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</si>
  <si>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</si>
  <si>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</si>
  <si>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</si>
  <si>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</si>
  <si>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</si>
  <si>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</si>
  <si>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</si>
  <si>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</si>
  <si>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</si>
  <si>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</si>
  <si>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</si>
  <si>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</si>
  <si>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</si>
  <si>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</si>
  <si>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</si>
  <si>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</si>
  <si>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</si>
  <si>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</si>
  <si>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</si>
  <si>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</si>
  <si>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</si>
  <si>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</si>
  <si>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</si>
  <si>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</si>
  <si>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</si>
  <si>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</si>
  <si>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</si>
  <si>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</si>
  <si>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</si>
  <si>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</si>
  <si>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</si>
  <si>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</si>
  <si>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</si>
  <si>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</si>
  <si>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</si>
  <si>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</si>
  <si>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</si>
  <si>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</si>
  <si>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</si>
  <si>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</si>
  <si>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</si>
  <si>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</si>
  <si>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</si>
  <si>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</si>
  <si>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</si>
  <si>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</si>
  <si>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</si>
  <si>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</si>
  <si>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</si>
  <si>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</si>
  <si>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</si>
  <si>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</si>
  <si>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</si>
  <si>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</si>
  <si>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</si>
  <si>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</si>
  <si>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</si>
  <si>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</si>
  <si>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</si>
  <si>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</si>
  <si>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</si>
  <si>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</si>
  <si>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</si>
  <si>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</si>
  <si>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</si>
  <si>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</si>
  <si>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</si>
  <si>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</si>
  <si>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</si>
  <si>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</si>
  <si>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</si>
  <si>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</si>
  <si>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</si>
  <si>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</si>
  <si>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</si>
  <si>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</si>
  <si>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</si>
  <si>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</si>
  <si>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</si>
  <si>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</si>
  <si>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</si>
  <si>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</si>
  <si>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</si>
  <si>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</si>
  <si>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</si>
  <si>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</si>
  <si>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</si>
  <si>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</si>
  <si>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</si>
  <si>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</si>
  <si>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</si>
  <si>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</si>
  <si>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</si>
  <si>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</si>
  <si>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</si>
  <si>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</si>
  <si>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</si>
  <si>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</si>
  <si>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</si>
  <si>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</si>
  <si>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</si>
  <si>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</si>
  <si>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</si>
  <si>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</si>
  <si>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</si>
  <si>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</si>
  <si>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</si>
  <si>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</si>
  <si>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</si>
  <si>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</si>
  <si>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</si>
  <si>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</si>
  <si>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</si>
  <si>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</si>
  <si>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</si>
  <si>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</si>
  <si>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</si>
  <si>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</si>
  <si>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</si>
  <si>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</si>
  <si>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</si>
  <si>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</si>
  <si>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</si>
  <si>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</si>
  <si>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</si>
  <si>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</si>
  <si>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</si>
  <si>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</si>
  <si>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</si>
  <si>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</si>
  <si>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</si>
  <si>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</si>
  <si>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</si>
  <si>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</si>
  <si>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</si>
  <si>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</si>
  <si>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</si>
  <si>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</si>
  <si>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</si>
  <si>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</si>
  <si>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</si>
  <si>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</si>
  <si>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</si>
  <si>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</si>
  <si>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</si>
  <si>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</si>
  <si>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</si>
  <si>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</si>
  <si>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</si>
  <si>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</si>
  <si>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</si>
  <si>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</si>
  <si>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</si>
  <si>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</si>
  <si>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</si>
  <si>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</si>
  <si>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</si>
  <si>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</si>
  <si>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</si>
  <si>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</si>
  <si>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08:08:22</t>
  </si>
  <si>
    <t>27.06.2023 08:08:28</t>
  </si>
  <si>
    <t>27.06.2023 08:08:36</t>
  </si>
  <si>
    <t>27.06.2023 08:08:37</t>
  </si>
  <si>
    <t>27.06.2023 08:08:39</t>
  </si>
  <si>
    <t>27.06.2023 08:08:40</t>
  </si>
  <si>
    <t>27.06.2023 08:08:43</t>
  </si>
  <si>
    <t>27.06.2023 08:08:44</t>
  </si>
  <si>
    <t>27.06.2023 08:08:46</t>
  </si>
  <si>
    <t>27.06.2023 08:08:47</t>
  </si>
  <si>
    <t>27.06.2023 08:08:48</t>
  </si>
  <si>
    <t>27.06.2023 08:08:49</t>
  </si>
  <si>
    <t>27.06.2023 08:08:51</t>
  </si>
  <si>
    <t>27.06.2023 08:08:52</t>
  </si>
  <si>
    <t>27.06.2023 08:08:53</t>
  </si>
  <si>
    <t>27.06.2023 08:08:55</t>
  </si>
  <si>
    <t>27.06.2023 08:08:56</t>
  </si>
  <si>
    <t>27.06.2023 08:08:57</t>
  </si>
  <si>
    <t>27.06.2023 08:09:00</t>
  </si>
  <si>
    <t>27.06.2023 08:09:04</t>
  </si>
  <si>
    <t>Ankommend</t>
  </si>
  <si>
    <t>27.06.2023 08:09:06</t>
  </si>
  <si>
    <t>27.06.2023 08:09:07</t>
  </si>
  <si>
    <t>27.06.2023 08:09:09</t>
  </si>
  <si>
    <t>27.06.2023 08:09:10</t>
  </si>
  <si>
    <t>27.06.2023 08:09:12</t>
  </si>
  <si>
    <t>27.06.2023 08:09:13</t>
  </si>
  <si>
    <t>27.06.2023 08:09:15</t>
  </si>
  <si>
    <t>27.06.2023 08:09:16</t>
  </si>
  <si>
    <t>27.06.2023 08:10:36</t>
  </si>
  <si>
    <t>27.06.2023 08:10:37</t>
  </si>
  <si>
    <t>27.06.2023 08:10:39</t>
  </si>
  <si>
    <t>27.06.2023 08:10:40</t>
  </si>
  <si>
    <t>27.06.2023 08:10:42</t>
  </si>
  <si>
    <t>27.06.2023 08:10:43</t>
  </si>
  <si>
    <t>27.06.2023 08:10:45</t>
  </si>
  <si>
    <t>27.06.2023 08:10:46</t>
  </si>
  <si>
    <t>27.06.2023 08:10:54</t>
  </si>
  <si>
    <t>27.06.2023 08:10:58</t>
  </si>
  <si>
    <t>27.06.2023 08:11:00</t>
  </si>
  <si>
    <t>27.06.2023 08:11:01</t>
  </si>
  <si>
    <t>27.06.2023 08:11:10</t>
  </si>
  <si>
    <t>27.06.2023 08:11:12</t>
  </si>
  <si>
    <t>27.06.2023 08:11:13</t>
  </si>
  <si>
    <t>27.06.2023 08:11:15</t>
  </si>
  <si>
    <t>27.06.2023 08:11:16</t>
  </si>
  <si>
    <t>27.06.2023 08:11:18</t>
  </si>
  <si>
    <t>27.06.2023 08:11:19</t>
  </si>
  <si>
    <t>27.06.2023 08:11:21</t>
  </si>
  <si>
    <t>27.06.2023 08:11:49</t>
  </si>
  <si>
    <t>27.06.2023 08:11:51</t>
  </si>
  <si>
    <t>27.06.2023 08:11:55</t>
  </si>
  <si>
    <t>27.06.2023 08:11:57</t>
  </si>
  <si>
    <t>27.06.2023 08:11:58</t>
  </si>
  <si>
    <t>27.06.2023 08:14:03</t>
  </si>
  <si>
    <t>27.06.2023 08:14:04</t>
  </si>
  <si>
    <t>27.06.2023 08:14:06</t>
  </si>
  <si>
    <t>27.06.2023 08:14:07</t>
  </si>
  <si>
    <t>27.06.2023 08:14:08</t>
  </si>
  <si>
    <t>27.06.2023 08:14:09</t>
  </si>
  <si>
    <t>27.06.2023 08:14:11</t>
  </si>
  <si>
    <t>27.06.2023 08:14:12</t>
  </si>
  <si>
    <t>27.06.2023 08:14:13</t>
  </si>
  <si>
    <t>27.06.2023 08:14:46</t>
  </si>
  <si>
    <t>27.06.2023 08:14:48</t>
  </si>
  <si>
    <t>27.06.2023 08:14:49</t>
  </si>
  <si>
    <t>27.06.2023 08:14:50</t>
  </si>
  <si>
    <t>27.06.2023 08:14:51</t>
  </si>
  <si>
    <t>27.06.2023 08:14:53</t>
  </si>
  <si>
    <t>27.06.2023 08:14:54</t>
  </si>
  <si>
    <t>27.06.2023 08:14:55</t>
  </si>
  <si>
    <t>27.06.2023 08:18:25</t>
  </si>
  <si>
    <t>27.06.2023 08:18:26</t>
  </si>
  <si>
    <t>27.06.2023 08:18:28</t>
  </si>
  <si>
    <t>27.06.2023 08:18:29</t>
  </si>
  <si>
    <t>27.06.2023 08:18:31</t>
  </si>
  <si>
    <t>27.06.2023 08:18:32</t>
  </si>
  <si>
    <t>27.06.2023 08:18:34</t>
  </si>
  <si>
    <t>27.06.2023 08:18:35</t>
  </si>
  <si>
    <t>27.06.2023 08:18:37</t>
  </si>
  <si>
    <t>27.06.2023 08:18:38</t>
  </si>
  <si>
    <t>27.06.2023 08:18:40</t>
  </si>
  <si>
    <t>27.06.2023 08:18:41</t>
  </si>
  <si>
    <t>27.06.2023 08:18:43</t>
  </si>
  <si>
    <t>27.06.2023 08:18:44</t>
  </si>
  <si>
    <t>27.06.2023 08:18:46</t>
  </si>
  <si>
    <t>27.06.2023 08:18:47</t>
  </si>
  <si>
    <t>27.06.2023 08:19:01</t>
  </si>
  <si>
    <t>27.06.2023 08:19:02</t>
  </si>
  <si>
    <t>27.06.2023 08:19:03</t>
  </si>
  <si>
    <t>27.06.2023 08:19:05</t>
  </si>
  <si>
    <t>27.06.2023 08:19:06</t>
  </si>
  <si>
    <t>27.06.2023 08:19:07</t>
  </si>
  <si>
    <t>27.06.2023 08:19:08</t>
  </si>
  <si>
    <t>27.06.2023 08:19:10</t>
  </si>
  <si>
    <t>27.06.2023 08:19:11</t>
  </si>
  <si>
    <t>27.06.2023 08:19:12</t>
  </si>
  <si>
    <t>27.06.2023 08:19:14</t>
  </si>
  <si>
    <t>27.06.2023 08:19:15</t>
  </si>
  <si>
    <t>27.06.2023 08:19:16</t>
  </si>
  <si>
    <t>27.06.2023 08:19:17</t>
  </si>
  <si>
    <t>27.06.2023 08:19:19</t>
  </si>
  <si>
    <t>27.06.2023 08:19:20</t>
  </si>
  <si>
    <t>27.06.2023 08:19:21</t>
  </si>
  <si>
    <t>27.06.2023 08:19:22</t>
  </si>
  <si>
    <t>27.06.2023 08:19:25</t>
  </si>
  <si>
    <t>27.06.2023 08:19:30</t>
  </si>
  <si>
    <t>27.06.2023 08:19:31</t>
  </si>
  <si>
    <t>27.06.2023 08:19:32</t>
  </si>
  <si>
    <t>27.06.2023 08:19:34</t>
  </si>
  <si>
    <t>27.06.2023 08:19:35</t>
  </si>
  <si>
    <t>27.06.2023 08:19:36</t>
  </si>
  <si>
    <t>27.06.2023 08:19:37</t>
  </si>
  <si>
    <t>27.06.2023 08:19:39</t>
  </si>
  <si>
    <t>27.06.2023 08:20:02</t>
  </si>
  <si>
    <t>27.06.2023 08:20:04</t>
  </si>
  <si>
    <t>27.06.2023 08:20:05</t>
  </si>
  <si>
    <t>27.06.2023 08:20:06</t>
  </si>
  <si>
    <t>27.06.2023 08:20:08</t>
  </si>
  <si>
    <t>27.06.2023 08:20:09</t>
  </si>
  <si>
    <t>27.06.2023 08:20:10</t>
  </si>
  <si>
    <t>27.06.2023 08:20:32</t>
  </si>
  <si>
    <t>27.06.2023 08:20:34</t>
  </si>
  <si>
    <t>27.06.2023 08:20:35</t>
  </si>
  <si>
    <t>27.06.2023 08:20:37</t>
  </si>
  <si>
    <t>27.06.2023 08:20:38</t>
  </si>
  <si>
    <t>27.06.2023 08:20:40</t>
  </si>
  <si>
    <t>27.06.2023 08:20:41</t>
  </si>
  <si>
    <t>27.06.2023 08:20:58</t>
  </si>
  <si>
    <t>27.06.2023 08:20:59</t>
  </si>
  <si>
    <t>27.06.2023 08:21:01</t>
  </si>
  <si>
    <t>27.06.2023 08:21:02</t>
  </si>
  <si>
    <t>27.06.2023 08:21:04</t>
  </si>
  <si>
    <t>27.06.2023 08:21:05</t>
  </si>
  <si>
    <t>27.06.2023 08:21:07</t>
  </si>
  <si>
    <t>27.06.2023 08:21:08</t>
  </si>
  <si>
    <t>27.06.2023 08:21:10</t>
  </si>
  <si>
    <t>27.06.2023 08:21:25</t>
  </si>
  <si>
    <t>27.06.2023 08:21:26</t>
  </si>
  <si>
    <t>27.06.2023 08:21:27</t>
  </si>
  <si>
    <t>27.06.2023 08:21:29</t>
  </si>
  <si>
    <t>27.06.2023 08:21:30</t>
  </si>
  <si>
    <t>27.06.2023 08:21:31</t>
  </si>
  <si>
    <t>27.06.2023 08:21:32</t>
  </si>
  <si>
    <t>27.06.2023 08:21:34</t>
  </si>
  <si>
    <t>27.06.2023 08:21:35</t>
  </si>
  <si>
    <t>27.06.2023 08:21:36</t>
  </si>
  <si>
    <t>27.06.2023 08:22:00</t>
  </si>
  <si>
    <t>27.06.2023 08:22:04</t>
  </si>
  <si>
    <t>27.06.2023 08:22:06</t>
  </si>
  <si>
    <t>27.06.2023 08:22:07</t>
  </si>
  <si>
    <t>27.06.2023 08:22:09</t>
  </si>
  <si>
    <t>27.06.2023 08:22:19</t>
  </si>
  <si>
    <t>27.06.2023 08:22:21</t>
  </si>
  <si>
    <t>27.06.2023 08:22:24</t>
  </si>
  <si>
    <t>27.06.2023 08:22:25</t>
  </si>
  <si>
    <t>27.06.2023 08:22:27</t>
  </si>
  <si>
    <t>27.06.2023 08:22:30</t>
  </si>
  <si>
    <t>27.06.2023 08:22:31</t>
  </si>
  <si>
    <t>27.06.2023 08:22:32</t>
  </si>
  <si>
    <t>27.06.2023 08:22:35</t>
  </si>
  <si>
    <t>27.06.2023 08:23:29</t>
  </si>
  <si>
    <t>27.06.2023 08:23:31</t>
  </si>
  <si>
    <t>27.06.2023 08:23:32</t>
  </si>
  <si>
    <t>27.06.2023 08:23:33</t>
  </si>
  <si>
    <t>27.06.2023 08:23:34</t>
  </si>
  <si>
    <t>27.06.2023 08:23:36</t>
  </si>
  <si>
    <t>27.06.2023 08:23:37</t>
  </si>
  <si>
    <t>27.06.2023 08:23:38</t>
  </si>
  <si>
    <t>27.06.2023 08:23:45</t>
  </si>
  <si>
    <t>27.06.2023 08:23:47</t>
  </si>
  <si>
    <t>27.06.2023 08:23:51</t>
  </si>
  <si>
    <t>27.06.2023 08:23:53</t>
  </si>
  <si>
    <t>27.06.2023 08:23:54</t>
  </si>
  <si>
    <t>27.06.2023 08:23:56</t>
  </si>
  <si>
    <t>27.06.2023 08:25:14</t>
  </si>
  <si>
    <t>27.06.2023 08:25:15</t>
  </si>
  <si>
    <t>27.06.2023 08:25:17</t>
  </si>
  <si>
    <t>27.06.2023 08:25:18</t>
  </si>
  <si>
    <t>27.06.2023 08:25:19</t>
  </si>
  <si>
    <t>27.06.2023 08:25:22</t>
  </si>
  <si>
    <t>27.06.2023 08:25:43</t>
  </si>
  <si>
    <t>27.06.2023 08:25:44</t>
  </si>
  <si>
    <t>27.06.2023 08:25:49</t>
  </si>
  <si>
    <t>27.06.2023 08:25:50</t>
  </si>
  <si>
    <t>27.06.2023 08:25:52</t>
  </si>
  <si>
    <t>27.06.2023 08:25:55</t>
  </si>
  <si>
    <t>27.06.2023 08:25:56</t>
  </si>
  <si>
    <t>27.06.2023 08:25:58</t>
  </si>
  <si>
    <t>27.06.2023 08:26:19</t>
  </si>
  <si>
    <t>27.06.2023 08:26:26</t>
  </si>
  <si>
    <t>27.06.2023 08:26:28</t>
  </si>
  <si>
    <t>27.06.2023 08:26:31</t>
  </si>
  <si>
    <t>27.06.2023 08:26:32</t>
  </si>
  <si>
    <t>27.06.2023 08:26:34</t>
  </si>
  <si>
    <t>27.06.2023 08:26:56</t>
  </si>
  <si>
    <t>27.06.2023 08:26:58</t>
  </si>
  <si>
    <t>27.06.2023 08:26:59</t>
  </si>
  <si>
    <t>27.06.2023 08:27:01</t>
  </si>
  <si>
    <t>27.06.2023 08:27:02</t>
  </si>
  <si>
    <t>27.06.2023 08:27:04</t>
  </si>
  <si>
    <t>27.06.2023 08:27:05</t>
  </si>
  <si>
    <t>27.06.2023 08:27:07</t>
  </si>
  <si>
    <t>27.06.2023 08:27:40</t>
  </si>
  <si>
    <t>27.06.2023 08:27:41</t>
  </si>
  <si>
    <t>27.06.2023 08:27:43</t>
  </si>
  <si>
    <t>27.06.2023 08:27:44</t>
  </si>
  <si>
    <t>27.06.2023 08:27:45</t>
  </si>
  <si>
    <t>27.06.2023 08:27:46</t>
  </si>
  <si>
    <t>27.06.2023 08:27:48</t>
  </si>
  <si>
    <t>27.06.2023 08:27:56</t>
  </si>
  <si>
    <t>27.06.2023 08:27:58</t>
  </si>
  <si>
    <t>27.06.2023 08:28:01</t>
  </si>
  <si>
    <t>27.06.2023 08:28:02</t>
  </si>
  <si>
    <t>27.06.2023 08:28:04</t>
  </si>
  <si>
    <t>27.06.2023 08:32:53</t>
  </si>
  <si>
    <t>27.06.2023 08:32:55</t>
  </si>
  <si>
    <t>27.06.2023 08:32:56</t>
  </si>
  <si>
    <t>27.06.2023 08:32:57</t>
  </si>
  <si>
    <t>27.06.2023 08:32:59</t>
  </si>
  <si>
    <t>27.06.2023 08:33:00</t>
  </si>
  <si>
    <t>27.06.2023 08:33:01</t>
  </si>
  <si>
    <t>27.06.2023 08:33:02</t>
  </si>
  <si>
    <t>27.06.2023 08:33:04</t>
  </si>
  <si>
    <t>27.06.2023 08:33:08</t>
  </si>
  <si>
    <t>27.06.2023 08:33:12</t>
  </si>
  <si>
    <t>27.06.2023 08:33:14</t>
  </si>
  <si>
    <t>27.06.2023 08:33:15</t>
  </si>
  <si>
    <t>27.06.2023 08:33:16</t>
  </si>
  <si>
    <t>27.06.2023 08:33:17</t>
  </si>
  <si>
    <t>27.06.2023 08:33:19</t>
  </si>
  <si>
    <t>27.06.2023 08:33:20</t>
  </si>
  <si>
    <t>27.06.2023 08:34:23</t>
  </si>
  <si>
    <t>27.06.2023 08:34:24</t>
  </si>
  <si>
    <t>27.06.2023 08:34:27</t>
  </si>
  <si>
    <t>27.06.2023 08:34:28</t>
  </si>
  <si>
    <t>27.06.2023 08:34:33</t>
  </si>
  <si>
    <t>27.06.2023 08:34:34</t>
  </si>
  <si>
    <t>27.06.2023 08:34:48</t>
  </si>
  <si>
    <t>27.06.2023 08:34:49</t>
  </si>
  <si>
    <t>27.06.2023 08:34:50</t>
  </si>
  <si>
    <t>27.06.2023 08:34:51</t>
  </si>
  <si>
    <t>27.06.2023 08:34:53</t>
  </si>
  <si>
    <t>27.06.2023 08:34:59</t>
  </si>
  <si>
    <t>27.06.2023 08:35:00</t>
  </si>
  <si>
    <t>27.06.2023 08:35:18</t>
  </si>
  <si>
    <t>27.06.2023 08:35:20</t>
  </si>
  <si>
    <t>27.06.2023 08:35:48</t>
  </si>
  <si>
    <t>27.06.2023 08:35:49</t>
  </si>
  <si>
    <t>27.06.2023 08:35:51</t>
  </si>
  <si>
    <t>27.06.2023 08:35:52</t>
  </si>
  <si>
    <t>27.06.2023 08:35:53</t>
  </si>
  <si>
    <t>27.06.2023 08:35:54</t>
  </si>
  <si>
    <t>27.06.2023 08:35:56</t>
  </si>
  <si>
    <t>27.06.2023 08:35:57</t>
  </si>
  <si>
    <t>27.06.2023 08:35:58</t>
  </si>
  <si>
    <t>27.06.2023 08:37:28</t>
  </si>
  <si>
    <t>27.06.2023 08:37:29</t>
  </si>
  <si>
    <t>27.06.2023 08:37:31</t>
  </si>
  <si>
    <t>27.06.2023 08:37:32</t>
  </si>
  <si>
    <t>27.06.2023 08:37:34</t>
  </si>
  <si>
    <t>27.06.2023 08:37:35</t>
  </si>
  <si>
    <t>27.06.2023 08:38:26</t>
  </si>
  <si>
    <t>27.06.2023 08:38:28</t>
  </si>
  <si>
    <t>27.06.2023 08:38:29</t>
  </si>
  <si>
    <t>27.06.2023 08:38:31</t>
  </si>
  <si>
    <t>27.06.2023 08:38:32</t>
  </si>
  <si>
    <t>27.06.2023 08:38:34</t>
  </si>
  <si>
    <t>27.06.2023 08:38:35</t>
  </si>
  <si>
    <t>27.06.2023 08:38:37</t>
  </si>
  <si>
    <t>27.06.2023 08:38:49</t>
  </si>
  <si>
    <t>27.06.2023 08:38:55</t>
  </si>
  <si>
    <t>27.06.2023 08:38:56</t>
  </si>
  <si>
    <t>27.06.2023 08:38:58</t>
  </si>
  <si>
    <t>27.06.2023 08:38:59</t>
  </si>
  <si>
    <t>27.06.2023 08:39:08</t>
  </si>
  <si>
    <t>27.06.2023 08:39:10</t>
  </si>
  <si>
    <t>27.06.2023 08:39:11</t>
  </si>
  <si>
    <t>27.06.2023 08:39:14</t>
  </si>
  <si>
    <t>27.06.2023 08:39:16</t>
  </si>
  <si>
    <t>27.06.2023 08:39:43</t>
  </si>
  <si>
    <t>27.06.2023 08:39:44</t>
  </si>
  <si>
    <t>27.06.2023 08:39:45</t>
  </si>
  <si>
    <t>27.06.2023 08:39:47</t>
  </si>
  <si>
    <t>27.06.2023 08:39:48</t>
  </si>
  <si>
    <t>27.06.2023 08:39:49</t>
  </si>
  <si>
    <t>27.06.2023 08:40:20</t>
  </si>
  <si>
    <t>27.06.2023 08:40:22</t>
  </si>
  <si>
    <t>27.06.2023 08:40:23</t>
  </si>
  <si>
    <t>27.06.2023 08:40:25</t>
  </si>
  <si>
    <t>27.06.2023 08:40:26</t>
  </si>
  <si>
    <t>27.06.2023 08:40:28</t>
  </si>
  <si>
    <t>27.06.2023 08:40:52</t>
  </si>
  <si>
    <t>27.06.2023 08:40:53</t>
  </si>
  <si>
    <t>27.06.2023 08:40:55</t>
  </si>
  <si>
    <t>27.06.2023 08:40:56</t>
  </si>
  <si>
    <t>27.06.2023 08:40:57</t>
  </si>
  <si>
    <t>27.06.2023 08:40:58</t>
  </si>
  <si>
    <t>27.06.2023 08:41:00</t>
  </si>
  <si>
    <t>27.06.2023 08:42:22</t>
  </si>
  <si>
    <t>27.06.2023 08:42:23</t>
  </si>
  <si>
    <t>27.06.2023 08:42:25</t>
  </si>
  <si>
    <t>27.06.2023 08:42:26</t>
  </si>
  <si>
    <t>27.06.2023 08:42:28</t>
  </si>
  <si>
    <t>27.06.2023 08:42:29</t>
  </si>
  <si>
    <t>27.06.2023 08:42:31</t>
  </si>
  <si>
    <t>27.06.2023 08:42:32</t>
  </si>
  <si>
    <t>27.06.2023 08:42:34</t>
  </si>
  <si>
    <t>27.06.2023 08:42:35</t>
  </si>
  <si>
    <t>27.06.2023 08:42:37</t>
  </si>
  <si>
    <t>27.06.2023 08:42:38</t>
  </si>
  <si>
    <t>27.06.2023 08:42:40</t>
  </si>
  <si>
    <t>27.06.2023 08:42:41</t>
  </si>
  <si>
    <t>27.06.2023 08:42:43</t>
  </si>
  <si>
    <t>27.06.2023 08:42:44</t>
  </si>
  <si>
    <t>27.06.2023 08:43:04</t>
  </si>
  <si>
    <t>27.06.2023 08:43:05</t>
  </si>
  <si>
    <t>27.06.2023 08:43:30</t>
  </si>
  <si>
    <t>27.06.2023 08:43:32</t>
  </si>
  <si>
    <t>27.06.2023 08:43:35</t>
  </si>
  <si>
    <t>27.06.2023 08:43:39</t>
  </si>
  <si>
    <t>27.06.2023 08:43:53</t>
  </si>
  <si>
    <t>27.06.2023 08:43:54</t>
  </si>
  <si>
    <t>27.06.2023 08:43:57</t>
  </si>
  <si>
    <t>27.06.2023 08:43:59</t>
  </si>
  <si>
    <t>27.06.2023 08:46:04</t>
  </si>
  <si>
    <t>27.06.2023 08:46:06</t>
  </si>
  <si>
    <t>27.06.2023 08:46:07</t>
  </si>
  <si>
    <t>27.06.2023 08:46:08</t>
  </si>
  <si>
    <t>27.06.2023 08:46:10</t>
  </si>
  <si>
    <t>27.06.2023 08:46:11</t>
  </si>
  <si>
    <t>27.06.2023 08:46:12</t>
  </si>
  <si>
    <t>27.06.2023 08:47:06</t>
  </si>
  <si>
    <t>27.06.2023 08:47:08</t>
  </si>
  <si>
    <t>27.06.2023 08:47:10</t>
  </si>
  <si>
    <t>27.06.2023 08:47:34</t>
  </si>
  <si>
    <t>27.06.2023 08:47:36</t>
  </si>
  <si>
    <t>27.06.2023 08:47:37</t>
  </si>
  <si>
    <t>27.06.2023 08:47:38</t>
  </si>
  <si>
    <t>27.06.2023 08:47:39</t>
  </si>
  <si>
    <t>27.06.2023 08:47:41</t>
  </si>
  <si>
    <t>27.06.2023 08:47:43</t>
  </si>
  <si>
    <t>27.06.2023 08:47:45</t>
  </si>
  <si>
    <t>27.06.2023 08:47:48</t>
  </si>
  <si>
    <t>27.06.2023 08:47:49</t>
  </si>
  <si>
    <t>27.06.2023 08:48:00</t>
  </si>
  <si>
    <t>27.06.2023 08:48:01</t>
  </si>
  <si>
    <t>27.06.2023 08:48:03</t>
  </si>
  <si>
    <t>27.06.2023 08:48:04</t>
  </si>
  <si>
    <t>27.06.2023 08:48:05</t>
  </si>
  <si>
    <t>27.06.2023 08:48:06</t>
  </si>
  <si>
    <t>27.06.2023 08:48:08</t>
  </si>
  <si>
    <t>27.06.2023 08:48:09</t>
  </si>
  <si>
    <t>27.06.2023 08:48:10</t>
  </si>
  <si>
    <t>27.06.2023 08:48:22</t>
  </si>
  <si>
    <t>27.06.2023 08:48:23</t>
  </si>
  <si>
    <t>27.06.2023 08:48:25</t>
  </si>
  <si>
    <t>27.06.2023 08:49:07</t>
  </si>
  <si>
    <t>27.06.2023 08:49:08</t>
  </si>
  <si>
    <t>27.06.2023 08:49:10</t>
  </si>
  <si>
    <t>27.06.2023 08:49:11</t>
  </si>
  <si>
    <t>27.06.2023 08:49:12</t>
  </si>
  <si>
    <t>27.06.2023 08:49:14</t>
  </si>
  <si>
    <t>27.06.2023 08:49:15</t>
  </si>
  <si>
    <t>27.06.2023 08:49:16</t>
  </si>
  <si>
    <t>27.06.2023 08:49:17</t>
  </si>
  <si>
    <t>27.06.2023 08:49:19</t>
  </si>
  <si>
    <t>27.06.2023 08:49:29</t>
  </si>
  <si>
    <t>27.06.2023 08:49:30</t>
  </si>
  <si>
    <t>27.06.2023 08:49:32</t>
  </si>
  <si>
    <t>27.06.2023 08:49:33</t>
  </si>
  <si>
    <t>27.06.2023 08:49:34</t>
  </si>
  <si>
    <t>27.06.2023 08:49:35</t>
  </si>
  <si>
    <t>27.06.2023 08:49:37</t>
  </si>
  <si>
    <t>27.06.2023 08:49:38</t>
  </si>
  <si>
    <t>27.06.2023 08:49:39</t>
  </si>
  <si>
    <t>27.06.2023 08:49:40</t>
  </si>
  <si>
    <t>27.06.2023 08:49:42</t>
  </si>
  <si>
    <t>27.06.2023 08:49:58</t>
  </si>
  <si>
    <t>27.06.2023 08:49:59</t>
  </si>
  <si>
    <t>27.06.2023 08:50:01</t>
  </si>
  <si>
    <t>27.06.2023 08:50:02</t>
  </si>
  <si>
    <t>27.06.2023 08:50:03</t>
  </si>
  <si>
    <t>27.06.2023 08:50:04</t>
  </si>
  <si>
    <t>27.06.2023 08:50:06</t>
  </si>
  <si>
    <t>27.06.2023 08:50:07</t>
  </si>
  <si>
    <t>27.06.2023 08:50:08</t>
  </si>
  <si>
    <t>27.06.2023 08:50:21</t>
  </si>
  <si>
    <t>27.06.2023 08:50:23</t>
  </si>
  <si>
    <t>27.06.2023 08:50:24</t>
  </si>
  <si>
    <t>27.06.2023 08:50:26</t>
  </si>
  <si>
    <t>27.06.2023 08:50:27</t>
  </si>
  <si>
    <t>27.06.2023 08:50:29</t>
  </si>
  <si>
    <t>27.06.2023 08:50:30</t>
  </si>
  <si>
    <t>27.06.2023 08:50:32</t>
  </si>
  <si>
    <t>27.06.2023 08:50:41</t>
  </si>
  <si>
    <t>27.06.2023 08:50:48</t>
  </si>
  <si>
    <t>27.06.2023 08:50:50</t>
  </si>
  <si>
    <t>27.06.2023 08:50:51</t>
  </si>
  <si>
    <t>27.06.2023 08:50:52</t>
  </si>
  <si>
    <t>27.06.2023 08:50:54</t>
  </si>
  <si>
    <t>27.06.2023 08:50:55</t>
  </si>
  <si>
    <t>27.06.2023 08:50:56</t>
  </si>
  <si>
    <t>27.06.2023 08:50:57</t>
  </si>
  <si>
    <t>27.06.2023 08:50:59</t>
  </si>
  <si>
    <t>27.06.2023 08:51:40</t>
  </si>
  <si>
    <t>27.06.2023 08:51:42</t>
  </si>
  <si>
    <t>27.06.2023 08:51:43</t>
  </si>
  <si>
    <t>27.06.2023 08:51:44</t>
  </si>
  <si>
    <t>27.06.2023 08:51:46</t>
  </si>
  <si>
    <t>27.06.2023 08:51:47</t>
  </si>
  <si>
    <t>27.06.2023 08:51:48</t>
  </si>
  <si>
    <t>27.06.2023 08:51:49</t>
  </si>
  <si>
    <t>27.06.2023 08:51:51</t>
  </si>
  <si>
    <t>27.06.2023 08:51:56</t>
  </si>
  <si>
    <t>27.06.2023 08:51:58</t>
  </si>
  <si>
    <t>27.06.2023 08:51:59</t>
  </si>
  <si>
    <t>27.06.2023 08:52:00</t>
  </si>
  <si>
    <t>27.06.2023 08:52:01</t>
  </si>
  <si>
    <t>27.06.2023 08:52:03</t>
  </si>
  <si>
    <t>27.06.2023 08:52:04</t>
  </si>
  <si>
    <t>27.06.2023 08:52:05</t>
  </si>
  <si>
    <t>27.06.2023 08:52:06</t>
  </si>
  <si>
    <t>27.06.2023 08:52:44</t>
  </si>
  <si>
    <t>27.06.2023 08:52:45</t>
  </si>
  <si>
    <t>27.06.2023 08:52:46</t>
  </si>
  <si>
    <t>27.06.2023 08:53:15</t>
  </si>
  <si>
    <t>27.06.2023 08:53:16</t>
  </si>
  <si>
    <t>27.06.2023 08:53:18</t>
  </si>
  <si>
    <t>27.06.2023 08:53:19</t>
  </si>
  <si>
    <t>27.06.2023 08:53:21</t>
  </si>
  <si>
    <t>27.06.2023 08:53:22</t>
  </si>
  <si>
    <t>27.06.2023 08:53:25</t>
  </si>
  <si>
    <t>27.06.2023 08:53:27</t>
  </si>
  <si>
    <t>27.06.2023 08:53:28</t>
  </si>
  <si>
    <t>27.06.2023 08:53:30</t>
  </si>
  <si>
    <t>27.06.2023 08:53:31</t>
  </si>
  <si>
    <t>27.06.2023 08:53:33</t>
  </si>
  <si>
    <t>27.06.2023 08:53:34</t>
  </si>
  <si>
    <t>27.06.2023 08:53:36</t>
  </si>
  <si>
    <t>27.06.2023 08:53:37</t>
  </si>
  <si>
    <t>27.06.2023 08:53:39</t>
  </si>
  <si>
    <t>27.06.2023 08:53:40</t>
  </si>
  <si>
    <t>27.06.2023 08:53:50</t>
  </si>
  <si>
    <t>27.06.2023 08:53:52</t>
  </si>
  <si>
    <t>27.06.2023 08:53:53</t>
  </si>
  <si>
    <t>27.06.2023 08:53:54</t>
  </si>
  <si>
    <t>27.06.2023 08:53:56</t>
  </si>
  <si>
    <t>27.06.2023 08:53:57</t>
  </si>
  <si>
    <t>27.06.2023 08:54:00</t>
  </si>
  <si>
    <t>27.06.2023 08:55:19</t>
  </si>
  <si>
    <t>27.06.2023 08:55:21</t>
  </si>
  <si>
    <t>27.06.2023 08:55:25</t>
  </si>
  <si>
    <t>27.06.2023 08:55:27</t>
  </si>
  <si>
    <t>27.06.2023 08:55:28</t>
  </si>
  <si>
    <t>27.06.2023 08:55:29</t>
  </si>
  <si>
    <t>27.06.2023 08:55:30</t>
  </si>
  <si>
    <t>27.06.2023 08:55:33</t>
  </si>
  <si>
    <t>27.06.2023 08:55:38</t>
  </si>
  <si>
    <t>27.06.2023 08:55:39</t>
  </si>
  <si>
    <t>27.06.2023 08:55:41</t>
  </si>
  <si>
    <t>27.06.2023 08:55:42</t>
  </si>
  <si>
    <t>27.06.2023 08:55:44</t>
  </si>
  <si>
    <t>27.06.2023 08:55:45</t>
  </si>
  <si>
    <t>27.06.2023 08:55:57</t>
  </si>
  <si>
    <t>27.06.2023 08:55:58</t>
  </si>
  <si>
    <t>27.06.2023 08:56:00</t>
  </si>
  <si>
    <t>27.06.2023 08:56:01</t>
  </si>
  <si>
    <t>27.06.2023 08:56:04</t>
  </si>
  <si>
    <t>27.06.2023 08:56:06</t>
  </si>
  <si>
    <t>27.06.2023 08:56:07</t>
  </si>
  <si>
    <t>27.06.2023 08:56:08</t>
  </si>
  <si>
    <t>27.06.2023 08:56:10</t>
  </si>
  <si>
    <t>27.06.2023 08:56:12</t>
  </si>
  <si>
    <t>27.06.2023 08:56:30</t>
  </si>
  <si>
    <t>27.06.2023 08:56:32</t>
  </si>
  <si>
    <t>27.06.2023 08:56:33</t>
  </si>
  <si>
    <t>27.06.2023 08:56:34</t>
  </si>
  <si>
    <t>27.06.2023 08:56:35</t>
  </si>
  <si>
    <t>27.06.2023 08:56:37</t>
  </si>
  <si>
    <t>27.06.2023 08:56:38</t>
  </si>
  <si>
    <t>27.06.2023 08:56:39</t>
  </si>
  <si>
    <t>27.06.2023 08:56:42</t>
  </si>
  <si>
    <t>27.06.2023 08:56:43</t>
  </si>
  <si>
    <t>27.06.2023 08:56:46</t>
  </si>
  <si>
    <t>27.06.2023 08:57:50</t>
  </si>
  <si>
    <t>27.06.2023 08:57:52</t>
  </si>
  <si>
    <t>27.06.2023 08:57:53</t>
  </si>
  <si>
    <t>27.06.2023 08:57:54</t>
  </si>
  <si>
    <t>27.06.2023 08:57:56</t>
  </si>
  <si>
    <t>27.06.2023 08:58:10</t>
  </si>
  <si>
    <t>27.06.2023 08:58:12</t>
  </si>
  <si>
    <t>27.06.2023 08:58:13</t>
  </si>
  <si>
    <t>27.06.2023 08:58:15</t>
  </si>
  <si>
    <t>27.06.2023 08:58:16</t>
  </si>
  <si>
    <t>27.06.2023 08:59:07</t>
  </si>
  <si>
    <t>27.06.2023 08:59:08</t>
  </si>
  <si>
    <t>27.06.2023 08:59:36</t>
  </si>
  <si>
    <t>27.06.2023 08:59:41</t>
  </si>
  <si>
    <t>27.06.2023 08:59:42</t>
  </si>
  <si>
    <t>27.06.2023 08:59:44</t>
  </si>
  <si>
    <t>27.06.2023 08:59:45</t>
  </si>
  <si>
    <t>27.06.2023 08:59:47</t>
  </si>
  <si>
    <t>27.06.2023 08:59:48</t>
  </si>
  <si>
    <t>27.06.2023 08:59:50</t>
  </si>
  <si>
    <t>27.06.2023 08:59:53</t>
  </si>
  <si>
    <t>27.06.2023 08:59:54</t>
  </si>
  <si>
    <t>27.06.2023 08:59:56</t>
  </si>
  <si>
    <t>27.06.2023 08:59:57</t>
  </si>
  <si>
    <t>27.06.2023 08:59:59</t>
  </si>
  <si>
    <t>27.06.2023 09:00:00</t>
  </si>
  <si>
    <t>27.06.2023 09:00:30</t>
  </si>
  <si>
    <t>27.06.2023 09:00:32</t>
  </si>
  <si>
    <t>27.06.2023 09:00:33</t>
  </si>
  <si>
    <t>27.06.2023 09:00:34</t>
  </si>
  <si>
    <t>27.06.2023 09:00:36</t>
  </si>
  <si>
    <t>27.06.2023 09:00:37</t>
  </si>
  <si>
    <t>27.06.2023 09:00:38</t>
  </si>
  <si>
    <t>27.06.2023 09:00:39</t>
  </si>
  <si>
    <t>27.06.2023 09:00:41</t>
  </si>
  <si>
    <t>27.06.2023 09:00:42</t>
  </si>
  <si>
    <t>27.06.2023 09:00:45</t>
  </si>
  <si>
    <t>27.06.2023 09:01:03</t>
  </si>
  <si>
    <t>27.06.2023 09:01:04</t>
  </si>
  <si>
    <t>27.06.2023 09:01:37</t>
  </si>
  <si>
    <t>27.06.2023 09:01:40</t>
  </si>
  <si>
    <t>27.06.2023 09:01:42</t>
  </si>
  <si>
    <t>27.06.2023 09:01:43</t>
  </si>
  <si>
    <t>27.06.2023 09:01:46</t>
  </si>
  <si>
    <t>27.06.2023 09:01:49</t>
  </si>
  <si>
    <t>27.06.2023 09:01:54</t>
  </si>
  <si>
    <t>27.06.2023 09:01:55</t>
  </si>
  <si>
    <t>27.06.2023 09:01:57</t>
  </si>
  <si>
    <t>27.06.2023 09:02:33</t>
  </si>
  <si>
    <t>27.06.2023 09:02:34</t>
  </si>
  <si>
    <t>27.06.2023 09:02:36</t>
  </si>
  <si>
    <t>27.06.2023 09:02:37</t>
  </si>
  <si>
    <t>27.06.2023 09:02:39</t>
  </si>
  <si>
    <t>27.06.2023 09:02:40</t>
  </si>
  <si>
    <t>27.06.2023 09:02:42</t>
  </si>
  <si>
    <t>27.06.2023 09:03:49</t>
  </si>
  <si>
    <t>27.06.2023 09:03:51</t>
  </si>
  <si>
    <t>27.06.2023 09:03:52</t>
  </si>
  <si>
    <t>27.06.2023 09:03:53</t>
  </si>
  <si>
    <t>27.06.2023 09:03:54</t>
  </si>
  <si>
    <t>27.06.2023 09:03:56</t>
  </si>
  <si>
    <t>27.06.2023 09:03:57</t>
  </si>
  <si>
    <t>27.06.2023 09:03:58</t>
  </si>
  <si>
    <t>27.06.2023 09:04:01</t>
  </si>
  <si>
    <t>27.06.2023 09:04:02</t>
  </si>
  <si>
    <t>27.06.2023 09:04:04</t>
  </si>
  <si>
    <t>27.06.2023 09:04:05</t>
  </si>
  <si>
    <t>27.06.2023 09:04:06</t>
  </si>
  <si>
    <t>27.06.2023 09:04:07</t>
  </si>
  <si>
    <t>27.06.2023 09:04:09</t>
  </si>
  <si>
    <t>27.06.2023 09:04:25</t>
  </si>
  <si>
    <t>27.06.2023 09:04:26</t>
  </si>
  <si>
    <t>27.06.2023 09:04:28</t>
  </si>
  <si>
    <t>27.06.2023 09:04:29</t>
  </si>
  <si>
    <t>27.06.2023 09:04:30</t>
  </si>
  <si>
    <t>27.06.2023 09:04:31</t>
  </si>
  <si>
    <t>27.06.2023 09:04:34</t>
  </si>
  <si>
    <t>27.06.2023 09:05:34</t>
  </si>
  <si>
    <t>27.06.2023 09:05:35</t>
  </si>
  <si>
    <t>27.06.2023 09:05:37</t>
  </si>
  <si>
    <t>27.06.2023 09:05:38</t>
  </si>
  <si>
    <t>27.06.2023 09:05:40</t>
  </si>
  <si>
    <t>27.06.2023 09:05:41</t>
  </si>
  <si>
    <t>27.06.2023 09:05:43</t>
  </si>
  <si>
    <t>27.06.2023 09:05:44</t>
  </si>
  <si>
    <t>27.06.2023 09:06:13</t>
  </si>
  <si>
    <t>27.06.2023 09:06:14</t>
  </si>
  <si>
    <t>27.06.2023 09:06:16</t>
  </si>
  <si>
    <t>27.06.2023 09:06:17</t>
  </si>
  <si>
    <t>27.06.2023 09:06:20</t>
  </si>
  <si>
    <t>27.06.2023 09:06:22</t>
  </si>
  <si>
    <t>27.06.2023 09:06:23</t>
  </si>
  <si>
    <t>27.06.2023 09:06:25</t>
  </si>
  <si>
    <t>27.06.2023 09:06:28</t>
  </si>
  <si>
    <t>27.06.2023 09:06:46</t>
  </si>
  <si>
    <t>27.06.2023 09:06:49</t>
  </si>
  <si>
    <t>27.06.2023 09:06:52</t>
  </si>
  <si>
    <t>27.06.2023 09:06:53</t>
  </si>
  <si>
    <t>27.06.2023 09:06:56</t>
  </si>
  <si>
    <t>27.06.2023 09:06:59</t>
  </si>
  <si>
    <t>27.06.2023 09:07:01</t>
  </si>
  <si>
    <t>27.06.2023 09:07:02</t>
  </si>
  <si>
    <t>27.06.2023 09:07:03</t>
  </si>
  <si>
    <t>27.06.2023 09:07:05</t>
  </si>
  <si>
    <t>27.06.2023 09:07:06</t>
  </si>
  <si>
    <t>27.06.2023 09:07:09</t>
  </si>
  <si>
    <t>27.06.2023 09:07:10</t>
  </si>
  <si>
    <t>27.06.2023 09:07:11</t>
  </si>
  <si>
    <t>27.06.2023 09:07:13</t>
  </si>
  <si>
    <t>27.06.2023 09:08:16</t>
  </si>
  <si>
    <t>27.06.2023 09:08:17</t>
  </si>
  <si>
    <t>27.06.2023 09:08:18</t>
  </si>
  <si>
    <t>27.06.2023 09:08:20</t>
  </si>
  <si>
    <t>27.06.2023 09:08:21</t>
  </si>
  <si>
    <t>27.06.2023 09:08:22</t>
  </si>
  <si>
    <t>27.06.2023 09:08:23</t>
  </si>
  <si>
    <t>27.06.2023 09:08:25</t>
  </si>
  <si>
    <t>27.06.2023 09:08:26</t>
  </si>
  <si>
    <t>27.06.2023 09:08:27</t>
  </si>
  <si>
    <t>27.06.2023 09:08:30</t>
  </si>
  <si>
    <t>27.06.2023 09:09:33</t>
  </si>
  <si>
    <t>27.06.2023 09:09:37</t>
  </si>
  <si>
    <t>27.06.2023 09:09:39</t>
  </si>
  <si>
    <t>27.06.2023 09:09:40</t>
  </si>
  <si>
    <t>27.06.2023 09:09:42</t>
  </si>
  <si>
    <t>27.06.2023 09:09:43</t>
  </si>
  <si>
    <t>27.06.2023 09:09:45</t>
  </si>
  <si>
    <t>27.06.2023 09:09:46</t>
  </si>
  <si>
    <t>27.06.2023 09:09:48</t>
  </si>
  <si>
    <t>27.06.2023 09:09:49</t>
  </si>
  <si>
    <t>27.06.2023 09:09:51</t>
  </si>
  <si>
    <t>27.06.2023 09:10:43</t>
  </si>
  <si>
    <t>27.06.2023 09:10:45</t>
  </si>
  <si>
    <t>27.06.2023 09:10:48</t>
  </si>
  <si>
    <t>27.06.2023 09:10:49</t>
  </si>
  <si>
    <t>27.06.2023 09:10:51</t>
  </si>
  <si>
    <t>27.06.2023 09:10:52</t>
  </si>
  <si>
    <t>27.06.2023 09:11:07</t>
  </si>
  <si>
    <t>27.06.2023 09:11:08</t>
  </si>
  <si>
    <t>27.06.2023 09:11:10</t>
  </si>
  <si>
    <t>27.06.2023 09:11:11</t>
  </si>
  <si>
    <t>27.06.2023 09:11:12</t>
  </si>
  <si>
    <t>27.06.2023 09:11:14</t>
  </si>
  <si>
    <t>27.06.2023 09:11:15</t>
  </si>
  <si>
    <t>27.06.2023 09:11:16</t>
  </si>
  <si>
    <t>27.06.2023 09:11:17</t>
  </si>
  <si>
    <t>27.06.2023 09:11:19</t>
  </si>
  <si>
    <t>27.06.2023 09:11:20</t>
  </si>
  <si>
    <t>27.06.2023 09:11:21</t>
  </si>
  <si>
    <t>27.06.2023 09:11:22</t>
  </si>
  <si>
    <t>27.06.2023 09:11:28</t>
  </si>
  <si>
    <t>27.06.2023 09:11:30</t>
  </si>
  <si>
    <t>27.06.2023 09:11:31</t>
  </si>
  <si>
    <t>27.06.2023 09:11:32</t>
  </si>
  <si>
    <t>27.06.2023 09:11:35</t>
  </si>
  <si>
    <t>27.06.2023 09:11:42</t>
  </si>
  <si>
    <t>27.06.2023 09:11:44</t>
  </si>
  <si>
    <t>27.06.2023 09:11:45</t>
  </si>
  <si>
    <t>27.06.2023 09:11:47</t>
  </si>
  <si>
    <t>27.06.2023 09:11:59</t>
  </si>
  <si>
    <t>27.06.2023 09:12:00</t>
  </si>
  <si>
    <t>27.06.2023 09:12:01</t>
  </si>
  <si>
    <t>27.06.2023 09:12:03</t>
  </si>
  <si>
    <t>27.06.2023 09:12:04</t>
  </si>
  <si>
    <t>27.06.2023 09:13:04</t>
  </si>
  <si>
    <t>27.06.2023 09:13:05</t>
  </si>
  <si>
    <t>27.06.2023 09:13:06</t>
  </si>
  <si>
    <t>27.06.2023 09:13:08</t>
  </si>
  <si>
    <t>27.06.2023 09:13:09</t>
  </si>
  <si>
    <t>27.06.2023 09:13:10</t>
  </si>
  <si>
    <t>27.06.2023 09:13:13</t>
  </si>
  <si>
    <t>27.06.2023 09:13:43</t>
  </si>
  <si>
    <t>27.06.2023 09:13:46</t>
  </si>
  <si>
    <t>27.06.2023 09:13:49</t>
  </si>
  <si>
    <t>27.06.2023 09:13:50</t>
  </si>
  <si>
    <t>27.06.2023 09:13:52</t>
  </si>
  <si>
    <t>27.06.2023 09:13:53</t>
  </si>
  <si>
    <t>27.06.2023 09:13:55</t>
  </si>
  <si>
    <t>27.06.2023 09:13:56</t>
  </si>
  <si>
    <t>27.06.2023 09:13:58</t>
  </si>
  <si>
    <t>27.06.2023 09:13:59</t>
  </si>
  <si>
    <t>27.06.2023 09:14:01</t>
  </si>
  <si>
    <t>27.06.2023 09:14:37</t>
  </si>
  <si>
    <t>27.06.2023 09:14:38</t>
  </si>
  <si>
    <t>27.06.2023 09:14:39</t>
  </si>
  <si>
    <t>27.06.2023 09:14:41</t>
  </si>
  <si>
    <t>27.06.2023 09:14:42</t>
  </si>
  <si>
    <t>27.06.2023 09:14:45</t>
  </si>
  <si>
    <t>27.06.2023 09:15:00</t>
  </si>
  <si>
    <t>27.06.2023 09:15:01</t>
  </si>
  <si>
    <t>27.06.2023 09:15:02</t>
  </si>
  <si>
    <t>27.06.2023 09:15:04</t>
  </si>
  <si>
    <t>27.06.2023 09:15:05</t>
  </si>
  <si>
    <t>27.06.2023 09:15:06</t>
  </si>
  <si>
    <t>27.06.2023 09:15:07</t>
  </si>
  <si>
    <t>27.06.2023 09:15:09</t>
  </si>
  <si>
    <t>27.06.2023 09:15:11</t>
  </si>
  <si>
    <t>27.06.2023 09:15:14</t>
  </si>
  <si>
    <t>27.06.2023 09:15:16</t>
  </si>
  <si>
    <t>27.06.2023 09:15:20</t>
  </si>
  <si>
    <t>27.06.2023 09:15:22</t>
  </si>
  <si>
    <t>27.06.2023 09:15:23</t>
  </si>
  <si>
    <t>27.06.2023 09:15:24</t>
  </si>
  <si>
    <t>27.06.2023 09:16:13</t>
  </si>
  <si>
    <t>27.06.2023 09:16:18</t>
  </si>
  <si>
    <t>27.06.2023 09:16:19</t>
  </si>
  <si>
    <t>27.06.2023 09:16:21</t>
  </si>
  <si>
    <t>27.06.2023 09:16:22</t>
  </si>
  <si>
    <t>27.06.2023 09:16:28</t>
  </si>
  <si>
    <t>27.06.2023 09:16:30</t>
  </si>
  <si>
    <t>27.06.2023 09:16:31</t>
  </si>
  <si>
    <t>27.06.2023 09:16:35</t>
  </si>
  <si>
    <t>27.06.2023 09:16:37</t>
  </si>
  <si>
    <t>27.06.2023 09:16:38</t>
  </si>
  <si>
    <t>27.06.2023 09:16:39</t>
  </si>
  <si>
    <t>27.06.2023 09:16:41</t>
  </si>
  <si>
    <t>27.06.2023 09:16:42</t>
  </si>
  <si>
    <t>27.06.2023 09:16:43</t>
  </si>
  <si>
    <t>27.06.2023 09:16:44</t>
  </si>
  <si>
    <t>27.06.2023 09:16:46</t>
  </si>
  <si>
    <t>27.06.2023 09:16:47</t>
  </si>
  <si>
    <t>27.06.2023 09:16:48</t>
  </si>
  <si>
    <t>27.06.2023 09:16:49</t>
  </si>
  <si>
    <t>27.06.2023 09:16:51</t>
  </si>
  <si>
    <t>27.06.2023 09:16:52</t>
  </si>
  <si>
    <t>27.06.2023 09:16:55</t>
  </si>
  <si>
    <t>27.06.2023 09:16:56</t>
  </si>
  <si>
    <t>27.06.2023 09:16:57</t>
  </si>
  <si>
    <t>27.06.2023 09:17:15</t>
  </si>
  <si>
    <t>27.06.2023 09:17:17</t>
  </si>
  <si>
    <t>27.06.2023 09:17:18</t>
  </si>
  <si>
    <t>27.06.2023 09:17:20</t>
  </si>
  <si>
    <t>27.06.2023 09:17:21</t>
  </si>
  <si>
    <t>27.06.2023 09:17:23</t>
  </si>
  <si>
    <t>27.06.2023 09:17:24</t>
  </si>
  <si>
    <t>27.06.2023 09:17:26</t>
  </si>
  <si>
    <t>27.06.2023 09:17:51</t>
  </si>
  <si>
    <t>27.06.2023 09:17:52</t>
  </si>
  <si>
    <t>27.06.2023 09:17:54</t>
  </si>
  <si>
    <t>27.06.2023 09:17:55</t>
  </si>
  <si>
    <t>27.06.2023 09:17:56</t>
  </si>
  <si>
    <t>27.06.2023 09:17:57</t>
  </si>
  <si>
    <t>27.06.2023 09:17:59</t>
  </si>
  <si>
    <t>27.06.2023 09:18:00</t>
  </si>
  <si>
    <t>27.06.2023 09:18:01</t>
  </si>
  <si>
    <t>27.06.2023 09:18:04</t>
  </si>
  <si>
    <t>27.06.2023 09:18:05</t>
  </si>
  <si>
    <t>27.06.2023 09:18:07</t>
  </si>
  <si>
    <t>27.06.2023 09:18:08</t>
  </si>
  <si>
    <t>27.06.2023 09:18:09</t>
  </si>
  <si>
    <t>27.06.2023 09:18:10</t>
  </si>
  <si>
    <t>27.06.2023 09:18:12</t>
  </si>
  <si>
    <t>27.06.2023 09:18:13</t>
  </si>
  <si>
    <t>27.06.2023 09:18:14</t>
  </si>
  <si>
    <t>27.06.2023 09:18:17</t>
  </si>
  <si>
    <t>27.06.2023 09:18:25</t>
  </si>
  <si>
    <t>27.06.2023 09:18:40</t>
  </si>
  <si>
    <t>27.06.2023 09:18:41</t>
  </si>
  <si>
    <t>27.06.2023 09:18:43</t>
  </si>
  <si>
    <t>27.06.2023 09:18:46</t>
  </si>
  <si>
    <t>27.06.2023 09:18:47</t>
  </si>
  <si>
    <t>27.06.2023 09:19:14</t>
  </si>
  <si>
    <t>27.06.2023 09:19:16</t>
  </si>
  <si>
    <t>27.06.2023 09:19:17</t>
  </si>
  <si>
    <t>27.06.2023 09:19:18</t>
  </si>
  <si>
    <t>27.06.2023 09:19:19</t>
  </si>
  <si>
    <t>27.06.2023 09:19:21</t>
  </si>
  <si>
    <t>27.06.2023 09:20:04</t>
  </si>
  <si>
    <t>27.06.2023 09:20:05</t>
  </si>
  <si>
    <t>27.06.2023 09:20:07</t>
  </si>
  <si>
    <t>27.06.2023 09:20:08</t>
  </si>
  <si>
    <t>27.06.2023 09:20:10</t>
  </si>
  <si>
    <t>27.06.2023 09:20:11</t>
  </si>
  <si>
    <t>27.06.2023 09:20:13</t>
  </si>
  <si>
    <t>27.06.2023 09:20:14</t>
  </si>
  <si>
    <t>27.06.2023 09:20:15</t>
  </si>
  <si>
    <t>27.06.2023 09:20:17</t>
  </si>
  <si>
    <t>27.06.2023 09:20:18</t>
  </si>
  <si>
    <t>27.06.2023 09:20:19</t>
  </si>
  <si>
    <t>27.06.2023 09:20:20</t>
  </si>
  <si>
    <t>27.06.2023 09:20:22</t>
  </si>
  <si>
    <t>27.06.2023 09:20:23</t>
  </si>
  <si>
    <t>27.06.2023 09:20:24</t>
  </si>
  <si>
    <t>27.06.2023 09:20:27</t>
  </si>
  <si>
    <t>27.06.2023 09:20:30</t>
  </si>
  <si>
    <t>27.06.2023 09:20:31</t>
  </si>
  <si>
    <t>27.06.2023 09:20:33</t>
  </si>
  <si>
    <t>27.06.2023 09:20:34</t>
  </si>
  <si>
    <t>27.06.2023 09:20:36</t>
  </si>
  <si>
    <t>27.06.2023 09:20:37</t>
  </si>
  <si>
    <t>27.06.2023 09:20:39</t>
  </si>
  <si>
    <t>27.06.2023 09:20:40</t>
  </si>
  <si>
    <t>27.06.2023 09:21:40</t>
  </si>
  <si>
    <t>27.06.2023 09:21:42</t>
  </si>
  <si>
    <t>27.06.2023 09:21:43</t>
  </si>
  <si>
    <t>27.06.2023 09:21:44</t>
  </si>
  <si>
    <t>27.06.2023 09:21:47</t>
  </si>
  <si>
    <t>27.06.2023 09:21:49</t>
  </si>
  <si>
    <t>27.06.2023 09:21:50</t>
  </si>
  <si>
    <t>27.06.2023 09:21:51</t>
  </si>
  <si>
    <t>27.06.2023 09:21:53</t>
  </si>
  <si>
    <t>27.06.2023 09:21:54</t>
  </si>
  <si>
    <t>27.06.2023 09:21:56</t>
  </si>
  <si>
    <t>27.06.2023 09:21:57</t>
  </si>
  <si>
    <t>27.06.2023 09:21:59</t>
  </si>
  <si>
    <t>27.06.2023 09:22:21</t>
  </si>
  <si>
    <t>27.06.2023 09:22:24</t>
  </si>
  <si>
    <t>27.06.2023 09:22:26</t>
  </si>
  <si>
    <t>27.06.2023 09:22:27</t>
  </si>
  <si>
    <t>27.06.2023 09:22:29</t>
  </si>
  <si>
    <t>27.06.2023 09:22:30</t>
  </si>
  <si>
    <t>27.06.2023 09:22:33</t>
  </si>
  <si>
    <t>27.06.2023 09:23:00</t>
  </si>
  <si>
    <t>27.06.2023 09:23:02</t>
  </si>
  <si>
    <t>27.06.2023 09:23:03</t>
  </si>
  <si>
    <t>27.06.2023 09:23:05</t>
  </si>
  <si>
    <t>27.06.2023 09:23:06</t>
  </si>
  <si>
    <t>27.06.2023 09:23:10</t>
  </si>
  <si>
    <t>27.06.2023 09:23:13</t>
  </si>
  <si>
    <t>27.06.2023 09:23:31</t>
  </si>
  <si>
    <t>27.06.2023 09:23:33</t>
  </si>
  <si>
    <t>27.06.2023 09:23:39</t>
  </si>
  <si>
    <t>27.06.2023 09:23:40</t>
  </si>
  <si>
    <t>27.06.2023 09:23:42</t>
  </si>
  <si>
    <t>27.06.2023 09:23:43</t>
  </si>
  <si>
    <t>27.06.2023 09:23:44</t>
  </si>
  <si>
    <t>27.06.2023 09:23:45</t>
  </si>
  <si>
    <t>27.06.2023 09:23:47</t>
  </si>
  <si>
    <t>27.06.2023 09:23:48</t>
  </si>
  <si>
    <t>27.06.2023 09:23:49</t>
  </si>
  <si>
    <t>27.06.2023 09:24:19</t>
  </si>
  <si>
    <t>27.06.2023 09:24:20</t>
  </si>
  <si>
    <t>27.06.2023 09:24:22</t>
  </si>
  <si>
    <t>27.06.2023 09:25:03</t>
  </si>
  <si>
    <t>27.06.2023 09:25:05</t>
  </si>
  <si>
    <t>27.06.2023 09:25:06</t>
  </si>
  <si>
    <t>27.06.2023 09:25:07</t>
  </si>
  <si>
    <t>27.06.2023 09:25:09</t>
  </si>
  <si>
    <t>27.06.2023 09:25:10</t>
  </si>
  <si>
    <t>27.06.2023 09:25:11</t>
  </si>
  <si>
    <t>27.06.2023 09:25:12</t>
  </si>
  <si>
    <t>27.06.2023 09:25:14</t>
  </si>
  <si>
    <t>27.06.2023 09:26:27</t>
  </si>
  <si>
    <t>27.06.2023 09:26:29</t>
  </si>
  <si>
    <t>27.06.2023 09:26:30</t>
  </si>
  <si>
    <t>27.06.2023 09:26:31</t>
  </si>
  <si>
    <t>27.06.2023 09:26:32</t>
  </si>
  <si>
    <t>27.06.2023 09:26:34</t>
  </si>
  <si>
    <t>27.06.2023 09:26:36</t>
  </si>
  <si>
    <t>27.06.2023 09:26:39</t>
  </si>
  <si>
    <t>27.06.2023 09:26:41</t>
  </si>
  <si>
    <t>27.06.2023 09:26:42</t>
  </si>
  <si>
    <t>27.06.2023 09:26:48</t>
  </si>
  <si>
    <t>27.06.2023 09:26:59</t>
  </si>
  <si>
    <t>27.06.2023 09:27:00</t>
  </si>
  <si>
    <t>27.06.2023 09:27:02</t>
  </si>
  <si>
    <t>27.06.2023 09:27:03</t>
  </si>
  <si>
    <t>27.06.2023 09:27:04</t>
  </si>
  <si>
    <t>27.06.2023 09:27:05</t>
  </si>
  <si>
    <t>27.06.2023 09:27:07</t>
  </si>
  <si>
    <t>27.06.2023 09:27:08</t>
  </si>
  <si>
    <t>27.06.2023 09:27:09</t>
  </si>
  <si>
    <t>27.06.2023 09:27:31</t>
  </si>
  <si>
    <t>27.06.2023 09:27:33</t>
  </si>
  <si>
    <t>27.06.2023 09:27:34</t>
  </si>
  <si>
    <t>27.06.2023 09:27:35</t>
  </si>
  <si>
    <t>27.06.2023 09:27:37</t>
  </si>
  <si>
    <t>27.06.2023 09:27:38</t>
  </si>
  <si>
    <t>27.06.2023 09:27:39</t>
  </si>
  <si>
    <t>27.06.2023 09:27:40</t>
  </si>
  <si>
    <t>27.06.2023 09:27:42</t>
  </si>
  <si>
    <t>27.06.2023 09:27:43</t>
  </si>
  <si>
    <t>27.06.2023 09:27:44</t>
  </si>
  <si>
    <t>27.06.2023 09:27:45</t>
  </si>
  <si>
    <t>27.06.2023 09:28:51</t>
  </si>
  <si>
    <t>27.06.2023 09:28:53</t>
  </si>
  <si>
    <t>27.06.2023 09:28:54</t>
  </si>
  <si>
    <t>27.06.2023 09:28:56</t>
  </si>
  <si>
    <t>27.06.2023 09:28:57</t>
  </si>
  <si>
    <t>27.06.2023 09:28:59</t>
  </si>
  <si>
    <t>27.06.2023 09:29:00</t>
  </si>
  <si>
    <t>27.06.2023 09:29:03</t>
  </si>
  <si>
    <t>27.06.2023 09:29:05</t>
  </si>
  <si>
    <t>27.06.2023 09:29:06</t>
  </si>
  <si>
    <t>27.06.2023 09:29:08</t>
  </si>
  <si>
    <t>27.06.2023 09:29:24</t>
  </si>
  <si>
    <t>27.06.2023 09:29:25</t>
  </si>
  <si>
    <t>27.06.2023 09:29:27</t>
  </si>
  <si>
    <t>27.06.2023 09:29:28</t>
  </si>
  <si>
    <t>27.06.2023 09:29:29</t>
  </si>
  <si>
    <t>27.06.2023 09:29:30</t>
  </si>
  <si>
    <t>27.06.2023 09:29:36</t>
  </si>
  <si>
    <t>27.06.2023 09:29:38</t>
  </si>
  <si>
    <t>27.06.2023 09:29:41</t>
  </si>
  <si>
    <t>27.06.2023 09:29:42</t>
  </si>
  <si>
    <t>27.06.2023 09:30:24</t>
  </si>
  <si>
    <t>27.06.2023 09:30:26</t>
  </si>
  <si>
    <t>27.06.2023 09:30:27</t>
  </si>
  <si>
    <t>27.06.2023 09:30:28</t>
  </si>
  <si>
    <t>27.06.2023 09:30:29</t>
  </si>
  <si>
    <t>27.06.2023 09:30:31</t>
  </si>
  <si>
    <t>27.06.2023 09:30:32</t>
  </si>
  <si>
    <t>27.06.2023 09:30:33</t>
  </si>
  <si>
    <t>27.06.2023 09:30:34</t>
  </si>
  <si>
    <t>27.06.2023 09:30:36</t>
  </si>
  <si>
    <t>27.06.2023 09:30:37</t>
  </si>
  <si>
    <t>27.06.2023 09:30:47</t>
  </si>
  <si>
    <t>27.06.2023 09:30:52</t>
  </si>
  <si>
    <t>27.06.2023 09:30:53</t>
  </si>
  <si>
    <t>27.06.2023 09:30:55</t>
  </si>
  <si>
    <t>27.06.2023 09:30:56</t>
  </si>
  <si>
    <t>27.06.2023 09:30:58</t>
  </si>
  <si>
    <t>27.06.2023 09:30:59</t>
  </si>
  <si>
    <t>27.06.2023 09:31:01</t>
  </si>
  <si>
    <t>27.06.2023 09:31:02</t>
  </si>
  <si>
    <t>27.06.2023 09:31:04</t>
  </si>
  <si>
    <t>27.06.2023 09:31:05</t>
  </si>
  <si>
    <t>27.06.2023 09:31:07</t>
  </si>
  <si>
    <t>27.06.2023 09:31:08</t>
  </si>
  <si>
    <t>27.06.2023 09:31:10</t>
  </si>
  <si>
    <t>27.06.2023 09:31:35</t>
  </si>
  <si>
    <t>27.06.2023 09:31:37</t>
  </si>
  <si>
    <t>27.06.2023 09:31:38</t>
  </si>
  <si>
    <t>27.06.2023 09:31:40</t>
  </si>
  <si>
    <t>27.06.2023 09:31:41</t>
  </si>
  <si>
    <t>27.06.2023 09:31:43</t>
  </si>
  <si>
    <t>27.06.2023 09:31:44</t>
  </si>
  <si>
    <t>27.06.2023 09:32:10</t>
  </si>
  <si>
    <t>27.06.2023 09:32:13</t>
  </si>
  <si>
    <t>27.06.2023 09:32:14</t>
  </si>
  <si>
    <t>27.06.2023 09:32:17</t>
  </si>
  <si>
    <t>27.06.2023 09:32:19</t>
  </si>
  <si>
    <t>27.06.2023 09:32:25</t>
  </si>
  <si>
    <t>27.06.2023 09:32:26</t>
  </si>
  <si>
    <t>27.06.2023 09:32:28</t>
  </si>
  <si>
    <t>27.06.2023 09:32:29</t>
  </si>
  <si>
    <t>27.06.2023 09:32:31</t>
  </si>
  <si>
    <t>27.06.2023 09:33:32</t>
  </si>
  <si>
    <t>27.06.2023 09:33:34</t>
  </si>
  <si>
    <t>27.06.2023 09:33:35</t>
  </si>
  <si>
    <t>27.06.2023 09:33:36</t>
  </si>
  <si>
    <t>27.06.2023 09:33:40</t>
  </si>
  <si>
    <t>27.06.2023 09:33:42</t>
  </si>
  <si>
    <t>27.06.2023 09:33:45</t>
  </si>
  <si>
    <t>27.06.2023 09:35:39</t>
  </si>
  <si>
    <t>27.06.2023 09:35:40</t>
  </si>
  <si>
    <t>27.06.2023 09:35:42</t>
  </si>
  <si>
    <t>27.06.2023 09:35:43</t>
  </si>
  <si>
    <t>27.06.2023 09:35:44</t>
  </si>
  <si>
    <t>27.06.2023 09:35:45</t>
  </si>
  <si>
    <t>27.06.2023 09:35:47</t>
  </si>
  <si>
    <t>27.06.2023 09:35:48</t>
  </si>
  <si>
    <t>27.06.2023 09:35:49</t>
  </si>
  <si>
    <t>27.06.2023 09:35:50</t>
  </si>
  <si>
    <t>27.06.2023 09:35:52</t>
  </si>
  <si>
    <t>27.06.2023 09:36:00</t>
  </si>
  <si>
    <t>27.06.2023 09:36:02</t>
  </si>
  <si>
    <t>27.06.2023 09:36:03</t>
  </si>
  <si>
    <t>27.06.2023 09:36:05</t>
  </si>
  <si>
    <t>27.06.2023 09:36:06</t>
  </si>
  <si>
    <t>27.06.2023 09:36:08</t>
  </si>
  <si>
    <t>27.06.2023 09:36:09</t>
  </si>
  <si>
    <t>27.06.2023 09:36:11</t>
  </si>
  <si>
    <t>27.06.2023 09:36:15</t>
  </si>
  <si>
    <t>27.06.2023 09:36:17</t>
  </si>
  <si>
    <t>27.06.2023 09:36:48</t>
  </si>
  <si>
    <t>27.06.2023 09:36:50</t>
  </si>
  <si>
    <t>27.06.2023 09:36:51</t>
  </si>
  <si>
    <t>27.06.2023 09:36:53</t>
  </si>
  <si>
    <t>27.06.2023 09:36:56</t>
  </si>
  <si>
    <t>27.06.2023 09:37:44</t>
  </si>
  <si>
    <t>27.06.2023 09:37:45</t>
  </si>
  <si>
    <t>27.06.2023 09:37:47</t>
  </si>
  <si>
    <t>27.06.2023 09:37:48</t>
  </si>
  <si>
    <t>27.06.2023 09:37:49</t>
  </si>
  <si>
    <t>27.06.2023 09:37:50</t>
  </si>
  <si>
    <t>27.06.2023 09:39:17</t>
  </si>
  <si>
    <t>27.06.2023 09:39:19</t>
  </si>
  <si>
    <t>27.06.2023 09:39:20</t>
  </si>
  <si>
    <t>27.06.2023 09:39:21</t>
  </si>
  <si>
    <t>27.06.2023 09:39:22</t>
  </si>
  <si>
    <t>27.06.2023 09:39:24</t>
  </si>
  <si>
    <t>27.06.2023 09:39:25</t>
  </si>
  <si>
    <t>27.06.2023 09:39:26</t>
  </si>
  <si>
    <t>27.06.2023 09:39:27</t>
  </si>
  <si>
    <t>27.06.2023 09:39:29</t>
  </si>
  <si>
    <t>27.06.2023 09:39:30</t>
  </si>
  <si>
    <t>27.06.2023 09:39:31</t>
  </si>
  <si>
    <t>27.06.2023 09:39:32</t>
  </si>
  <si>
    <t>27.06.2023 09:39:34</t>
  </si>
  <si>
    <t>27.06.2023 09:39:35</t>
  </si>
  <si>
    <t>27.06.2023 09:39:36</t>
  </si>
  <si>
    <t>27.06.2023 09:39:37</t>
  </si>
  <si>
    <t>27.06.2023 09:39:39</t>
  </si>
  <si>
    <t>27.06.2023 09:39:40</t>
  </si>
  <si>
    <t>27.06.2023 09:39:44</t>
  </si>
  <si>
    <t>27.06.2023 09:39:46</t>
  </si>
  <si>
    <t>27.06.2023 09:39:47</t>
  </si>
  <si>
    <t>27.06.2023 09:39:48</t>
  </si>
  <si>
    <t>27.06.2023 09:39:49</t>
  </si>
  <si>
    <t>27.06.2023 09:39:51</t>
  </si>
  <si>
    <t>27.06.2023 09:39:52</t>
  </si>
  <si>
    <t>27.06.2023 09:39:53</t>
  </si>
  <si>
    <t>27.06.2023 09:39:54</t>
  </si>
  <si>
    <t>27.06.2023 09:40:03</t>
  </si>
  <si>
    <t>27.06.2023 09:40:05</t>
  </si>
  <si>
    <t>27.06.2023 09:40:06</t>
  </si>
  <si>
    <t>27.06.2023 09:40:08</t>
  </si>
  <si>
    <t>27.06.2023 09:40:09</t>
  </si>
  <si>
    <t>27.06.2023 09:40:11</t>
  </si>
  <si>
    <t>27.06.2023 09:40:12</t>
  </si>
  <si>
    <t>27.06.2023 09:40:14</t>
  </si>
  <si>
    <t>27.06.2023 09:40:20</t>
  </si>
  <si>
    <t>27.06.2023 09:40:21</t>
  </si>
  <si>
    <t>27.06.2023 09:40:23</t>
  </si>
  <si>
    <t>27.06.2023 09:40:24</t>
  </si>
  <si>
    <t>27.06.2023 09:40:26</t>
  </si>
  <si>
    <t>27.06.2023 09:40:27</t>
  </si>
  <si>
    <t>27.06.2023 09:40:29</t>
  </si>
  <si>
    <t>27.06.2023 09:40:30</t>
  </si>
  <si>
    <t>27.06.2023 09:40:32</t>
  </si>
  <si>
    <t>27.06.2023 09:40:33</t>
  </si>
  <si>
    <t>27.06.2023 09:40:35</t>
  </si>
  <si>
    <t>27.06.2023 09:40:36</t>
  </si>
  <si>
    <t>27.06.2023 09:42:11</t>
  </si>
  <si>
    <t>27.06.2023 09:42:12</t>
  </si>
  <si>
    <t>27.06.2023 09:42:15</t>
  </si>
  <si>
    <t>27.06.2023 09:42:17</t>
  </si>
  <si>
    <t>27.06.2023 09:42:18</t>
  </si>
  <si>
    <t>27.06.2023 09:42:22</t>
  </si>
  <si>
    <t>27.06.2023 09:42:26</t>
  </si>
  <si>
    <t>27.06.2023 09:42:28</t>
  </si>
  <si>
    <t>27.06.2023 09:42:29</t>
  </si>
  <si>
    <t>27.06.2023 09:42:31</t>
  </si>
  <si>
    <t>27.06.2023 09:42:32</t>
  </si>
  <si>
    <t>27.06.2023 09:42:34</t>
  </si>
  <si>
    <t>27.06.2023 09:42:35</t>
  </si>
  <si>
    <t>27.06.2023 09:42:37</t>
  </si>
  <si>
    <t>27.06.2023 09:42:38</t>
  </si>
  <si>
    <t>27.06.2023 09:42:40</t>
  </si>
  <si>
    <t>27.06.2023 09:42:41</t>
  </si>
  <si>
    <t>27.06.2023 09:43:02</t>
  </si>
  <si>
    <t>27.06.2023 09:43:04</t>
  </si>
  <si>
    <t>27.06.2023 09:43:05</t>
  </si>
  <si>
    <t>27.06.2023 09:43:06</t>
  </si>
  <si>
    <t>27.06.2023 09:43:07</t>
  </si>
  <si>
    <t>27.06.2023 09:43:09</t>
  </si>
  <si>
    <t>27.06.2023 09:43:10</t>
  </si>
  <si>
    <t>27.06.2023 09:43:13</t>
  </si>
  <si>
    <t>27.06.2023 09:43:14</t>
  </si>
  <si>
    <t>27.06.2023 09:43:16</t>
  </si>
  <si>
    <t>27.06.2023 09:43:17</t>
  </si>
  <si>
    <t>27.06.2023 09:43:19</t>
  </si>
  <si>
    <t>27.06.2023 09:43:20</t>
  </si>
  <si>
    <t>27.06.2023 09:43:22</t>
  </si>
  <si>
    <t>27.06.2023 09:43:23</t>
  </si>
  <si>
    <t>27.06.2023 09:43:25</t>
  </si>
  <si>
    <t>27.06.2023 09:43:26</t>
  </si>
  <si>
    <t>27.06.2023 09:43:58</t>
  </si>
  <si>
    <t>27.06.2023 09:44:01</t>
  </si>
  <si>
    <t>27.06.2023 09:44:02</t>
  </si>
  <si>
    <t>27.06.2023 09:44:58</t>
  </si>
  <si>
    <t>27.06.2023 09:44:59</t>
  </si>
  <si>
    <t>27.06.2023 09:45:02</t>
  </si>
  <si>
    <t>27.06.2023 09:45:04</t>
  </si>
  <si>
    <t>27.06.2023 09:45:05</t>
  </si>
  <si>
    <t>27.06.2023 09:45:07</t>
  </si>
  <si>
    <t>27.06.2023 09:45:17</t>
  </si>
  <si>
    <t>27.06.2023 09:45:19</t>
  </si>
  <si>
    <t>27.06.2023 09:45:20</t>
  </si>
  <si>
    <t>27.06.2023 09:45:21</t>
  </si>
  <si>
    <t>27.06.2023 09:45:22</t>
  </si>
  <si>
    <t>27.06.2023 09:45:24</t>
  </si>
  <si>
    <t>27.06.2023 09:45:26</t>
  </si>
  <si>
    <t>27.06.2023 09:45:38</t>
  </si>
  <si>
    <t>27.06.2023 09:46:26</t>
  </si>
  <si>
    <t>27.06.2023 09:46:28</t>
  </si>
  <si>
    <t>27.06.2023 09:46:29</t>
  </si>
  <si>
    <t>27.06.2023 09:46:30</t>
  </si>
  <si>
    <t>27.06.2023 09:46:32</t>
  </si>
  <si>
    <t>27.06.2023 09:46:33</t>
  </si>
  <si>
    <t>27.06.2023 09:46:36</t>
  </si>
  <si>
    <t>27.06.2023 09:46:37</t>
  </si>
  <si>
    <t>27.06.2023 09:47:26</t>
  </si>
  <si>
    <t>27.06.2023 09:47:29</t>
  </si>
  <si>
    <t>27.06.2023 09:47:32</t>
  </si>
  <si>
    <t>27.06.2023 09:47:34</t>
  </si>
  <si>
    <t>27.06.2023 09:47:35</t>
  </si>
  <si>
    <t>27.06.2023 09:47:37</t>
  </si>
  <si>
    <t>27.06.2023 09:48:04</t>
  </si>
  <si>
    <t>27.06.2023 09:48:05</t>
  </si>
  <si>
    <t>27.06.2023 09:48:06</t>
  </si>
  <si>
    <t>27.06.2023 09:48:08</t>
  </si>
  <si>
    <t>27.06.2023 09:48:09</t>
  </si>
  <si>
    <t>27.06.2023 09:48:10</t>
  </si>
  <si>
    <t>27.06.2023 09:48:11</t>
  </si>
  <si>
    <t>27.06.2023 09:48:13</t>
  </si>
  <si>
    <t>27.06.2023 09:48:14</t>
  </si>
  <si>
    <t>27.06.2023 09:48:15</t>
  </si>
  <si>
    <t>27.06.2023 09:48:17</t>
  </si>
  <si>
    <t>27.06.2023 09:48:18</t>
  </si>
  <si>
    <t>27.06.2023 09:48:19</t>
  </si>
  <si>
    <t>27.06.2023 09:48:20</t>
  </si>
  <si>
    <t>27.06.2023 09:48:23</t>
  </si>
  <si>
    <t>27.06.2023 09:48:47</t>
  </si>
  <si>
    <t>27.06.2023 09:48:48</t>
  </si>
  <si>
    <t>27.06.2023 09:48:51</t>
  </si>
  <si>
    <t>27.06.2023 09:48:53</t>
  </si>
  <si>
    <t>27.06.2023 09:48:54</t>
  </si>
  <si>
    <t>27.06.2023 09:48:56</t>
  </si>
  <si>
    <t>27.06.2023 09:50:20</t>
  </si>
  <si>
    <t>27.06.2023 09:50:21</t>
  </si>
  <si>
    <t>27.06.2023 09:50:23</t>
  </si>
  <si>
    <t>27.06.2023 09:50:24</t>
  </si>
  <si>
    <t>27.06.2023 09:50:25</t>
  </si>
  <si>
    <t>27.06.2023 09:50:26</t>
  </si>
  <si>
    <t>27.06.2023 09:50:28</t>
  </si>
  <si>
    <t>27.06.2023 09:50:33</t>
  </si>
  <si>
    <t>27.06.2023 09:50:35</t>
  </si>
  <si>
    <t>27.06.2023 09:50:42</t>
  </si>
  <si>
    <t>27.06.2023 09:50:43</t>
  </si>
  <si>
    <t>27.06.2023 09:50:45</t>
  </si>
  <si>
    <t>27.06.2023 09:50:46</t>
  </si>
  <si>
    <t>27.06.2023 09:50:47</t>
  </si>
  <si>
    <t>27.06.2023 09:50:48</t>
  </si>
  <si>
    <t>27.06.2023 09:50:50</t>
  </si>
  <si>
    <t>27.06.2023 09:50:51</t>
  </si>
  <si>
    <t>27.06.2023 09:50:54</t>
  </si>
  <si>
    <t>27.06.2023 09:50:55</t>
  </si>
  <si>
    <t>27.06.2023 09:50:57</t>
  </si>
  <si>
    <t>27.06.2023 09:50:58</t>
  </si>
  <si>
    <t>27.06.2023 09:51:19</t>
  </si>
  <si>
    <t>27.06.2023 09:51:21</t>
  </si>
  <si>
    <t>27.06.2023 09:51:22</t>
  </si>
  <si>
    <t>27.06.2023 09:51:50</t>
  </si>
  <si>
    <t>27.06.2023 09:51:52</t>
  </si>
  <si>
    <t>27.06.2023 09:51:53</t>
  </si>
  <si>
    <t>27.06.2023 09:51:54</t>
  </si>
  <si>
    <t>27.06.2023 09:51:55</t>
  </si>
  <si>
    <t>27.06.2023 09:51:58</t>
  </si>
  <si>
    <t>27.06.2023 09:52:00</t>
  </si>
  <si>
    <t>27.06.2023 09:52:01</t>
  </si>
  <si>
    <t>27.06.2023 09:52:03</t>
  </si>
  <si>
    <t>27.06.2023 09:52:04</t>
  </si>
  <si>
    <t>27.06.2023 09:52:06</t>
  </si>
  <si>
    <t>27.06.2023 09:52:07</t>
  </si>
  <si>
    <t>27.06.2023 09:52:09</t>
  </si>
  <si>
    <t>27.06.2023 09:52:10</t>
  </si>
  <si>
    <t>27.06.2023 09:52:56</t>
  </si>
  <si>
    <t>27.06.2023 09:52:58</t>
  </si>
  <si>
    <t>27.06.2023 09:52:59</t>
  </si>
  <si>
    <t>27.06.2023 09:53:00</t>
  </si>
  <si>
    <t>27.06.2023 09:53:01</t>
  </si>
  <si>
    <t>27.06.2023 09:53:03</t>
  </si>
  <si>
    <t>27.06.2023 09:53:04</t>
  </si>
  <si>
    <t>27.06.2023 09:53:05</t>
  </si>
  <si>
    <t>27.06.2023 09:53:06</t>
  </si>
  <si>
    <t>27.06.2023 09:53:14</t>
  </si>
  <si>
    <t>27.06.2023 09:53:17</t>
  </si>
  <si>
    <t>27.06.2023 09:53:18</t>
  </si>
  <si>
    <t>27.06.2023 09:53:20</t>
  </si>
  <si>
    <t>27.06.2023 09:53:21</t>
  </si>
  <si>
    <t>27.06.2023 09:53:23</t>
  </si>
  <si>
    <t>27.06.2023 09:54:00</t>
  </si>
  <si>
    <t>27.06.2023 09:54:02</t>
  </si>
  <si>
    <t>27.06.2023 09:54:03</t>
  </si>
  <si>
    <t>27.06.2023 09:54:06</t>
  </si>
  <si>
    <t>27.06.2023 09:54:08</t>
  </si>
  <si>
    <t>27.06.2023 09:54:09</t>
  </si>
  <si>
    <t>27.06.2023 09:54:11</t>
  </si>
  <si>
    <t>27.06.2023 09:54:23</t>
  </si>
  <si>
    <t>27.06.2023 09:54:24</t>
  </si>
  <si>
    <t>27.06.2023 09:54:25</t>
  </si>
  <si>
    <t>27.06.2023 09:54:28</t>
  </si>
  <si>
    <t>27.06.2023 09:54:29</t>
  </si>
  <si>
    <t>27.06.2023 09:54:31</t>
  </si>
  <si>
    <t>27.06.2023 09:54:33</t>
  </si>
  <si>
    <t>27.06.2023 09:54:35</t>
  </si>
  <si>
    <t>27.06.2023 09:55:29</t>
  </si>
  <si>
    <t>27.06.2023 09:55:30</t>
  </si>
  <si>
    <t>27.06.2023 09:55:31</t>
  </si>
  <si>
    <t>27.06.2023 09:55:33</t>
  </si>
  <si>
    <t>27.06.2023 09:55:34</t>
  </si>
  <si>
    <t>27.06.2023 09:55:35</t>
  </si>
  <si>
    <t>27.06.2023 09:55:36</t>
  </si>
  <si>
    <t>27.06.2023 09:55:39</t>
  </si>
  <si>
    <t>27.06.2023 09:56:45</t>
  </si>
  <si>
    <t>27.06.2023 09:56:46</t>
  </si>
  <si>
    <t>27.06.2023 09:56:48</t>
  </si>
  <si>
    <t>27.06.2023 09:56:49</t>
  </si>
  <si>
    <t>27.06.2023 09:56:50</t>
  </si>
  <si>
    <t>27.06.2023 09:56:51</t>
  </si>
  <si>
    <t>27.06.2023 09:56:53</t>
  </si>
  <si>
    <t>27.06.2023 09:56:55</t>
  </si>
  <si>
    <t>27.06.2023 09:56:57</t>
  </si>
  <si>
    <t>27.06.2023 09:56:58</t>
  </si>
  <si>
    <t>27.06.2023 09:57:01</t>
  </si>
  <si>
    <t>27.06.2023 09:57:02</t>
  </si>
  <si>
    <t>27.06.2023 09:57:04</t>
  </si>
  <si>
    <t>27.06.2023 09:57:05</t>
  </si>
  <si>
    <t>27.06.2023 09:57:44</t>
  </si>
  <si>
    <t>27.06.2023 09:57:45</t>
  </si>
  <si>
    <t>27.06.2023 09:57:47</t>
  </si>
  <si>
    <t>27.06.2023 09:57:50</t>
  </si>
  <si>
    <t>27.06.2023 09:57:51</t>
  </si>
  <si>
    <t>27.06.2023 09:57:53</t>
  </si>
  <si>
    <t>27.06.2023 09:58:53</t>
  </si>
  <si>
    <t>27.06.2023 09:58:54</t>
  </si>
  <si>
    <t>27.06.2023 09:58:55</t>
  </si>
  <si>
    <t>27.06.2023 09:58:57</t>
  </si>
  <si>
    <t>27.06.2023 09:58:58</t>
  </si>
  <si>
    <t>27.06.2023 09:58:59</t>
  </si>
  <si>
    <t>27.06.2023 09:59:02</t>
  </si>
  <si>
    <t>27.06.2023 09:59:03</t>
  </si>
  <si>
    <t>27.06.2023 10:00:03</t>
  </si>
  <si>
    <t>27.06.2023 10:00:04</t>
  </si>
  <si>
    <t>27.06.2023 10:00:06</t>
  </si>
  <si>
    <t>27.06.2023 10:00:09</t>
  </si>
  <si>
    <t>27.06.2023 10:00:10</t>
  </si>
  <si>
    <t>27.06.2023 10:00:12</t>
  </si>
  <si>
    <t>27.06.2023 10:00:13</t>
  </si>
  <si>
    <t>27.06.2023 10:01:00</t>
  </si>
  <si>
    <t>27.06.2023 10:01:01</t>
  </si>
  <si>
    <t>27.06.2023 10:01:03</t>
  </si>
  <si>
    <t>27.06.2023 10:01:04</t>
  </si>
  <si>
    <t>27.06.2023 10:01:05</t>
  </si>
  <si>
    <t>27.06.2023 10:01:11</t>
  </si>
  <si>
    <t>27.06.2023 10:01:12</t>
  </si>
  <si>
    <t>27.06.2023 10:01:14</t>
  </si>
  <si>
    <t>27.06.2023 10:01:15</t>
  </si>
  <si>
    <t>27.06.2023 10:01:17</t>
  </si>
  <si>
    <t>27.06.2023 10:01:18</t>
  </si>
  <si>
    <t>27.06.2023 10:01:20</t>
  </si>
  <si>
    <t>27.06.2023 10:01:21</t>
  </si>
  <si>
    <t>27.06.2023 10:01:33</t>
  </si>
  <si>
    <t>27.06.2023 10:01:35</t>
  </si>
  <si>
    <t>27.06.2023 10:01:48</t>
  </si>
  <si>
    <t>27.06.2023 10:01:50</t>
  </si>
  <si>
    <t>27.06.2023 10:01:51</t>
  </si>
  <si>
    <t>27.06.2023 10:01:52</t>
  </si>
  <si>
    <t>27.06.2023 10:01:53</t>
  </si>
  <si>
    <t>27.06.2023 10:01:55</t>
  </si>
  <si>
    <t>27.06.2023 10:01:56</t>
  </si>
  <si>
    <t>27.06.2023 10:02:00</t>
  </si>
  <si>
    <t>27.06.2023 10:02:02</t>
  </si>
  <si>
    <t>27.06.2023 10:02:03</t>
  </si>
  <si>
    <t>27.06.2023 10:02:04</t>
  </si>
  <si>
    <t>27.06.2023 10:02:05</t>
  </si>
  <si>
    <t>27.06.2023 10:02:07</t>
  </si>
  <si>
    <t>27.06.2023 10:02:08</t>
  </si>
  <si>
    <t>27.06.2023 10:02:35</t>
  </si>
  <si>
    <t>27.06.2023 10:02:36</t>
  </si>
  <si>
    <t>27.06.2023 10:02:37</t>
  </si>
  <si>
    <t>27.06.2023 10:02:39</t>
  </si>
  <si>
    <t>27.06.2023 10:02:40</t>
  </si>
  <si>
    <t>27.06.2023 10:02:41</t>
  </si>
  <si>
    <t>27.06.2023 10:02:42</t>
  </si>
  <si>
    <t>27.06.2023 10:02:44</t>
  </si>
  <si>
    <t>27.06.2023 10:02:45</t>
  </si>
  <si>
    <t>27.06.2023 10:02:51</t>
  </si>
  <si>
    <t>27.06.2023 10:02:52</t>
  </si>
  <si>
    <t>27.06.2023 10:02:53</t>
  </si>
  <si>
    <t>27.06.2023 10:02:55</t>
  </si>
  <si>
    <t>27.06.2023 10:02:56</t>
  </si>
  <si>
    <t>27.06.2023 10:02:59</t>
  </si>
  <si>
    <t>27.06.2023 10:03:30</t>
  </si>
  <si>
    <t>27.06.2023 10:03:32</t>
  </si>
  <si>
    <t>27.06.2023 10:03:33</t>
  </si>
  <si>
    <t>27.06.2023 10:03:36</t>
  </si>
  <si>
    <t>27.06.2023 10:03:38</t>
  </si>
  <si>
    <t>27.06.2023 10:03:39</t>
  </si>
  <si>
    <t>27.06.2023 10:04:00</t>
  </si>
  <si>
    <t>27.06.2023 10:04:02</t>
  </si>
  <si>
    <t>27.06.2023 10:04:03</t>
  </si>
  <si>
    <t>27.06.2023 10:04:05</t>
  </si>
  <si>
    <t>27.06.2023 10:04:06</t>
  </si>
  <si>
    <t>27.06.2023 10:04:08</t>
  </si>
  <si>
    <t>27.06.2023 10:04:09</t>
  </si>
  <si>
    <t>27.06.2023 10:04:11</t>
  </si>
  <si>
    <t>27.06.2023 10:04:12</t>
  </si>
  <si>
    <t>27.06.2023 10:06:42</t>
  </si>
  <si>
    <t>27.06.2023 10:06:44</t>
  </si>
  <si>
    <t>27.06.2023 10:07:12</t>
  </si>
  <si>
    <t>27.06.2023 10:07:13</t>
  </si>
  <si>
    <t>27.06.2023 10:07:15</t>
  </si>
  <si>
    <t>27.06.2023 10:07:16</t>
  </si>
  <si>
    <t>27.06.2023 10:07:17</t>
  </si>
  <si>
    <t>27.06.2023 10:07:18</t>
  </si>
  <si>
    <t>27.06.2023 10:07:20</t>
  </si>
  <si>
    <t>27.06.2023 10:07:21</t>
  </si>
  <si>
    <t>27.06.2023 10:07:22</t>
  </si>
  <si>
    <t>27.06.2023 10:07:23</t>
  </si>
  <si>
    <t>27.06.2023 10:07:25</t>
  </si>
  <si>
    <t>27.06.2023 10:07:26</t>
  </si>
  <si>
    <t>27.06.2023 10:07:27</t>
  </si>
  <si>
    <t>27.06.2023 10:07:28</t>
  </si>
  <si>
    <t>27.06.2023 10:07:30</t>
  </si>
  <si>
    <t>27.06.2023 10:07:31</t>
  </si>
  <si>
    <t>27.06.2023 10:07:32</t>
  </si>
  <si>
    <t>27.06.2023 10:07:33</t>
  </si>
  <si>
    <t>27.06.2023 10:07:35</t>
  </si>
  <si>
    <t>27.06.2023 10:07:36</t>
  </si>
  <si>
    <t>27.06.2023 10:07:37</t>
  </si>
  <si>
    <t>27.06.2023 10:07:38</t>
  </si>
  <si>
    <t>27.06.2023 10:08:16</t>
  </si>
  <si>
    <t>27.06.2023 10:08:17</t>
  </si>
  <si>
    <t>27.06.2023 10:08:18</t>
  </si>
  <si>
    <t>27.06.2023 10:08:20</t>
  </si>
  <si>
    <t>27.06.2023 10:08:21</t>
  </si>
  <si>
    <t>27.06.2023 10:08:39</t>
  </si>
  <si>
    <t>27.06.2023 10:08:40</t>
  </si>
  <si>
    <t>27.06.2023 10:08:41</t>
  </si>
  <si>
    <t>27.06.2023 10:08:44</t>
  </si>
  <si>
    <t>27.06.2023 10:08:45</t>
  </si>
  <si>
    <t>27.06.2023 10:08:47</t>
  </si>
  <si>
    <t>27.06.2023 10:09:09</t>
  </si>
  <si>
    <t>27.06.2023 10:09:10</t>
  </si>
  <si>
    <t>27.06.2023 10:09:12</t>
  </si>
  <si>
    <t>27.06.2023 10:09:13</t>
  </si>
  <si>
    <t>27.06.2023 10:09:15</t>
  </si>
  <si>
    <t>27.06.2023 10:09:16</t>
  </si>
  <si>
    <t>27.06.2023 10:09:18</t>
  </si>
  <si>
    <t>27.06.2023 10:09:19</t>
  </si>
  <si>
    <t>27.06.2023 10:09:21</t>
  </si>
  <si>
    <t>27.06.2023 10:09:22</t>
  </si>
  <si>
    <t>27.06.2023 10:09:25</t>
  </si>
  <si>
    <t>27.06.2023 10:09:27</t>
  </si>
  <si>
    <t>27.06.2023 10:09:28</t>
  </si>
  <si>
    <t>27.06.2023 10:09:30</t>
  </si>
  <si>
    <t>27.06.2023 10:09:31</t>
  </si>
  <si>
    <t>27.06.2023 10:09:33</t>
  </si>
  <si>
    <t>27.06.2023 10:09:34</t>
  </si>
  <si>
    <t>27.06.2023 10:09:49</t>
  </si>
  <si>
    <t>27.06.2023 10:09:51</t>
  </si>
  <si>
    <t>27.06.2023 10:09:52</t>
  </si>
  <si>
    <t>27.06.2023 10:09:54</t>
  </si>
  <si>
    <t>27.06.2023 10:09:57</t>
  </si>
  <si>
    <t>27.06.2023 10:09:58</t>
  </si>
  <si>
    <t>27.06.2023 10:10:00</t>
  </si>
  <si>
    <t>27.06.2023 10:10:01</t>
  </si>
  <si>
    <t>27.06.2023 10:10:04</t>
  </si>
  <si>
    <t>27.06.2023 10:10:36</t>
  </si>
  <si>
    <t>27.06.2023 10:10:37</t>
  </si>
  <si>
    <t>27.06.2023 10:10:38</t>
  </si>
  <si>
    <t>27.06.2023 10:10:40</t>
  </si>
  <si>
    <t>27.06.2023 10:10:41</t>
  </si>
  <si>
    <t>27.06.2023 10:10:42</t>
  </si>
  <si>
    <t>27.06.2023 10:10:43</t>
  </si>
  <si>
    <t>27.06.2023 10:10:45</t>
  </si>
  <si>
    <t>27.06.2023 10:10:46</t>
  </si>
  <si>
    <t>27.06.2023 10:10:47</t>
  </si>
  <si>
    <t>27.06.2023 10:10:48</t>
  </si>
  <si>
    <t>27.06.2023 10:10:50</t>
  </si>
  <si>
    <t>27.06.2023 10:10:51</t>
  </si>
  <si>
    <t>27.06.2023 10:10:52</t>
  </si>
  <si>
    <t>27.06.2023 10:10:53</t>
  </si>
  <si>
    <t>27.06.2023 10:10:55</t>
  </si>
  <si>
    <t>27.06.2023 10:10:57</t>
  </si>
  <si>
    <t>27.06.2023 10:11:38</t>
  </si>
  <si>
    <t>27.06.2023 10:11:39</t>
  </si>
  <si>
    <t>27.06.2023 10:11:41</t>
  </si>
  <si>
    <t>27.06.2023 10:11:42</t>
  </si>
  <si>
    <t>27.06.2023 10:11:43</t>
  </si>
  <si>
    <t>27.06.2023 10:11:44</t>
  </si>
  <si>
    <t>27.06.2023 10:11:46</t>
  </si>
  <si>
    <t>27.06.2023 10:11:47</t>
  </si>
  <si>
    <t>27.06.2023 10:11:48</t>
  </si>
  <si>
    <t>27.06.2023 10:11:49</t>
  </si>
  <si>
    <t>27.06.2023 10:12:13</t>
  </si>
  <si>
    <t>27.06.2023 10:12:15</t>
  </si>
  <si>
    <t>27.06.2023 10:12:18</t>
  </si>
  <si>
    <t>27.06.2023 10:12:19</t>
  </si>
  <si>
    <t>27.06.2023 10:12:21</t>
  </si>
  <si>
    <t>27.06.2023 10:12:24</t>
  </si>
  <si>
    <t>27.06.2023 10:12:33</t>
  </si>
  <si>
    <t>27.06.2023 10:12:34</t>
  </si>
  <si>
    <t>27.06.2023 10:12:35</t>
  </si>
  <si>
    <t>27.06.2023 10:12:37</t>
  </si>
  <si>
    <t>27.06.2023 10:12:38</t>
  </si>
  <si>
    <t>27.06.2023 10:12:42</t>
  </si>
  <si>
    <t>27.06.2023 10:12:44</t>
  </si>
  <si>
    <t>27.06.2023 10:12:45</t>
  </si>
  <si>
    <t>27.06.2023 10:12:47</t>
  </si>
  <si>
    <t>27.06.2023 10:12:50</t>
  </si>
  <si>
    <t>27.06.2023 10:13:09</t>
  </si>
  <si>
    <t>27.06.2023 10:13:11</t>
  </si>
  <si>
    <t>27.06.2023 10:13:12</t>
  </si>
  <si>
    <t>27.06.2023 10:13:13</t>
  </si>
  <si>
    <t>27.06.2023 10:13:15</t>
  </si>
  <si>
    <t>27.06.2023 10:13:16</t>
  </si>
  <si>
    <t>27.06.2023 10:13:41</t>
  </si>
  <si>
    <t>27.06.2023 10:13:43</t>
  </si>
  <si>
    <t>27.06.2023 10:13:44</t>
  </si>
  <si>
    <t>27.06.2023 10:13:45</t>
  </si>
  <si>
    <t>27.06.2023 10:13:46</t>
  </si>
  <si>
    <t>27.06.2023 10:13:48</t>
  </si>
  <si>
    <t>27.06.2023 10:13:49</t>
  </si>
  <si>
    <t>27.06.2023 10:14:19</t>
  </si>
  <si>
    <t>27.06.2023 10:14:20</t>
  </si>
  <si>
    <t>27.06.2023 10:14:21</t>
  </si>
  <si>
    <t>27.06.2023 10:14:23</t>
  </si>
  <si>
    <t>27.06.2023 10:14:24</t>
  </si>
  <si>
    <t>27.06.2023 10:14:45</t>
  </si>
  <si>
    <t>27.06.2023 10:14:51</t>
  </si>
  <si>
    <t>27.06.2023 10:14:52</t>
  </si>
  <si>
    <t>27.06.2023 10:14:54</t>
  </si>
  <si>
    <t>27.06.2023 10:16:19</t>
  </si>
  <si>
    <t>27.06.2023 10:16:21</t>
  </si>
  <si>
    <t>27.06.2023 10:16:22</t>
  </si>
  <si>
    <t>27.06.2023 10:16:23</t>
  </si>
  <si>
    <t>27.06.2023 10:16:24</t>
  </si>
  <si>
    <t>27.06.2023 10:16:26</t>
  </si>
  <si>
    <t>27.06.2023 10:16:27</t>
  </si>
  <si>
    <t>27.06.2023 10:16:28</t>
  </si>
  <si>
    <t>27.06.2023 10:16:29</t>
  </si>
  <si>
    <t>27.06.2023 10:16:43</t>
  </si>
  <si>
    <t>27.06.2023 10:16:44</t>
  </si>
  <si>
    <t>27.06.2023 10:16:49</t>
  </si>
  <si>
    <t>27.06.2023 10:16:52</t>
  </si>
  <si>
    <t>27.06.2023 10:16:53</t>
  </si>
  <si>
    <t>27.06.2023 10:16:55</t>
  </si>
  <si>
    <t>27.06.2023 10:16:56</t>
  </si>
  <si>
    <t>27.06.2023 10:16:58</t>
  </si>
  <si>
    <t>27.06.2023 10:16:59</t>
  </si>
  <si>
    <t>27.06.2023 10:18:20</t>
  </si>
  <si>
    <t>27.06.2023 10:18:22</t>
  </si>
  <si>
    <t>27.06.2023 10:18:23</t>
  </si>
  <si>
    <t>27.06.2023 10:18:24</t>
  </si>
  <si>
    <t>27.06.2023 10:18:25</t>
  </si>
  <si>
    <t>27.06.2023 10:18:46</t>
  </si>
  <si>
    <t>27.06.2023 10:18:48</t>
  </si>
  <si>
    <t>27.06.2023 10:18:51</t>
  </si>
  <si>
    <t>27.06.2023 10:18:52</t>
  </si>
  <si>
    <t>27.06.2023 10:18:54</t>
  </si>
  <si>
    <t>27.06.2023 10:19:57</t>
  </si>
  <si>
    <t>27.06.2023 10:19:58</t>
  </si>
  <si>
    <t>27.06.2023 10:20:00</t>
  </si>
  <si>
    <t>27.06.2023 10:20:03</t>
  </si>
  <si>
    <t>27.06.2023 10:20:04</t>
  </si>
  <si>
    <t>27.06.2023 10:20:06</t>
  </si>
  <si>
    <t>27.06.2023 10:20:07</t>
  </si>
  <si>
    <t>27.06.2023 10:20:10</t>
  </si>
  <si>
    <t>27.06.2023 10:20:12</t>
  </si>
  <si>
    <t>27.06.2023 10:20:13</t>
  </si>
  <si>
    <t>27.06.2023 10:20:15</t>
  </si>
  <si>
    <t>27.06.2023 10:20:16</t>
  </si>
  <si>
    <t>27.06.2023 10:20:17</t>
  </si>
  <si>
    <t>27.06.2023 10:21:53</t>
  </si>
  <si>
    <t>27.06.2023 10:21:55</t>
  </si>
  <si>
    <t>27.06.2023 10:21:56</t>
  </si>
  <si>
    <t>27.06.2023 10:21:58</t>
  </si>
  <si>
    <t>27.06.2023 10:21:59</t>
  </si>
  <si>
    <t>27.06.2023 10:22:01</t>
  </si>
  <si>
    <t>27.06.2023 10:22:02</t>
  </si>
  <si>
    <t>27.06.2023 10:22:04</t>
  </si>
  <si>
    <t>27.06.2023 10:22:05</t>
  </si>
  <si>
    <t>27.06.2023 10:22:11</t>
  </si>
  <si>
    <t>27.06.2023 10:22:13</t>
  </si>
  <si>
    <t>27.06.2023 10:22:14</t>
  </si>
  <si>
    <t>27.06.2023 10:22:15</t>
  </si>
  <si>
    <t>27.06.2023 10:22:17</t>
  </si>
  <si>
    <t>27.06.2023 10:22:19</t>
  </si>
  <si>
    <t>27.06.2023 10:22:22</t>
  </si>
  <si>
    <t>27.06.2023 10:22:24</t>
  </si>
  <si>
    <t>27.06.2023 10:22:25</t>
  </si>
  <si>
    <t>27.06.2023 10:22:27</t>
  </si>
  <si>
    <t>27.06.2023 10:22:34</t>
  </si>
  <si>
    <t>27.06.2023 10:22:36</t>
  </si>
  <si>
    <t>27.06.2023 10:23:27</t>
  </si>
  <si>
    <t>27.06.2023 10:23:28</t>
  </si>
  <si>
    <t>27.06.2023 10:23:29</t>
  </si>
  <si>
    <t>27.06.2023 10:23:31</t>
  </si>
  <si>
    <t>27.06.2023 10:23:32</t>
  </si>
  <si>
    <t>27.06.2023 10:23:33</t>
  </si>
  <si>
    <t>27.06.2023 10:23:34</t>
  </si>
  <si>
    <t>27.06.2023 10:23:36</t>
  </si>
  <si>
    <t>27.06.2023 10:23:37</t>
  </si>
  <si>
    <t>27.06.2023 10:23:46</t>
  </si>
  <si>
    <t>27.06.2023 10:23:47</t>
  </si>
  <si>
    <t>27.06.2023 10:23:49</t>
  </si>
  <si>
    <t>27.06.2023 10:23:50</t>
  </si>
  <si>
    <t>27.06.2023 10:23:52</t>
  </si>
  <si>
    <t>27.06.2023 10:23:53</t>
  </si>
  <si>
    <t>27.06.2023 10:24:56</t>
  </si>
  <si>
    <t>27.06.2023 10:24:58</t>
  </si>
  <si>
    <t>27.06.2023 10:24:59</t>
  </si>
  <si>
    <t>27.06.2023 10:25:00</t>
  </si>
  <si>
    <t>27.06.2023 10:25:01</t>
  </si>
  <si>
    <t>27.06.2023 10:25:03</t>
  </si>
  <si>
    <t>27.06.2023 10:25:05</t>
  </si>
  <si>
    <t>27.06.2023 10:25:07</t>
  </si>
  <si>
    <t>27.06.2023 10:25:31</t>
  </si>
  <si>
    <t>27.06.2023 10:25:32</t>
  </si>
  <si>
    <t>27.06.2023 10:26:11</t>
  </si>
  <si>
    <t>27.06.2023 10:26:12</t>
  </si>
  <si>
    <t>27.06.2023 10:26:14</t>
  </si>
  <si>
    <t>27.06.2023 10:26:15</t>
  </si>
  <si>
    <t>27.06.2023 10:26:17</t>
  </si>
  <si>
    <t>27.06.2023 10:26:18</t>
  </si>
  <si>
    <t>27.06.2023 10:26:20</t>
  </si>
  <si>
    <t>27.06.2023 10:26:21</t>
  </si>
  <si>
    <t>27.06.2023 10:26:23</t>
  </si>
  <si>
    <t>27.06.2023 10:27:12</t>
  </si>
  <si>
    <t>27.06.2023 10:27:15</t>
  </si>
  <si>
    <t>27.06.2023 10:27:17</t>
  </si>
  <si>
    <t>27.06.2023 10:27:18</t>
  </si>
  <si>
    <t>27.06.2023 10:27:20</t>
  </si>
  <si>
    <t>27.06.2023 10:27:21</t>
  </si>
  <si>
    <t>27.06.2023 10:27:23</t>
  </si>
  <si>
    <t>27.06.2023 10:27:24</t>
  </si>
  <si>
    <t>27.06.2023 10:27:26</t>
  </si>
  <si>
    <t>27.06.2023 10:27:27</t>
  </si>
  <si>
    <t>27.06.2023 10:27:29</t>
  </si>
  <si>
    <t>27.06.2023 10:27:30</t>
  </si>
  <si>
    <t>27.06.2023 10:27:32</t>
  </si>
  <si>
    <t>27.06.2023 10:27:33</t>
  </si>
  <si>
    <t>27.06.2023 10:27:35</t>
  </si>
  <si>
    <t>27.06.2023 10:28:57</t>
  </si>
  <si>
    <t>27.06.2023 10:28:59</t>
  </si>
  <si>
    <t>27.06.2023 10:29:00</t>
  </si>
  <si>
    <t>27.06.2023 10:29:03</t>
  </si>
  <si>
    <t>27.06.2023 10:29:05</t>
  </si>
  <si>
    <t>27.06.2023 10:29:08</t>
  </si>
  <si>
    <t>27.06.2023 10:30:00</t>
  </si>
  <si>
    <t>27.06.2023 10:30:02</t>
  </si>
  <si>
    <t>27.06.2023 10:30:03</t>
  </si>
  <si>
    <t>27.06.2023 10:30:04</t>
  </si>
  <si>
    <t>27.06.2023 10:30:05</t>
  </si>
  <si>
    <t>27.06.2023 10:30:07</t>
  </si>
  <si>
    <t>27.06.2023 10:31:23</t>
  </si>
  <si>
    <t>27.06.2023 10:31:24</t>
  </si>
  <si>
    <t>27.06.2023 10:31:26</t>
  </si>
  <si>
    <t>27.06.2023 10:31:27</t>
  </si>
  <si>
    <t>27.06.2023 10:31:29</t>
  </si>
  <si>
    <t>27.06.2023 10:31:30</t>
  </si>
  <si>
    <t>27.06.2023 10:31:32</t>
  </si>
  <si>
    <t>27.06.2023 10:31:33</t>
  </si>
  <si>
    <t>27.06.2023 10:31:35</t>
  </si>
  <si>
    <t>27.06.2023 10:32:12</t>
  </si>
  <si>
    <t>27.06.2023 10:32:14</t>
  </si>
  <si>
    <t>27.06.2023 10:32:15</t>
  </si>
  <si>
    <t>27.06.2023 10:32:17</t>
  </si>
  <si>
    <t>27.06.2023 10:32:18</t>
  </si>
  <si>
    <t>27.06.2023 10:32:20</t>
  </si>
  <si>
    <t>27.06.2023 10:32:21</t>
  </si>
  <si>
    <t>27.06.2023 10:32:23</t>
  </si>
  <si>
    <t>27.06.2023 10:32:24</t>
  </si>
  <si>
    <t>27.06.2023 10:32:26</t>
  </si>
  <si>
    <t>27.06.2023 10:32:27</t>
  </si>
  <si>
    <t>27.06.2023 10:32:29</t>
  </si>
  <si>
    <t>27.06.2023 10:32:44</t>
  </si>
  <si>
    <t>27.06.2023 10:32:45</t>
  </si>
  <si>
    <t>27.06.2023 10:32:47</t>
  </si>
  <si>
    <t>27.06.2023 10:32:48</t>
  </si>
  <si>
    <t>27.06.2023 10:32:50</t>
  </si>
  <si>
    <t>27.06.2023 10:32:54</t>
  </si>
  <si>
    <t>27.06.2023 10:33:11</t>
  </si>
  <si>
    <t>27.06.2023 10:33:14</t>
  </si>
  <si>
    <t>27.06.2023 10:33:15</t>
  </si>
  <si>
    <t>27.06.2023 10:33:17</t>
  </si>
  <si>
    <t>27.06.2023 10:33:18</t>
  </si>
  <si>
    <t>27.06.2023 10:33:20</t>
  </si>
  <si>
    <t>27.06.2023 10:34:26</t>
  </si>
  <si>
    <t>27.06.2023 10:34:27</t>
  </si>
  <si>
    <t>27.06.2023 10:34:28</t>
  </si>
  <si>
    <t>27.06.2023 10:34:30</t>
  </si>
  <si>
    <t>27.06.2023 10:34:31</t>
  </si>
  <si>
    <t>27.06.2023 10:34:32</t>
  </si>
  <si>
    <t>27.06.2023 10:34:33</t>
  </si>
  <si>
    <t>27.06.2023 10:34:35</t>
  </si>
  <si>
    <t>27.06.2023 10:34:37</t>
  </si>
  <si>
    <t>27.06.2023 10:34:42</t>
  </si>
  <si>
    <t>27.06.2023 10:34:43</t>
  </si>
  <si>
    <t>27.06.2023 10:34:44</t>
  </si>
  <si>
    <t>27.06.2023 10:34:46</t>
  </si>
  <si>
    <t>27.06.2023 10:34:47</t>
  </si>
  <si>
    <t>27.06.2023 10:34:48</t>
  </si>
  <si>
    <t>27.06.2023 10:34:51</t>
  </si>
  <si>
    <t>27.06.2023 10:34:54</t>
  </si>
  <si>
    <t>27.06.2023 10:35:19</t>
  </si>
  <si>
    <t>27.06.2023 10:35:21</t>
  </si>
  <si>
    <t>27.06.2023 10:35:22</t>
  </si>
  <si>
    <t>27.06.2023 10:35:23</t>
  </si>
  <si>
    <t>27.06.2023 10:35:46</t>
  </si>
  <si>
    <t>27.06.2023 10:35:47</t>
  </si>
  <si>
    <t>27.06.2023 10:35:48</t>
  </si>
  <si>
    <t>27.06.2023 10:35:50</t>
  </si>
  <si>
    <t>27.06.2023 10:35:51</t>
  </si>
  <si>
    <t>27.06.2023 10:35:52</t>
  </si>
  <si>
    <t>27.06.2023 10:35:53</t>
  </si>
  <si>
    <t>27.06.2023 10:36:07</t>
  </si>
  <si>
    <t>27.06.2023 10:36:11</t>
  </si>
  <si>
    <t>27.06.2023 10:36:37</t>
  </si>
  <si>
    <t>27.06.2023 10:36:38</t>
  </si>
  <si>
    <t>27.06.2023 10:36:39</t>
  </si>
  <si>
    <t>27.06.2023 10:36:42</t>
  </si>
  <si>
    <t>27.06.2023 10:36:44</t>
  </si>
  <si>
    <t>27.06.2023 10:37:06</t>
  </si>
  <si>
    <t>27.06.2023 10:37:08</t>
  </si>
  <si>
    <t>27.06.2023 10:37:09</t>
  </si>
  <si>
    <t>27.06.2023 10:37:10</t>
  </si>
  <si>
    <t>27.06.2023 10:37:11</t>
  </si>
  <si>
    <t>27.06.2023 10:37:13</t>
  </si>
  <si>
    <t>27.06.2023 10:37:19</t>
  </si>
  <si>
    <t>27.06.2023 10:37:20</t>
  </si>
  <si>
    <t>27.06.2023 10:37:21</t>
  </si>
  <si>
    <t>27.06.2023 10:37:23</t>
  </si>
  <si>
    <t>27.06.2023 10:38:28</t>
  </si>
  <si>
    <t>27.06.2023 10:38:33</t>
  </si>
  <si>
    <t>27.06.2023 10:38:34</t>
  </si>
  <si>
    <t>27.06.2023 10:38:36</t>
  </si>
  <si>
    <t>27.06.2023 10:38:37</t>
  </si>
  <si>
    <t>27.06.2023 10:38:41</t>
  </si>
  <si>
    <t>27.06.2023 10:38:44</t>
  </si>
  <si>
    <t>27.06.2023 10:38:55</t>
  </si>
  <si>
    <t>27.06.2023 10:38:56</t>
  </si>
  <si>
    <t>27.06.2023 10:38:58</t>
  </si>
  <si>
    <t>27.06.2023 10:38:59</t>
  </si>
  <si>
    <t>27.06.2023 10:39:01</t>
  </si>
  <si>
    <t>27.06.2023 10:39:02</t>
  </si>
  <si>
    <t>27.06.2023 10:39:04</t>
  </si>
  <si>
    <t>27.06.2023 10:39:40</t>
  </si>
  <si>
    <t>27.06.2023 10:39:41</t>
  </si>
  <si>
    <t>27.06.2023 10:39:42</t>
  </si>
  <si>
    <t>27.06.2023 10:39:44</t>
  </si>
  <si>
    <t>27.06.2023 10:39:46</t>
  </si>
  <si>
    <t>27.06.2023 10:39:48</t>
  </si>
  <si>
    <t>27.06.2023 10:39:57</t>
  </si>
  <si>
    <t>27.06.2023 10:39:58</t>
  </si>
  <si>
    <t>27.06.2023 10:40:00</t>
  </si>
  <si>
    <t>27.06.2023 10:40:01</t>
  </si>
  <si>
    <t>27.06.2023 10:40:03</t>
  </si>
  <si>
    <t>27.06.2023 10:40:04</t>
  </si>
  <si>
    <t>27.06.2023 10:40:06</t>
  </si>
  <si>
    <t>27.06.2023 10:40:14</t>
  </si>
  <si>
    <t>27.06.2023 10:40:16</t>
  </si>
  <si>
    <t>27.06.2023 10:40:17</t>
  </si>
  <si>
    <t>27.06.2023 10:40:19</t>
  </si>
  <si>
    <t>27.06.2023 10:40:20</t>
  </si>
  <si>
    <t>27.06.2023 10:40:23</t>
  </si>
  <si>
    <t>27.06.2023 10:40:29</t>
  </si>
  <si>
    <t>27.06.2023 10:40:31</t>
  </si>
  <si>
    <t>27.06.2023 10:40:32</t>
  </si>
  <si>
    <t>27.06.2023 10:40:34</t>
  </si>
  <si>
    <t>27.06.2023 10:40:35</t>
  </si>
  <si>
    <t>27.06.2023 10:41:26</t>
  </si>
  <si>
    <t>27.06.2023 10:41:28</t>
  </si>
  <si>
    <t>27.06.2023 10:41:29</t>
  </si>
  <si>
    <t>27.06.2023 10:41:32</t>
  </si>
  <si>
    <t>27.06.2023 10:42:47</t>
  </si>
  <si>
    <t>27.06.2023 10:42:48</t>
  </si>
  <si>
    <t>27.06.2023 10:42:50</t>
  </si>
  <si>
    <t>27.06.2023 10:42:51</t>
  </si>
  <si>
    <t>27.06.2023 10:42:54</t>
  </si>
  <si>
    <t>27.06.2023 10:42:56</t>
  </si>
  <si>
    <t>27.06.2023 10:43:07</t>
  </si>
  <si>
    <t>27.06.2023 10:43:08</t>
  </si>
  <si>
    <t>27.06.2023 10:43:10</t>
  </si>
  <si>
    <t>27.06.2023 10:43:11</t>
  </si>
  <si>
    <t>27.06.2023 10:43:12</t>
  </si>
  <si>
    <t>27.06.2023 10:43:14</t>
  </si>
  <si>
    <t>27.06.2023 10:43:15</t>
  </si>
  <si>
    <t>27.06.2023 10:43:16</t>
  </si>
  <si>
    <t>27.06.2023 10:43:17</t>
  </si>
  <si>
    <t>27.06.2023 10:43:20</t>
  </si>
  <si>
    <t>27.06.2023 10:43:22</t>
  </si>
  <si>
    <t>27.06.2023 10:43:23</t>
  </si>
  <si>
    <t>27.06.2023 10:43:26</t>
  </si>
  <si>
    <t>27.06.2023 10:44:04</t>
  </si>
  <si>
    <t>27.06.2023 10:44:05</t>
  </si>
  <si>
    <t>27.06.2023 10:44:06</t>
  </si>
  <si>
    <t>27.06.2023 10:44:08</t>
  </si>
  <si>
    <t>27.06.2023 10:44:09</t>
  </si>
  <si>
    <t>27.06.2023 10:44:10</t>
  </si>
  <si>
    <t>27.06.2023 10:44:11</t>
  </si>
  <si>
    <t>27.06.2023 10:44:41</t>
  </si>
  <si>
    <t>27.06.2023 10:44:43</t>
  </si>
  <si>
    <t>27.06.2023 10:44:44</t>
  </si>
  <si>
    <t>27.06.2023 10:44:46</t>
  </si>
  <si>
    <t>27.06.2023 10:44:47</t>
  </si>
  <si>
    <t>27.06.2023 10:44:49</t>
  </si>
  <si>
    <t>27.06.2023 10:44:50</t>
  </si>
  <si>
    <t>27.06.2023 10:44:52</t>
  </si>
  <si>
    <t>27.06.2023 10:45:10</t>
  </si>
  <si>
    <t>27.06.2023 10:45:11</t>
  </si>
  <si>
    <t>27.06.2023 10:45:13</t>
  </si>
  <si>
    <t>27.06.2023 10:45:14</t>
  </si>
  <si>
    <t>27.06.2023 10:45:15</t>
  </si>
  <si>
    <t>27.06.2023 10:45:17</t>
  </si>
  <si>
    <t>27.06.2023 10:45:18</t>
  </si>
  <si>
    <t>27.06.2023 10:45:19</t>
  </si>
  <si>
    <t>27.06.2023 10:45:20</t>
  </si>
  <si>
    <t>27.06.2023 10:45:22</t>
  </si>
  <si>
    <t>27.06.2023 10:45:23</t>
  </si>
  <si>
    <t>27.06.2023 10:45:32</t>
  </si>
  <si>
    <t>27.06.2023 10:45:33</t>
  </si>
  <si>
    <t>27.06.2023 10:45:34</t>
  </si>
  <si>
    <t>27.06.2023 10:45:36</t>
  </si>
  <si>
    <t>27.06.2023 10:45:37</t>
  </si>
  <si>
    <t>27.06.2023 10:45:38</t>
  </si>
  <si>
    <t>27.06.2023 10:45:39</t>
  </si>
  <si>
    <t>27.06.2023 10:45:41</t>
  </si>
  <si>
    <t>27.06.2023 10:45:42</t>
  </si>
  <si>
    <t>27.06.2023 10:45:46</t>
  </si>
  <si>
    <t>27.06.2023 10:45:48</t>
  </si>
  <si>
    <t>27.06.2023 10:45:49</t>
  </si>
  <si>
    <t>27.06.2023 10:45:50</t>
  </si>
  <si>
    <t>27.06.2023 10:45:51</t>
  </si>
  <si>
    <t>27.06.2023 10:46:27</t>
  </si>
  <si>
    <t>27.06.2023 10:46:29</t>
  </si>
  <si>
    <t>27.06.2023 10:46:30</t>
  </si>
  <si>
    <t>27.06.2023 10:46:31</t>
  </si>
  <si>
    <t>27.06.2023 10:46:32</t>
  </si>
  <si>
    <t>27.06.2023 10:46:34</t>
  </si>
  <si>
    <t>27.06.2023 10:46:35</t>
  </si>
  <si>
    <t>27.06.2023 10:46:36</t>
  </si>
  <si>
    <t>27.06.2023 10:46:37</t>
  </si>
  <si>
    <t>27.06.2023 10:46:39</t>
  </si>
  <si>
    <t>27.06.2023 10:46:40</t>
  </si>
  <si>
    <t>27.06.2023 10:46:50</t>
  </si>
  <si>
    <t>27.06.2023 10:46:52</t>
  </si>
  <si>
    <t>27.06.2023 10:46:53</t>
  </si>
  <si>
    <t>27.06.2023 10:46:56</t>
  </si>
  <si>
    <t>27.06.2023 10:46:58</t>
  </si>
  <si>
    <t>27.06.2023 10:46:59</t>
  </si>
  <si>
    <t>27.06.2023 10:47:13</t>
  </si>
  <si>
    <t>27.06.2023 10:47:14</t>
  </si>
  <si>
    <t>27.06.2023 10:47:15</t>
  </si>
  <si>
    <t>27.06.2023 10:47:17</t>
  </si>
  <si>
    <t>27.06.2023 10:47:18</t>
  </si>
  <si>
    <t>27.06.2023 10:47:21</t>
  </si>
  <si>
    <t>27.06.2023 10:47:39</t>
  </si>
  <si>
    <t>27.06.2023 10:47:40</t>
  </si>
  <si>
    <t>27.06.2023 10:47:41</t>
  </si>
  <si>
    <t>27.06.2023 10:47:42</t>
  </si>
  <si>
    <t>27.06.2023 10:47:44</t>
  </si>
  <si>
    <t>27.06.2023 10:47:46</t>
  </si>
  <si>
    <t>27.06.2023 10:47:48</t>
  </si>
  <si>
    <t>27.06.2023 10:47:49</t>
  </si>
  <si>
    <t>27.06.2023 10:47:52</t>
  </si>
  <si>
    <t>27.06.2023 10:47:53</t>
  </si>
  <si>
    <t>27.06.2023 10:47:56</t>
  </si>
  <si>
    <t>27.06.2023 10:47:58</t>
  </si>
  <si>
    <t>27.06.2023 10:47:59</t>
  </si>
  <si>
    <t>27.06.2023 10:48:01</t>
  </si>
  <si>
    <t>27.06.2023 10:49:47</t>
  </si>
  <si>
    <t>27.06.2023 10:49:50</t>
  </si>
  <si>
    <t>27.06.2023 10:49:53</t>
  </si>
  <si>
    <t>27.06.2023 10:49:55</t>
  </si>
  <si>
    <t>27.06.2023 10:49:56</t>
  </si>
  <si>
    <t>27.06.2023 10:49:59</t>
  </si>
  <si>
    <t>27.06.2023 10:50:05</t>
  </si>
  <si>
    <t>27.06.2023 10:50:08</t>
  </si>
  <si>
    <t>27.06.2023 10:51:01</t>
  </si>
  <si>
    <t>27.06.2023 10:51:02</t>
  </si>
  <si>
    <t>27.06.2023 10:51:03</t>
  </si>
  <si>
    <t>27.06.2023 10:51:05</t>
  </si>
  <si>
    <t>27.06.2023 10:51:06</t>
  </si>
  <si>
    <t>27.06.2023 10:51:07</t>
  </si>
  <si>
    <t>27.06.2023 10:51:10</t>
  </si>
  <si>
    <t>27.06.2023 10:51:11</t>
  </si>
  <si>
    <t>27.06.2023 10:51:19</t>
  </si>
  <si>
    <t>27.06.2023 10:51:20</t>
  </si>
  <si>
    <t>27.06.2023 10:51:22</t>
  </si>
  <si>
    <t>27.06.2023 10:51:23</t>
  </si>
  <si>
    <t>27.06.2023 10:51:25</t>
  </si>
  <si>
    <t>27.06.2023 10:51:26</t>
  </si>
  <si>
    <t>27.06.2023 10:51:28</t>
  </si>
  <si>
    <t>27.06.2023 10:51:46</t>
  </si>
  <si>
    <t>27.06.2023 10:51:47</t>
  </si>
  <si>
    <t>27.06.2023 10:51:49</t>
  </si>
  <si>
    <t>27.06.2023 10:51:50</t>
  </si>
  <si>
    <t>27.06.2023 10:51:51</t>
  </si>
  <si>
    <t>27.06.2023 10:51:52</t>
  </si>
  <si>
    <t>27.06.2023 10:51:54</t>
  </si>
  <si>
    <t>27.06.2023 10:51:55</t>
  </si>
  <si>
    <t>27.06.2023 10:51:56</t>
  </si>
  <si>
    <t>27.06.2023 10:51:57</t>
  </si>
  <si>
    <t>27.06.2023 10:52:00</t>
  </si>
  <si>
    <t>27.06.2023 10:52:02</t>
  </si>
  <si>
    <t>27.06.2023 10:52:03</t>
  </si>
  <si>
    <t>27.06.2023 10:52:05</t>
  </si>
  <si>
    <t>27.06.2023 10:52:11</t>
  </si>
  <si>
    <t>27.06.2023 10:52:14</t>
  </si>
  <si>
    <t>27.06.2023 10:52:15</t>
  </si>
  <si>
    <t>27.06.2023 10:52:17</t>
  </si>
  <si>
    <t>27.06.2023 10:52:18</t>
  </si>
  <si>
    <t>27.06.2023 10:52:20</t>
  </si>
  <si>
    <t>27.06.2023 10:53:38</t>
  </si>
  <si>
    <t>27.06.2023 10:53:39</t>
  </si>
  <si>
    <t>27.06.2023 10:53:40</t>
  </si>
  <si>
    <t>27.06.2023 10:53:42</t>
  </si>
  <si>
    <t>27.06.2023 10:53:43</t>
  </si>
  <si>
    <t>27.06.2023 10:53:44</t>
  </si>
  <si>
    <t>27.06.2023 10:53:45</t>
  </si>
  <si>
    <t>27.06.2023 10:53:47</t>
  </si>
  <si>
    <t>27.06.2023 10:53:49</t>
  </si>
  <si>
    <t>27.06.2023 10:53:51</t>
  </si>
  <si>
    <t>27.06.2023 10:53:52</t>
  </si>
  <si>
    <t>27.06.2023 10:53:53</t>
  </si>
  <si>
    <t>27.06.2023 10:53:54</t>
  </si>
  <si>
    <t>27.06.2023 10:53:56</t>
  </si>
  <si>
    <t>27.06.2023 10:53:57</t>
  </si>
  <si>
    <t>27.06.2023 10:53:58</t>
  </si>
  <si>
    <t>27.06.2023 10:54:02</t>
  </si>
  <si>
    <t>27.06.2023 10:54:04</t>
  </si>
  <si>
    <t>27.06.2023 10:54:07</t>
  </si>
  <si>
    <t>27.06.2023 10:54:08</t>
  </si>
  <si>
    <t>27.06.2023 10:54:10</t>
  </si>
  <si>
    <t>27.06.2023 10:54:11</t>
  </si>
  <si>
    <t>27.06.2023 10:55:20</t>
  </si>
  <si>
    <t>27.06.2023 10:55:22</t>
  </si>
  <si>
    <t>27.06.2023 10:55:23</t>
  </si>
  <si>
    <t>27.06.2023 10:55:25</t>
  </si>
  <si>
    <t>27.06.2023 10:55:26</t>
  </si>
  <si>
    <t>27.06.2023 10:55:28</t>
  </si>
  <si>
    <t>27.06.2023 10:55:29</t>
  </si>
  <si>
    <t>27.06.2023 10:55:31</t>
  </si>
  <si>
    <t>27.06.2023 10:55:32</t>
  </si>
  <si>
    <t>27.06.2023 10:55:34</t>
  </si>
  <si>
    <t>27.06.2023 10:55:35</t>
  </si>
  <si>
    <t>27.06.2023 10:55:58</t>
  </si>
  <si>
    <t>27.06.2023 10:55:59</t>
  </si>
  <si>
    <t>27.06.2023 10:56:01</t>
  </si>
  <si>
    <t>27.06.2023 10:56:02</t>
  </si>
  <si>
    <t>27.06.2023 10:56:05</t>
  </si>
  <si>
    <t>27.06.2023 10:56:34</t>
  </si>
  <si>
    <t>27.06.2023 10:56:35</t>
  </si>
  <si>
    <t>27.06.2023 10:56:37</t>
  </si>
  <si>
    <t>27.06.2023 10:56:38</t>
  </si>
  <si>
    <t>27.06.2023 10:56:40</t>
  </si>
  <si>
    <t>27.06.2023 10:56:41</t>
  </si>
  <si>
    <t>27.06.2023 10:56:43</t>
  </si>
  <si>
    <t>27.06.2023 10:56:44</t>
  </si>
  <si>
    <t>27.06.2023 10:56:46</t>
  </si>
  <si>
    <t>27.06.2023 10:58:18</t>
  </si>
  <si>
    <t>27.06.2023 10:58:20</t>
  </si>
  <si>
    <t>27.06.2023 10:58:21</t>
  </si>
  <si>
    <t>27.06.2023 10:58:22</t>
  </si>
  <si>
    <t>27.06.2023 10:58:24</t>
  </si>
  <si>
    <t>27.06.2023 10:58:25</t>
  </si>
  <si>
    <t>27.06.2023 10:59:44</t>
  </si>
  <si>
    <t>27.06.2023 10:59:47</t>
  </si>
  <si>
    <t>27.06.2023 10:59:55</t>
  </si>
  <si>
    <t>27.06.2023 10:59:56</t>
  </si>
  <si>
    <t>27.06.2023 10:59:57</t>
  </si>
  <si>
    <t>27.06.2023 10:59:59</t>
  </si>
  <si>
    <t>27.06.2023 11:00:00</t>
  </si>
  <si>
    <t>27.06.2023 11:00:03</t>
  </si>
  <si>
    <t>27.06.2023 11:00:27</t>
  </si>
  <si>
    <t>27.06.2023 11:00:28</t>
  </si>
  <si>
    <t>27.06.2023 11:00:29</t>
  </si>
  <si>
    <t>27.06.2023 11:00:31</t>
  </si>
  <si>
    <t>27.06.2023 11:00:32</t>
  </si>
  <si>
    <t>27.06.2023 11:00:33</t>
  </si>
  <si>
    <t>27.06.2023 11:00:34</t>
  </si>
  <si>
    <t>27.06.2023 11:01:24</t>
  </si>
  <si>
    <t>27.06.2023 11:01:25</t>
  </si>
  <si>
    <t>27.06.2023 11:01:27</t>
  </si>
  <si>
    <t>27.06.2023 11:01:28</t>
  </si>
  <si>
    <t>27.06.2023 11:01:30</t>
  </si>
  <si>
    <t>27.06.2023 11:01:31</t>
  </si>
  <si>
    <t>27.06.2023 11:01:33</t>
  </si>
  <si>
    <t>27.06.2023 11:01:52</t>
  </si>
  <si>
    <t>27.06.2023 11:01:54</t>
  </si>
  <si>
    <t>27.06.2023 11:01:57</t>
  </si>
  <si>
    <t>27.06.2023 11:01:58</t>
  </si>
  <si>
    <t>27.06.2023 11:02:00</t>
  </si>
  <si>
    <t>27.06.2023 11:02:01</t>
  </si>
  <si>
    <t>27.06.2023 11:02:03</t>
  </si>
  <si>
    <t>27.06.2023 11:02:12</t>
  </si>
  <si>
    <t>27.06.2023 11:02:13</t>
  </si>
  <si>
    <t>27.06.2023 11:02:14</t>
  </si>
  <si>
    <t>27.06.2023 11:02:16</t>
  </si>
  <si>
    <t>27.06.2023 11:02:17</t>
  </si>
  <si>
    <t>27.06.2023 11:02:18</t>
  </si>
  <si>
    <t>27.06.2023 11:02:19</t>
  </si>
  <si>
    <t>27.06.2023 11:02:21</t>
  </si>
  <si>
    <t>27.06.2023 11:02:23</t>
  </si>
  <si>
    <t>27.06.2023 11:02:31</t>
  </si>
  <si>
    <t>27.06.2023 11:02:32</t>
  </si>
  <si>
    <t>27.06.2023 11:02:34</t>
  </si>
  <si>
    <t>27.06.2023 11:02:35</t>
  </si>
  <si>
    <t>27.06.2023 11:02:36</t>
  </si>
  <si>
    <t>27.06.2023 11:02:37</t>
  </si>
  <si>
    <t>27.06.2023 11:02:39</t>
  </si>
  <si>
    <t>27.06.2023 11:02:40</t>
  </si>
  <si>
    <t>27.06.2023 11:02:41</t>
  </si>
  <si>
    <t>27.06.2023 11:02:42</t>
  </si>
  <si>
    <t>27.06.2023 11:02:44</t>
  </si>
  <si>
    <t>27.06.2023 11:04:30</t>
  </si>
  <si>
    <t>27.06.2023 11:04:31</t>
  </si>
  <si>
    <t>27.06.2023 11:04:33</t>
  </si>
  <si>
    <t>27.06.2023 11:04:34</t>
  </si>
  <si>
    <t>27.06.2023 11:04:35</t>
  </si>
  <si>
    <t>27.06.2023 11:04:36</t>
  </si>
  <si>
    <t>27.06.2023 11:04:38</t>
  </si>
  <si>
    <t>27.06.2023 11:04:39</t>
  </si>
  <si>
    <t>27.06.2023 11:04:40</t>
  </si>
  <si>
    <t>27.06.2023 11:04:47</t>
  </si>
  <si>
    <t>27.06.2023 11:04:49</t>
  </si>
  <si>
    <t>27.06.2023 11:04:50</t>
  </si>
  <si>
    <t>27.06.2023 11:04:51</t>
  </si>
  <si>
    <t>27.06.2023 11:04:53</t>
  </si>
  <si>
    <t>27.06.2023 11:04:54</t>
  </si>
  <si>
    <t>27.06.2023 11:04:55</t>
  </si>
  <si>
    <t>27.06.2023 11:04:56</t>
  </si>
  <si>
    <t>27.06.2023 11:04:58</t>
  </si>
  <si>
    <t>27.06.2023 11:04:59</t>
  </si>
  <si>
    <t>27.06.2023 11:05:30</t>
  </si>
  <si>
    <t>27.06.2023 11:05:32</t>
  </si>
  <si>
    <t>27.06.2023 11:05:33</t>
  </si>
  <si>
    <t>27.06.2023 11:05:34</t>
  </si>
  <si>
    <t>27.06.2023 11:05:37</t>
  </si>
  <si>
    <t>27.06.2023 11:05:38</t>
  </si>
  <si>
    <t>27.06.2023 11:05:40</t>
  </si>
  <si>
    <t>27.06.2023 11:05:48</t>
  </si>
  <si>
    <t>27.06.2023 11:05:50</t>
  </si>
  <si>
    <t>27.06.2023 11:05:51</t>
  </si>
  <si>
    <t>27.06.2023 11:05:52</t>
  </si>
  <si>
    <t>27.06.2023 11:05:54</t>
  </si>
  <si>
    <t>27.06.2023 11:05:55</t>
  </si>
  <si>
    <t>27.06.2023 11:05:56</t>
  </si>
  <si>
    <t>27.06.2023 11:05:57</t>
  </si>
  <si>
    <t>27.06.2023 11:05:59</t>
  </si>
  <si>
    <t>27.06.2023 11:06:00</t>
  </si>
  <si>
    <t>27.06.2023 11:06:33</t>
  </si>
  <si>
    <t>27.06.2023 11:06:34</t>
  </si>
  <si>
    <t>27.06.2023 11:06:35</t>
  </si>
  <si>
    <t>27.06.2023 11:06:37</t>
  </si>
  <si>
    <t>27.06.2023 11:06:38</t>
  </si>
  <si>
    <t>27.06.2023 11:06:39</t>
  </si>
  <si>
    <t>27.06.2023 11:06:42</t>
  </si>
  <si>
    <t>27.06.2023 11:06:43</t>
  </si>
  <si>
    <t>27.06.2023 11:06:45</t>
  </si>
  <si>
    <t>27.06.2023 11:06:46</t>
  </si>
  <si>
    <t>27.06.2023 11:07:45</t>
  </si>
  <si>
    <t>27.06.2023 11:07:48</t>
  </si>
  <si>
    <t>27.06.2023 11:07:51</t>
  </si>
  <si>
    <t>27.06.2023 11:07:54</t>
  </si>
  <si>
    <t>27.06.2023 11:07:55</t>
  </si>
  <si>
    <t>27.06.2023 11:07:57</t>
  </si>
  <si>
    <t>27.06.2023 11:07:58</t>
  </si>
  <si>
    <t>27.06.2023 11:08:00</t>
  </si>
  <si>
    <t>27.06.2023 11:08:01</t>
  </si>
  <si>
    <t>27.06.2023 11:08:03</t>
  </si>
  <si>
    <t>27.06.2023 11:08:04</t>
  </si>
  <si>
    <t>27.06.2023 11:08:06</t>
  </si>
  <si>
    <t>27.06.2023 11:08:07</t>
  </si>
  <si>
    <t>27.06.2023 11:08:27</t>
  </si>
  <si>
    <t>27.06.2023 11:08:28</t>
  </si>
  <si>
    <t>27.06.2023 11:08:31</t>
  </si>
  <si>
    <t>27.06.2023 11:09:09</t>
  </si>
  <si>
    <t>27.06.2023 11:09:10</t>
  </si>
  <si>
    <t>27.06.2023 11:09:11</t>
  </si>
  <si>
    <t>27.06.2023 11:09:13</t>
  </si>
  <si>
    <t>27.06.2023 11:09:14</t>
  </si>
  <si>
    <t>27.06.2023 11:09:15</t>
  </si>
  <si>
    <t>27.06.2023 11:09:17</t>
  </si>
  <si>
    <t>27.06.2023 11:09:18</t>
  </si>
  <si>
    <t>27.06.2023 11:09:21</t>
  </si>
  <si>
    <t>27.06.2023 11:09:23</t>
  </si>
  <si>
    <t>27.06.2023 11:09:25</t>
  </si>
  <si>
    <t>27.06.2023 11:09:26</t>
  </si>
  <si>
    <t>27.06.2023 11:09:27</t>
  </si>
  <si>
    <t>27.06.2023 11:09:29</t>
  </si>
  <si>
    <t>27.06.2023 11:09:30</t>
  </si>
  <si>
    <t>27.06.2023 11:09:31</t>
  </si>
  <si>
    <t>27.06.2023 11:09:32</t>
  </si>
  <si>
    <t>27.06.2023 11:09:34</t>
  </si>
  <si>
    <t>27.06.2023 11:09:35</t>
  </si>
  <si>
    <t>27.06.2023 11:09:36</t>
  </si>
  <si>
    <t>27.06.2023 11:09:37</t>
  </si>
  <si>
    <t>27.06.2023 11:09:52</t>
  </si>
  <si>
    <t>27.06.2023 11:09:54</t>
  </si>
  <si>
    <t>27.06.2023 11:09:55</t>
  </si>
  <si>
    <t>27.06.2023 11:09:56</t>
  </si>
  <si>
    <t>27.06.2023 11:09:57</t>
  </si>
  <si>
    <t>27.06.2023 11:09:59</t>
  </si>
  <si>
    <t>27.06.2023 11:10:48</t>
  </si>
  <si>
    <t>27.06.2023 11:10:49</t>
  </si>
  <si>
    <t>27.06.2023 11:10:51</t>
  </si>
  <si>
    <t>27.06.2023 11:10:52</t>
  </si>
  <si>
    <t>27.06.2023 11:10:55</t>
  </si>
  <si>
    <t>27.06.2023 11:10:56</t>
  </si>
  <si>
    <t>27.06.2023 11:10:57</t>
  </si>
  <si>
    <t>27.06.2023 11:10:59</t>
  </si>
  <si>
    <t>27.06.2023 11:11:01</t>
  </si>
  <si>
    <t>27.06.2023 11:11:04</t>
  </si>
  <si>
    <t>27.06.2023 11:11:06</t>
  </si>
  <si>
    <t>27.06.2023 11:11:07</t>
  </si>
  <si>
    <t>27.06.2023 11:11:08</t>
  </si>
  <si>
    <t>27.06.2023 11:11:09</t>
  </si>
  <si>
    <t>27.06.2023 11:11:11</t>
  </si>
  <si>
    <t>27.06.2023 11:11:13</t>
  </si>
  <si>
    <t>27.06.2023 11:11:15</t>
  </si>
  <si>
    <t>27.06.2023 11:11:16</t>
  </si>
  <si>
    <t>27.06.2023 11:11:17</t>
  </si>
  <si>
    <t>27.06.2023 11:11:18</t>
  </si>
  <si>
    <t>27.06.2023 11:11:20</t>
  </si>
  <si>
    <t>27.06.2023 11:11:21</t>
  </si>
  <si>
    <t>27.06.2023 11:11:22</t>
  </si>
  <si>
    <t>27.06.2023 11:11:23</t>
  </si>
  <si>
    <t>27.06.2023 11:11:25</t>
  </si>
  <si>
    <t>27.06.2023 11:11:27</t>
  </si>
  <si>
    <t>27.06.2023 11:11:29</t>
  </si>
  <si>
    <t>27.06.2023 11:11:30</t>
  </si>
  <si>
    <t>27.06.2023 11:11:31</t>
  </si>
  <si>
    <t>27.06.2023 11:11:33</t>
  </si>
  <si>
    <t>27.06.2023 11:11:34</t>
  </si>
  <si>
    <t>27.06.2023 11:11:35</t>
  </si>
  <si>
    <t>27.06.2023 11:11:36</t>
  </si>
  <si>
    <t>27.06.2023 11:11:38</t>
  </si>
  <si>
    <t>27.06.2023 11:11:39</t>
  </si>
  <si>
    <t>27.06.2023 11:11:40</t>
  </si>
  <si>
    <t>27.06.2023 11:11:41</t>
  </si>
  <si>
    <t>27.06.2023 11:11:43</t>
  </si>
  <si>
    <t>27.06.2023 11:11:44</t>
  </si>
  <si>
    <t>27.06.2023 11:11:45</t>
  </si>
  <si>
    <t>27.06.2023 11:11:46</t>
  </si>
  <si>
    <t>27.06.2023 11:13:30</t>
  </si>
  <si>
    <t>27.06.2023 11:13:31</t>
  </si>
  <si>
    <t>27.06.2023 11:13:32</t>
  </si>
  <si>
    <t>27.06.2023 11:13:34</t>
  </si>
  <si>
    <t>27.06.2023 11:13:35</t>
  </si>
  <si>
    <t>27.06.2023 11:13:39</t>
  </si>
  <si>
    <t>27.06.2023 11:13:42</t>
  </si>
  <si>
    <t>27.06.2023 11:13:43</t>
  </si>
  <si>
    <t>27.06.2023 11:13:46</t>
  </si>
  <si>
    <t>27.06.2023 11:13:49</t>
  </si>
  <si>
    <t>27.06.2023 11:13:51</t>
  </si>
  <si>
    <t>27.06.2023 11:13:54</t>
  </si>
  <si>
    <t>27.06.2023 11:14:01</t>
  </si>
  <si>
    <t>27.06.2023 11:14:03</t>
  </si>
  <si>
    <t>27.06.2023 11:14:04</t>
  </si>
  <si>
    <t>27.06.2023 11:14:57</t>
  </si>
  <si>
    <t>27.06.2023 11:14:58</t>
  </si>
  <si>
    <t>27.06.2023 11:15:00</t>
  </si>
  <si>
    <t>27.06.2023 11:15:01</t>
  </si>
  <si>
    <t>27.06.2023 11:15:02</t>
  </si>
  <si>
    <t>27.06.2023 11:15:03</t>
  </si>
  <si>
    <t>27.06.2023 11:15:05</t>
  </si>
  <si>
    <t>27.06.2023 11:15:36</t>
  </si>
  <si>
    <t>27.06.2023 11:15:37</t>
  </si>
  <si>
    <t>27.06.2023 11:15:39</t>
  </si>
  <si>
    <t>27.06.2023 11:15:40</t>
  </si>
  <si>
    <t>27.06.2023 11:15:41</t>
  </si>
  <si>
    <t>27.06.2023 11:15:47</t>
  </si>
  <si>
    <t>27.06.2023 11:16:26</t>
  </si>
  <si>
    <t>27.06.2023 11:16:32</t>
  </si>
  <si>
    <t>27.06.2023 11:16:33</t>
  </si>
  <si>
    <t>27.06.2023 11:16:35</t>
  </si>
  <si>
    <t>27.06.2023 11:16:42</t>
  </si>
  <si>
    <t>27.06.2023 11:16:44</t>
  </si>
  <si>
    <t>27.06.2023 11:16:45</t>
  </si>
  <si>
    <t>27.06.2023 11:16:47</t>
  </si>
  <si>
    <t>27.06.2023 11:16:48</t>
  </si>
  <si>
    <t>27.06.2023 11:16:51</t>
  </si>
  <si>
    <t>27.06.2023 11:17:05</t>
  </si>
  <si>
    <t>27.06.2023 11:17:06</t>
  </si>
  <si>
    <t>27.06.2023 11:17:08</t>
  </si>
  <si>
    <t>27.06.2023 11:17:09</t>
  </si>
  <si>
    <t>27.06.2023 11:17:11</t>
  </si>
  <si>
    <t>27.06.2023 11:17:12</t>
  </si>
  <si>
    <t>27.06.2023 11:17:14</t>
  </si>
  <si>
    <t>27.06.2023 11:17:15</t>
  </si>
  <si>
    <t>27.06.2023 11:17:17</t>
  </si>
  <si>
    <t>27.06.2023 11:17:32</t>
  </si>
  <si>
    <t>27.06.2023 11:17:33</t>
  </si>
  <si>
    <t>27.06.2023 11:17:35</t>
  </si>
  <si>
    <t>27.06.2023 11:17:36</t>
  </si>
  <si>
    <t>27.06.2023 11:17:37</t>
  </si>
  <si>
    <t>27.06.2023 11:17:38</t>
  </si>
  <si>
    <t>27.06.2023 11:17:41</t>
  </si>
  <si>
    <t>27.06.2023 11:17:45</t>
  </si>
  <si>
    <t>27.06.2023 11:17:47</t>
  </si>
  <si>
    <t>27.06.2023 11:17:48</t>
  </si>
  <si>
    <t>27.06.2023 11:17:49</t>
  </si>
  <si>
    <t>27.06.2023 11:17:51</t>
  </si>
  <si>
    <t>27.06.2023 11:17:52</t>
  </si>
  <si>
    <t>27.06.2023 11:17:53</t>
  </si>
  <si>
    <t>27.06.2023 11:17:54</t>
  </si>
  <si>
    <t>27.06.2023 11:17:56</t>
  </si>
  <si>
    <t>27.06.2023 11:17:57</t>
  </si>
  <si>
    <t>27.06.2023 11:17:58</t>
  </si>
  <si>
    <t>27.06.2023 11:17:59</t>
  </si>
  <si>
    <t>27.06.2023 11:18:01</t>
  </si>
  <si>
    <t>27.06.2023 11:18:02</t>
  </si>
  <si>
    <t>27.06.2023 11:18:03</t>
  </si>
  <si>
    <t>27.06.2023 11:18:04</t>
  </si>
  <si>
    <t>27.06.2023 11:18:06</t>
  </si>
  <si>
    <t>27.06.2023 11:18:07</t>
  </si>
  <si>
    <t>27.06.2023 11:18:08</t>
  </si>
  <si>
    <t>27.06.2023 11:18:09</t>
  </si>
  <si>
    <t>27.06.2023 11:18:11</t>
  </si>
  <si>
    <t>27.06.2023 11:18:12</t>
  </si>
  <si>
    <t>27.06.2023 11:19:37</t>
  </si>
  <si>
    <t>27.06.2023 11:19:39</t>
  </si>
  <si>
    <t>27.06.2023 11:19:40</t>
  </si>
  <si>
    <t>27.06.2023 11:19:41</t>
  </si>
  <si>
    <t>27.06.2023 11:19:43</t>
  </si>
  <si>
    <t>27.06.2023 11:20:18</t>
  </si>
  <si>
    <t>27.06.2023 11:20:20</t>
  </si>
  <si>
    <t>27.06.2023 11:20:21</t>
  </si>
  <si>
    <t>27.06.2023 11:20:22</t>
  </si>
  <si>
    <t>27.06.2023 11:20:24</t>
  </si>
  <si>
    <t>27.06.2023 11:20:35</t>
  </si>
  <si>
    <t>27.06.2023 11:20:37</t>
  </si>
  <si>
    <t>27.06.2023 11:20:38</t>
  </si>
  <si>
    <t>27.06.2023 11:20:39</t>
  </si>
  <si>
    <t>27.06.2023 11:20:41</t>
  </si>
  <si>
    <t>27.06.2023 11:20:42</t>
  </si>
  <si>
    <t>27.06.2023 11:20:43</t>
  </si>
  <si>
    <t>27.06.2023 11:20:44</t>
  </si>
  <si>
    <t>27.06.2023 11:20:46</t>
  </si>
  <si>
    <t>27.06.2023 11:20:47</t>
  </si>
  <si>
    <t>27.06.2023 11:20:48</t>
  </si>
  <si>
    <t>27.06.2023 11:20:49</t>
  </si>
  <si>
    <t>27.06.2023 11:20:51</t>
  </si>
  <si>
    <t>27.06.2023 11:20:52</t>
  </si>
  <si>
    <t>27.06.2023 11:20:53</t>
  </si>
  <si>
    <t>27.06.2023 11:20:54</t>
  </si>
  <si>
    <t>27.06.2023 11:20:57</t>
  </si>
  <si>
    <t>27.06.2023 11:20:59</t>
  </si>
  <si>
    <t>27.06.2023 11:21:00</t>
  </si>
  <si>
    <t>27.06.2023 11:21:02</t>
  </si>
  <si>
    <t>27.06.2023 11:21:03</t>
  </si>
  <si>
    <t>27.06.2023 11:21:05</t>
  </si>
  <si>
    <t>27.06.2023 11:21:06</t>
  </si>
  <si>
    <t>27.06.2023 11:21:08</t>
  </si>
  <si>
    <t>27.06.2023 11:21:09</t>
  </si>
  <si>
    <t>27.06.2023 11:21:50</t>
  </si>
  <si>
    <t>27.06.2023 11:21:53</t>
  </si>
  <si>
    <t>27.06.2023 11:21:54</t>
  </si>
  <si>
    <t>27.06.2023 11:21:57</t>
  </si>
  <si>
    <t>27.06.2023 11:22:00</t>
  </si>
  <si>
    <t>27.06.2023 11:22:03</t>
  </si>
  <si>
    <t>27.06.2023 11:22:05</t>
  </si>
  <si>
    <t>27.06.2023 11:22:06</t>
  </si>
  <si>
    <t>27.06.2023 11:22:08</t>
  </si>
  <si>
    <t>27.06.2023 11:22:09</t>
  </si>
  <si>
    <t>27.06.2023 11:22:13</t>
  </si>
  <si>
    <t>27.06.2023 11:22:33</t>
  </si>
  <si>
    <t>27.06.2023 11:22:34</t>
  </si>
  <si>
    <t>27.06.2023 11:22:36</t>
  </si>
  <si>
    <t>27.06.2023 11:22:37</t>
  </si>
  <si>
    <t>27.06.2023 11:22:38</t>
  </si>
  <si>
    <t>27.06.2023 11:22:39</t>
  </si>
  <si>
    <t>27.06.2023 11:22:42</t>
  </si>
  <si>
    <t>27.06.2023 11:26:08</t>
  </si>
  <si>
    <t>27.06.2023 11:26:09</t>
  </si>
  <si>
    <t>27.06.2023 11:26:18</t>
  </si>
  <si>
    <t>27.06.2023 11:26:19</t>
  </si>
  <si>
    <t>27.06.2023 11:26:21</t>
  </si>
  <si>
    <t>27.06.2023 11:26:22</t>
  </si>
  <si>
    <t>27.06.2023 11:26:24</t>
  </si>
  <si>
    <t>27.06.2023 11:26:25</t>
  </si>
  <si>
    <t>27.06.2023 11:26:39</t>
  </si>
  <si>
    <t>27.06.2023 11:26:40</t>
  </si>
  <si>
    <t>27.06.2023 11:26:42</t>
  </si>
  <si>
    <t>27.06.2023 11:26:43</t>
  </si>
  <si>
    <t>27.06.2023 11:26:44</t>
  </si>
  <si>
    <t>27.06.2023 11:26:45</t>
  </si>
  <si>
    <t>27.06.2023 11:26:47</t>
  </si>
  <si>
    <t>27.06.2023 11:26:49</t>
  </si>
  <si>
    <t>27.06.2023 11:26:51</t>
  </si>
  <si>
    <t>27.06.2023 11:26:52</t>
  </si>
  <si>
    <t>27.06.2023 11:27:38</t>
  </si>
  <si>
    <t>27.06.2023 11:27:40</t>
  </si>
  <si>
    <t>27.06.2023 11:27:41</t>
  </si>
  <si>
    <t>27.06.2023 11:27:43</t>
  </si>
  <si>
    <t>27.06.2023 11:27:44</t>
  </si>
  <si>
    <t>27.06.2023 11:27:46</t>
  </si>
  <si>
    <t>27.06.2023 11:27:47</t>
  </si>
  <si>
    <t>27.06.2023 11:27:59</t>
  </si>
  <si>
    <t>27.06.2023 11:28:01</t>
  </si>
  <si>
    <t>27.06.2023 11:28:04</t>
  </si>
  <si>
    <t>27.06.2023 11:28:05</t>
  </si>
  <si>
    <t>27.06.2023 11:28:07</t>
  </si>
  <si>
    <t>27.06.2023 11:28:08</t>
  </si>
  <si>
    <t>27.06.2023 11:28:10</t>
  </si>
  <si>
    <t>27.06.2023 11:29:44</t>
  </si>
  <si>
    <t>27.06.2023 11:29:46</t>
  </si>
  <si>
    <t>27.06.2023 11:30:22</t>
  </si>
  <si>
    <t>27.06.2023 11:30:23</t>
  </si>
  <si>
    <t>27.06.2023 11:30:24</t>
  </si>
  <si>
    <t>27.06.2023 11:30:26</t>
  </si>
  <si>
    <t>27.06.2023 11:30:27</t>
  </si>
  <si>
    <t>27.06.2023 11:30:52</t>
  </si>
  <si>
    <t>27.06.2023 11:30:54</t>
  </si>
  <si>
    <t>27.06.2023 11:30:55</t>
  </si>
  <si>
    <t>27.06.2023 11:30:56</t>
  </si>
  <si>
    <t>27.06.2023 11:30:57</t>
  </si>
  <si>
    <t>27.06.2023 11:30:59</t>
  </si>
  <si>
    <t>27.06.2023 11:31:01</t>
  </si>
  <si>
    <t>27.06.2023 11:31:03</t>
  </si>
  <si>
    <t>27.06.2023 11:32:31</t>
  </si>
  <si>
    <t>27.06.2023 11:32:32</t>
  </si>
  <si>
    <t>27.06.2023 11:32:37</t>
  </si>
  <si>
    <t>27.06.2023 11:32:38</t>
  </si>
  <si>
    <t>27.06.2023 11:32:41</t>
  </si>
  <si>
    <t>27.06.2023 11:32:43</t>
  </si>
  <si>
    <t>27.06.2023 11:33:07</t>
  </si>
  <si>
    <t>27.06.2023 11:33:08</t>
  </si>
  <si>
    <t>27.06.2023 11:33:10</t>
  </si>
  <si>
    <t>27.06.2023 11:33:11</t>
  </si>
  <si>
    <t>27.06.2023 11:33:12</t>
  </si>
  <si>
    <t>27.06.2023 11:33:14</t>
  </si>
  <si>
    <t>27.06.2023 11:33:15</t>
  </si>
  <si>
    <t>27.06.2023 11:34:03</t>
  </si>
  <si>
    <t>27.06.2023 11:34:07</t>
  </si>
  <si>
    <t>27.06.2023 11:34:10</t>
  </si>
  <si>
    <t>27.06.2023 11:34:12</t>
  </si>
  <si>
    <t>27.06.2023 11:34:16</t>
  </si>
  <si>
    <t>27.06.2023 11:34:18</t>
  </si>
  <si>
    <t>27.06.2023 11:34:19</t>
  </si>
  <si>
    <t>27.06.2023 11:34:22</t>
  </si>
  <si>
    <t>27.06.2023 11:34:23</t>
  </si>
  <si>
    <t>27.06.2023 11:34:25</t>
  </si>
  <si>
    <t>27.06.2023 11:34:26</t>
  </si>
  <si>
    <t>27.06.2023 11:34:35</t>
  </si>
  <si>
    <t>27.06.2023 11:34:36</t>
  </si>
  <si>
    <t>27.06.2023 11:34:37</t>
  </si>
  <si>
    <t>27.06.2023 11:34:43</t>
  </si>
  <si>
    <t>27.06.2023 11:34:45</t>
  </si>
  <si>
    <t>27.06.2023 11:34:46</t>
  </si>
  <si>
    <t>27.06.2023 11:35:39</t>
  </si>
  <si>
    <t>27.06.2023 11:35:40</t>
  </si>
  <si>
    <t>27.06.2023 11:35:42</t>
  </si>
  <si>
    <t>27.06.2023 11:35:43</t>
  </si>
  <si>
    <t>27.06.2023 11:35:45</t>
  </si>
  <si>
    <t>27.06.2023 11:35:46</t>
  </si>
  <si>
    <t>27.06.2023 11:35:49</t>
  </si>
  <si>
    <t>27.06.2023 11:35:51</t>
  </si>
  <si>
    <t>27.06.2023 11:35:52</t>
  </si>
  <si>
    <t>27.06.2023 11:35:54</t>
  </si>
  <si>
    <t>27.06.2023 11:35:55</t>
  </si>
  <si>
    <t>27.06.2023 11:35:57</t>
  </si>
  <si>
    <t>27.06.2023 11:35:58</t>
  </si>
  <si>
    <t>27.06.2023 11:36:00</t>
  </si>
  <si>
    <t>27.06.2023 11:36:03</t>
  </si>
  <si>
    <t>27.06.2023 11:36:04</t>
  </si>
  <si>
    <t>27.06.2023 11:36:06</t>
  </si>
  <si>
    <t>27.06.2023 11:36:07</t>
  </si>
  <si>
    <t>27.06.2023 11:36:09</t>
  </si>
  <si>
    <t>27.06.2023 11:36:10</t>
  </si>
  <si>
    <t>27.06.2023 11:36:12</t>
  </si>
  <si>
    <t>27.06.2023 11:36:13</t>
  </si>
  <si>
    <t>27.06.2023 11:36:15</t>
  </si>
  <si>
    <t>27.06.2023 11:36:19</t>
  </si>
  <si>
    <t>27.06.2023 11:36:20</t>
  </si>
  <si>
    <t>27.06.2023 11:36:22</t>
  </si>
  <si>
    <t>27.06.2023 11:36:25</t>
  </si>
  <si>
    <t>27.06.2023 11:36:26</t>
  </si>
  <si>
    <t>27.06.2023 11:36:28</t>
  </si>
  <si>
    <t>27.06.2023 11:36:29</t>
  </si>
  <si>
    <t>27.06.2023 11:36:59</t>
  </si>
  <si>
    <t>27.06.2023 11:37:02</t>
  </si>
  <si>
    <t>27.06.2023 11:37:04</t>
  </si>
  <si>
    <t>27.06.2023 11:37:05</t>
  </si>
  <si>
    <t>27.06.2023 11:38:10</t>
  </si>
  <si>
    <t>27.06.2023 11:38:11</t>
  </si>
  <si>
    <t>27.06.2023 11:38:13</t>
  </si>
  <si>
    <t>27.06.2023 11:38:14</t>
  </si>
  <si>
    <t>27.06.2023 11:38:16</t>
  </si>
  <si>
    <t>27.06.2023 11:38:17</t>
  </si>
  <si>
    <t>27.06.2023 11:38:19</t>
  </si>
  <si>
    <t>27.06.2023 11:38:20</t>
  </si>
  <si>
    <t>27.06.2023 11:38:22</t>
  </si>
  <si>
    <t>27.06.2023 11:38:23</t>
  </si>
  <si>
    <t>27.06.2023 11:38:32</t>
  </si>
  <si>
    <t>27.06.2023 11:38:34</t>
  </si>
  <si>
    <t>27.06.2023 11:38:35</t>
  </si>
  <si>
    <t>27.06.2023 11:38:37</t>
  </si>
  <si>
    <t>27.06.2023 11:38:38</t>
  </si>
  <si>
    <t>27.06.2023 11:38:40</t>
  </si>
  <si>
    <t>27.06.2023 11:38:41</t>
  </si>
  <si>
    <t>27.06.2023 11:38:42</t>
  </si>
  <si>
    <t>27.06.2023 11:38:43</t>
  </si>
  <si>
    <t>27.06.2023 11:38:45</t>
  </si>
  <si>
    <t>27.06.2023 11:38:58</t>
  </si>
  <si>
    <t>27.06.2023 11:38:59</t>
  </si>
  <si>
    <t>27.06.2023 11:39:01</t>
  </si>
  <si>
    <t>27.06.2023 11:39:02</t>
  </si>
  <si>
    <t>27.06.2023 11:39:03</t>
  </si>
  <si>
    <t>27.06.2023 11:39:04</t>
  </si>
  <si>
    <t>27.06.2023 11:39:06</t>
  </si>
  <si>
    <t>27.06.2023 11:39:10</t>
  </si>
  <si>
    <t>27.06.2023 11:39:23</t>
  </si>
  <si>
    <t>27.06.2023 11:39:25</t>
  </si>
  <si>
    <t>27.06.2023 11:39:26</t>
  </si>
  <si>
    <t>27.06.2023 11:39:27</t>
  </si>
  <si>
    <t>27.06.2023 11:39:29</t>
  </si>
  <si>
    <t>27.06.2023 11:39:31</t>
  </si>
  <si>
    <t>27.06.2023 11:39:34</t>
  </si>
  <si>
    <t>27.06.2023 11:39:36</t>
  </si>
  <si>
    <t>27.06.2023 11:40:42</t>
  </si>
  <si>
    <t>27.06.2023 11:40:43</t>
  </si>
  <si>
    <t>27.06.2023 11:40:44</t>
  </si>
  <si>
    <t>27.06.2023 11:40:46</t>
  </si>
  <si>
    <t>27.06.2023 11:40:47</t>
  </si>
  <si>
    <t>27.06.2023 11:40:50</t>
  </si>
  <si>
    <t>27.06.2023 11:40:52</t>
  </si>
  <si>
    <t>27.06.2023 11:40:54</t>
  </si>
  <si>
    <t>27.06.2023 11:40:57</t>
  </si>
  <si>
    <t>27.06.2023 11:41:01</t>
  </si>
  <si>
    <t>27.06.2023 11:41:03</t>
  </si>
  <si>
    <t>27.06.2023 11:41:04</t>
  </si>
  <si>
    <t>27.06.2023 11:41:05</t>
  </si>
  <si>
    <t>27.06.2023 11:41:06</t>
  </si>
  <si>
    <t>27.06.2023 11:41:08</t>
  </si>
  <si>
    <t>27.06.2023 11:41:09</t>
  </si>
  <si>
    <t>27.06.2023 11:41:10</t>
  </si>
  <si>
    <t>27.06.2023 11:41:11</t>
  </si>
  <si>
    <t>27.06.2023 11:41:13</t>
  </si>
  <si>
    <t>27.06.2023 11:43:19</t>
  </si>
  <si>
    <t>27.06.2023 11:43:20</t>
  </si>
  <si>
    <t>27.06.2023 11:43:21</t>
  </si>
  <si>
    <t>27.06.2023 11:43:23</t>
  </si>
  <si>
    <t>27.06.2023 11:43:24</t>
  </si>
  <si>
    <t>27.06.2023 11:43:25</t>
  </si>
  <si>
    <t>27.06.2023 11:43:26</t>
  </si>
  <si>
    <t>27.06.2023 11:43:28</t>
  </si>
  <si>
    <t>27.06.2023 11:43:30</t>
  </si>
  <si>
    <t>27.06.2023 11:44:12</t>
  </si>
  <si>
    <t>27.06.2023 11:44:14</t>
  </si>
  <si>
    <t>27.06.2023 11:44:15</t>
  </si>
  <si>
    <t>27.06.2023 11:44:16</t>
  </si>
  <si>
    <t>27.06.2023 11:44:18</t>
  </si>
  <si>
    <t>27.06.2023 11:45:19</t>
  </si>
  <si>
    <t>27.06.2023 11:45:20</t>
  </si>
  <si>
    <t>27.06.2023 11:45:22</t>
  </si>
  <si>
    <t>27.06.2023 11:45:23</t>
  </si>
  <si>
    <t>27.06.2023 11:45:26</t>
  </si>
  <si>
    <t>27.06.2023 11:45:27</t>
  </si>
  <si>
    <t>27.06.2023 11:46:03</t>
  </si>
  <si>
    <t>27.06.2023 11:46:09</t>
  </si>
  <si>
    <t>27.06.2023 11:46:10</t>
  </si>
  <si>
    <t>27.06.2023 11:46:12</t>
  </si>
  <si>
    <t>27.06.2023 11:46:13</t>
  </si>
  <si>
    <t>27.06.2023 11:46:18</t>
  </si>
  <si>
    <t>27.06.2023 11:46:19</t>
  </si>
  <si>
    <t>27.06.2023 11:46:21</t>
  </si>
  <si>
    <t>27.06.2023 11:46:24</t>
  </si>
  <si>
    <t>27.06.2023 11:46:25</t>
  </si>
  <si>
    <t>27.06.2023 11:46:27</t>
  </si>
  <si>
    <t>27.06.2023 11:46:28</t>
  </si>
  <si>
    <t>27.06.2023 11:46:31</t>
  </si>
  <si>
    <t>27.06.2023 11:47:04</t>
  </si>
  <si>
    <t>27.06.2023 11:47:06</t>
  </si>
  <si>
    <t>27.06.2023 11:47:07</t>
  </si>
  <si>
    <t>27.06.2023 11:47:08</t>
  </si>
  <si>
    <t>27.06.2023 11:47:10</t>
  </si>
  <si>
    <t>27.06.2023 11:47:12</t>
  </si>
  <si>
    <t>27.06.2023 11:47:42</t>
  </si>
  <si>
    <t>27.06.2023 11:47:44</t>
  </si>
  <si>
    <t>27.06.2023 11:47:45</t>
  </si>
  <si>
    <t>27.06.2023 11:47:46</t>
  </si>
  <si>
    <t>27.06.2023 11:47:47</t>
  </si>
  <si>
    <t>27.06.2023 11:47:49</t>
  </si>
  <si>
    <t>27.06.2023 11:47:51</t>
  </si>
  <si>
    <t>27.06.2023 11:48:17</t>
  </si>
  <si>
    <t>27.06.2023 11:48:18</t>
  </si>
  <si>
    <t>27.06.2023 11:48:21</t>
  </si>
  <si>
    <t>27.06.2023 11:48:23</t>
  </si>
  <si>
    <t>27.06.2023 11:48:24</t>
  </si>
  <si>
    <t>27.06.2023 11:48:26</t>
  </si>
  <si>
    <t>27.06.2023 11:48:27</t>
  </si>
  <si>
    <t>27.06.2023 11:48:33</t>
  </si>
  <si>
    <t>27.06.2023 11:48:35</t>
  </si>
  <si>
    <t>27.06.2023 11:48:36</t>
  </si>
  <si>
    <t>27.06.2023 11:48:39</t>
  </si>
  <si>
    <t>27.06.2023 11:48:41</t>
  </si>
  <si>
    <t>27.06.2023 11:48:42</t>
  </si>
  <si>
    <t>27.06.2023 11:48:44</t>
  </si>
  <si>
    <t>27.06.2023 11:48:45</t>
  </si>
  <si>
    <t>27.06.2023 11:48:57</t>
  </si>
  <si>
    <t>27.06.2023 11:48:59</t>
  </si>
  <si>
    <t>27.06.2023 11:49:00</t>
  </si>
  <si>
    <t>27.06.2023 11:49:01</t>
  </si>
  <si>
    <t>27.06.2023 11:49:03</t>
  </si>
  <si>
    <t>27.06.2023 11:49:04</t>
  </si>
  <si>
    <t>27.06.2023 11:49:05</t>
  </si>
  <si>
    <t>27.06.2023 11:49:06</t>
  </si>
  <si>
    <t>27.06.2023 11:49:08</t>
  </si>
  <si>
    <t>27.06.2023 11:49:09</t>
  </si>
  <si>
    <t>27.06.2023 11:50:09</t>
  </si>
  <si>
    <t>27.06.2023 11:50:10</t>
  </si>
  <si>
    <t>27.06.2023 11:50:11</t>
  </si>
  <si>
    <t>27.06.2023 11:50:13</t>
  </si>
  <si>
    <t>27.06.2023 11:50:14</t>
  </si>
  <si>
    <t>27.06.2023 11:50:15</t>
  </si>
  <si>
    <t>27.06.2023 11:50:45</t>
  </si>
  <si>
    <t>27.06.2023 11:50:48</t>
  </si>
  <si>
    <t>27.06.2023 11:50:50</t>
  </si>
  <si>
    <t>27.06.2023 11:50:51</t>
  </si>
  <si>
    <t>27.06.2023 11:50:52</t>
  </si>
  <si>
    <t>27.06.2023 11:50:53</t>
  </si>
  <si>
    <t>27.06.2023 11:50:55</t>
  </si>
  <si>
    <t>27.06.2023 11:50:56</t>
  </si>
  <si>
    <t>27.06.2023 11:52:59</t>
  </si>
  <si>
    <t>27.06.2023 11:53:00</t>
  </si>
  <si>
    <t>27.06.2023 11:53:02</t>
  </si>
  <si>
    <t>27.06.2023 11:53:03</t>
  </si>
  <si>
    <t>27.06.2023 11:53:05</t>
  </si>
  <si>
    <t>27.06.2023 11:53:06</t>
  </si>
  <si>
    <t>27.06.2023 11:53:08</t>
  </si>
  <si>
    <t>27.06.2023 11:53:09</t>
  </si>
  <si>
    <t>27.06.2023 11:53:11</t>
  </si>
  <si>
    <t>27.06.2023 11:55:09</t>
  </si>
  <si>
    <t>27.06.2023 11:55:11</t>
  </si>
  <si>
    <t>27.06.2023 11:55:12</t>
  </si>
  <si>
    <t>27.06.2023 11:55:13</t>
  </si>
  <si>
    <t>27.06.2023 11:55:15</t>
  </si>
  <si>
    <t>27.06.2023 11:55:16</t>
  </si>
  <si>
    <t>27.06.2023 11:55:17</t>
  </si>
  <si>
    <t>27.06.2023 11:55:47</t>
  </si>
  <si>
    <t>27.06.2023 11:55:48</t>
  </si>
  <si>
    <t>27.06.2023 11:55:50</t>
  </si>
  <si>
    <t>27.06.2023 11:55:51</t>
  </si>
  <si>
    <t>27.06.2023 11:55:52</t>
  </si>
  <si>
    <t>27.06.2023 11:55:53</t>
  </si>
  <si>
    <t>27.06.2023 11:55:55</t>
  </si>
  <si>
    <t>27.06.2023 11:55:56</t>
  </si>
  <si>
    <t>27.06.2023 11:55:57</t>
  </si>
  <si>
    <t>27.06.2023 11:55:58</t>
  </si>
  <si>
    <t>27.06.2023 11:56:00</t>
  </si>
  <si>
    <t>27.06.2023 11:57:58</t>
  </si>
  <si>
    <t>27.06.2023 11:57:59</t>
  </si>
  <si>
    <t>27.06.2023 11:58:01</t>
  </si>
  <si>
    <t>27.06.2023 11:58:02</t>
  </si>
  <si>
    <t>27.06.2023 11:58:03</t>
  </si>
  <si>
    <t>27.06.2023 11:58:04</t>
  </si>
  <si>
    <t>27.06.2023 11:58:06</t>
  </si>
  <si>
    <t>27.06.2023 11:58:07</t>
  </si>
  <si>
    <t>27.06.2023 11:58:08</t>
  </si>
  <si>
    <t>27.06.2023 11:58:14</t>
  </si>
  <si>
    <t>27.06.2023 11:58:15</t>
  </si>
  <si>
    <t>27.06.2023 11:58:17</t>
  </si>
  <si>
    <t>27.06.2023 11:58:18</t>
  </si>
  <si>
    <t>27.06.2023 11:59:42</t>
  </si>
  <si>
    <t>27.06.2023 11:59:43</t>
  </si>
  <si>
    <t>27.06.2023 11:59:44</t>
  </si>
  <si>
    <t>27.06.2023 11:59:46</t>
  </si>
  <si>
    <t>27.06.2023 11:59:47</t>
  </si>
  <si>
    <t>27.06.2023 11:59:48</t>
  </si>
  <si>
    <t>27.06.2023 12:00:36</t>
  </si>
  <si>
    <t>27.06.2023 12:00:37</t>
  </si>
  <si>
    <t>27.06.2023 12:00:39</t>
  </si>
  <si>
    <t>27.06.2023 12:00:40</t>
  </si>
  <si>
    <t>27.06.2023 12:00:43</t>
  </si>
  <si>
    <t>27.06.2023 12:00:48</t>
  </si>
  <si>
    <t>27.06.2023 12:01:01</t>
  </si>
  <si>
    <t>27.06.2023 12:01:03</t>
  </si>
  <si>
    <t>27.06.2023 12:01:04</t>
  </si>
  <si>
    <t>27.06.2023 12:01:06</t>
  </si>
  <si>
    <t>27.06.2023 12:01:07</t>
  </si>
  <si>
    <t>27.06.2023 12:01:09</t>
  </si>
  <si>
    <t>27.06.2023 12:01:10</t>
  </si>
  <si>
    <t>27.06.2023 12:01:12</t>
  </si>
  <si>
    <t>27.06.2023 12:01:13</t>
  </si>
  <si>
    <t>27.06.2023 12:03:22</t>
  </si>
  <si>
    <t>27.06.2023 12:03:24</t>
  </si>
  <si>
    <t>27.06.2023 12:03:25</t>
  </si>
  <si>
    <t>27.06.2023 12:03:27</t>
  </si>
  <si>
    <t>27.06.2023 12:03:28</t>
  </si>
  <si>
    <t>27.06.2023 12:03:30</t>
  </si>
  <si>
    <t>27.06.2023 12:03:31</t>
  </si>
  <si>
    <t>27.06.2023 12:03:33</t>
  </si>
  <si>
    <t>27.06.2023 12:04:13</t>
  </si>
  <si>
    <t>27.06.2023 12:04:15</t>
  </si>
  <si>
    <t>27.06.2023 12:04:16</t>
  </si>
  <si>
    <t>27.06.2023 12:04:17</t>
  </si>
  <si>
    <t>27.06.2023 12:04:18</t>
  </si>
  <si>
    <t>27.06.2023 12:04:20</t>
  </si>
  <si>
    <t>27.06.2023 12:04:21</t>
  </si>
  <si>
    <t>27.06.2023 12:04:24</t>
  </si>
  <si>
    <t>27.06.2023 12:04:33</t>
  </si>
  <si>
    <t>27.06.2023 12:04:34</t>
  </si>
  <si>
    <t>27.06.2023 12:04:35</t>
  </si>
  <si>
    <t>27.06.2023 12:04:37</t>
  </si>
  <si>
    <t>27.06.2023 12:04:38</t>
  </si>
  <si>
    <t>27.06.2023 12:04:44</t>
  </si>
  <si>
    <t>27.06.2023 12:04:45</t>
  </si>
  <si>
    <t>27.06.2023 12:04:47</t>
  </si>
  <si>
    <t>27.06.2023 12:04:48</t>
  </si>
  <si>
    <t>27.06.2023 12:04:53</t>
  </si>
  <si>
    <t>27.06.2023 12:05:09</t>
  </si>
  <si>
    <t>27.06.2023 12:05:11</t>
  </si>
  <si>
    <t>27.06.2023 12:05:12</t>
  </si>
  <si>
    <t>27.06.2023 12:05:15</t>
  </si>
  <si>
    <t>27.06.2023 12:05:22</t>
  </si>
  <si>
    <t>27.06.2023 12:05:24</t>
  </si>
  <si>
    <t>27.06.2023 12:05:25</t>
  </si>
  <si>
    <t>27.06.2023 12:05:27</t>
  </si>
  <si>
    <t>27.06.2023 12:05:43</t>
  </si>
  <si>
    <t>27.06.2023 12:05:45</t>
  </si>
  <si>
    <t>27.06.2023 12:05:46</t>
  </si>
  <si>
    <t>27.06.2023 12:05:48</t>
  </si>
  <si>
    <t>27.06.2023 12:05:49</t>
  </si>
  <si>
    <t>27.06.2023 12:05:51</t>
  </si>
  <si>
    <t>27.06.2023 12:06:36</t>
  </si>
  <si>
    <t>27.06.2023 12:06:39</t>
  </si>
  <si>
    <t>27.06.2023 12:06:40</t>
  </si>
  <si>
    <t>27.06.2023 12:06:42</t>
  </si>
  <si>
    <t>27.06.2023 12:06:43</t>
  </si>
  <si>
    <t>27.06.2023 12:06:45</t>
  </si>
  <si>
    <t>27.06.2023 12:06:46</t>
  </si>
  <si>
    <t>27.06.2023 12:06:48</t>
  </si>
  <si>
    <t>27.06.2023 12:06:49</t>
  </si>
  <si>
    <t>27.06.2023 12:07:51</t>
  </si>
  <si>
    <t>27.06.2023 12:07:52</t>
  </si>
  <si>
    <t>27.06.2023 12:07:54</t>
  </si>
  <si>
    <t>27.06.2023 12:07:57</t>
  </si>
  <si>
    <t>27.06.2023 12:08:00</t>
  </si>
  <si>
    <t>27.06.2023 12:08:01</t>
  </si>
  <si>
    <t>27.06.2023 12:08:24</t>
  </si>
  <si>
    <t>27.06.2023 12:08:25</t>
  </si>
  <si>
    <t>27.06.2023 12:08:26</t>
  </si>
  <si>
    <t>27.06.2023 12:08:28</t>
  </si>
  <si>
    <t>27.06.2023 12:08:29</t>
  </si>
  <si>
    <t>27.06.2023 12:08:30</t>
  </si>
  <si>
    <t>27.06.2023 12:08:31</t>
  </si>
  <si>
    <t>27.06.2023 12:08:36</t>
  </si>
  <si>
    <t>27.06.2023 12:08:58</t>
  </si>
  <si>
    <t>27.06.2023 12:09:04</t>
  </si>
  <si>
    <t>27.06.2023 12:09:06</t>
  </si>
  <si>
    <t>27.06.2023 12:09:09</t>
  </si>
  <si>
    <t>27.06.2023 12:09:10</t>
  </si>
  <si>
    <t>27.06.2023 12:09:15</t>
  </si>
  <si>
    <t>27.06.2023 12:09:16</t>
  </si>
  <si>
    <t>27.06.2023 12:09:19</t>
  </si>
  <si>
    <t>27.06.2023 12:09:21</t>
  </si>
  <si>
    <t>27.06.2023 12:09:22</t>
  </si>
  <si>
    <t>27.06.2023 12:09:24</t>
  </si>
  <si>
    <t>27.06.2023 12:09:25</t>
  </si>
  <si>
    <t>27.06.2023 12:09:27</t>
  </si>
  <si>
    <t>27.06.2023 12:09:28</t>
  </si>
  <si>
    <t>27.06.2023 12:09:31</t>
  </si>
  <si>
    <t>27.06.2023 12:09:33</t>
  </si>
  <si>
    <t>27.06.2023 12:09:34</t>
  </si>
  <si>
    <t>27.06.2023 12:09:36</t>
  </si>
  <si>
    <t>27.06.2023 12:09:37</t>
  </si>
  <si>
    <t>27.06.2023 12:10:13</t>
  </si>
  <si>
    <t>27.06.2023 12:10:14</t>
  </si>
  <si>
    <t>27.06.2023 12:10:16</t>
  </si>
  <si>
    <t>27.06.2023 12:10:17</t>
  </si>
  <si>
    <t>27.06.2023 12:10:19</t>
  </si>
  <si>
    <t>27.06.2023 12:10:40</t>
  </si>
  <si>
    <t>27.06.2023 12:10:41</t>
  </si>
  <si>
    <t>27.06.2023 12:10:55</t>
  </si>
  <si>
    <t>27.06.2023 12:10:56</t>
  </si>
  <si>
    <t>27.06.2023 12:10:58</t>
  </si>
  <si>
    <t>27.06.2023 12:10:59</t>
  </si>
  <si>
    <t>27.06.2023 12:11:01</t>
  </si>
  <si>
    <t>27.06.2023 12:11:02</t>
  </si>
  <si>
    <t>27.06.2023 12:11:04</t>
  </si>
  <si>
    <t>27.06.2023 12:11:05</t>
  </si>
  <si>
    <t>27.06.2023 12:11:07</t>
  </si>
  <si>
    <t>27.06.2023 12:11:08</t>
  </si>
  <si>
    <t>27.06.2023 12:11:11</t>
  </si>
  <si>
    <t>27.06.2023 12:11:25</t>
  </si>
  <si>
    <t>27.06.2023 12:11:26</t>
  </si>
  <si>
    <t>27.06.2023 12:11:28</t>
  </si>
  <si>
    <t>27.06.2023 12:11:29</t>
  </si>
  <si>
    <t>27.06.2023 12:12:33</t>
  </si>
  <si>
    <t>27.06.2023 12:12:35</t>
  </si>
  <si>
    <t>27.06.2023 12:12:36</t>
  </si>
  <si>
    <t>27.06.2023 12:12:37</t>
  </si>
  <si>
    <t>27.06.2023 12:12:38</t>
  </si>
  <si>
    <t>27.06.2023 12:12:40</t>
  </si>
  <si>
    <t>27.06.2023 12:12:41</t>
  </si>
  <si>
    <t>27.06.2023 12:12:44</t>
  </si>
  <si>
    <t>27.06.2023 12:12:45</t>
  </si>
  <si>
    <t>27.06.2023 12:12:46</t>
  </si>
  <si>
    <t>27.06.2023 12:12:48</t>
  </si>
  <si>
    <t>27.06.2023 12:12:49</t>
  </si>
  <si>
    <t>27.06.2023 12:12:50</t>
  </si>
  <si>
    <t>27.06.2023 12:12:51</t>
  </si>
  <si>
    <t>27.06.2023 12:12:53</t>
  </si>
  <si>
    <t>27.06.2023 12:12:54</t>
  </si>
  <si>
    <t>27.06.2023 12:12:55</t>
  </si>
  <si>
    <t>27.06.2023 12:13:05</t>
  </si>
  <si>
    <t>27.06.2023 12:13:07</t>
  </si>
  <si>
    <t>27.06.2023 12:13:08</t>
  </si>
  <si>
    <t>27.06.2023 12:13:09</t>
  </si>
  <si>
    <t>27.06.2023 12:13:11</t>
  </si>
  <si>
    <t>27.06.2023 12:14:12</t>
  </si>
  <si>
    <t>27.06.2023 12:14:13</t>
  </si>
  <si>
    <t>27.06.2023 12:14:15</t>
  </si>
  <si>
    <t>27.06.2023 12:14:16</t>
  </si>
  <si>
    <t>27.06.2023 12:14:17</t>
  </si>
  <si>
    <t>27.06.2023 12:14:18</t>
  </si>
  <si>
    <t>27.06.2023 12:14:20</t>
  </si>
  <si>
    <t>27.06.2023 12:14:21</t>
  </si>
  <si>
    <t>27.06.2023 12:14:30</t>
  </si>
  <si>
    <t>27.06.2023 12:14:31</t>
  </si>
  <si>
    <t>27.06.2023 12:14:33</t>
  </si>
  <si>
    <t>27.06.2023 12:14:34</t>
  </si>
  <si>
    <t>27.06.2023 12:15:48</t>
  </si>
  <si>
    <t>27.06.2023 12:15:49</t>
  </si>
  <si>
    <t>27.06.2023 12:15:50</t>
  </si>
  <si>
    <t>27.06.2023 12:15:52</t>
  </si>
  <si>
    <t>27.06.2023 12:15:53</t>
  </si>
  <si>
    <t>27.06.2023 12:15:54</t>
  </si>
  <si>
    <t>27.06.2023 12:15:55</t>
  </si>
  <si>
    <t>27.06.2023 12:15:57</t>
  </si>
  <si>
    <t>27.06.2023 12:15:58</t>
  </si>
  <si>
    <t>27.06.2023 12:16:22</t>
  </si>
  <si>
    <t>27.06.2023 12:16:23</t>
  </si>
  <si>
    <t>27.06.2023 12:16:26</t>
  </si>
  <si>
    <t>27.06.2023 12:16:27</t>
  </si>
  <si>
    <t>27.06.2023 12:18:35</t>
  </si>
  <si>
    <t>27.06.2023 12:18:36</t>
  </si>
  <si>
    <t>27.06.2023 12:18:37</t>
  </si>
  <si>
    <t>27.06.2023 12:18:39</t>
  </si>
  <si>
    <t>27.06.2023 12:18:40</t>
  </si>
  <si>
    <t>27.06.2023 12:18:43</t>
  </si>
  <si>
    <t>27.06.2023 12:18:44</t>
  </si>
  <si>
    <t>27.06.2023 12:19:45</t>
  </si>
  <si>
    <t>27.06.2023 12:19:47</t>
  </si>
  <si>
    <t>27.06.2023 12:19:48</t>
  </si>
  <si>
    <t>27.06.2023 12:19:49</t>
  </si>
  <si>
    <t>27.06.2023 12:19:51</t>
  </si>
  <si>
    <t>27.06.2023 12:19:52</t>
  </si>
  <si>
    <t>27.06.2023 12:19:53</t>
  </si>
  <si>
    <t>27.06.2023 12:19:59</t>
  </si>
  <si>
    <t>27.06.2023 12:20:00</t>
  </si>
  <si>
    <t>27.06.2023 12:20:02</t>
  </si>
  <si>
    <t>27.06.2023 12:20:03</t>
  </si>
  <si>
    <t>27.06.2023 12:20:04</t>
  </si>
  <si>
    <t>27.06.2023 12:20:05</t>
  </si>
  <si>
    <t>27.06.2023 12:20:07</t>
  </si>
  <si>
    <t>27.06.2023 12:20:12</t>
  </si>
  <si>
    <t>27.06.2023 12:20:14</t>
  </si>
  <si>
    <t>27.06.2023 12:20:15</t>
  </si>
  <si>
    <t>27.06.2023 12:20:16</t>
  </si>
  <si>
    <t>27.06.2023 12:20:18</t>
  </si>
  <si>
    <t>27.06.2023 12:20:21</t>
  </si>
  <si>
    <t>27.06.2023 12:20:46</t>
  </si>
  <si>
    <t>27.06.2023 12:20:48</t>
  </si>
  <si>
    <t>27.06.2023 12:20:49</t>
  </si>
  <si>
    <t>27.06.2023 12:20:50</t>
  </si>
  <si>
    <t>27.06.2023 12:20:51</t>
  </si>
  <si>
    <t>27.06.2023 12:20:53</t>
  </si>
  <si>
    <t>27.06.2023 12:20:54</t>
  </si>
  <si>
    <t>27.06.2023 12:21:19</t>
  </si>
  <si>
    <t>27.06.2023 12:21:21</t>
  </si>
  <si>
    <t>27.06.2023 12:21:22</t>
  </si>
  <si>
    <t>27.06.2023 12:21:24</t>
  </si>
  <si>
    <t>27.06.2023 12:21:27</t>
  </si>
  <si>
    <t>27.06.2023 12:21:28</t>
  </si>
  <si>
    <t>27.06.2023 12:22:54</t>
  </si>
  <si>
    <t>27.06.2023 12:22:55</t>
  </si>
  <si>
    <t>27.06.2023 12:22:57</t>
  </si>
  <si>
    <t>27.06.2023 12:22:58</t>
  </si>
  <si>
    <t>27.06.2023 12:23:00</t>
  </si>
  <si>
    <t>27.06.2023 12:23:01</t>
  </si>
  <si>
    <t>27.06.2023 12:23:03</t>
  </si>
  <si>
    <t>27.06.2023 12:23:04</t>
  </si>
  <si>
    <t>27.06.2023 12:23:06</t>
  </si>
  <si>
    <t>27.06.2023 12:23:07</t>
  </si>
  <si>
    <t>27.06.2023 12:23:09</t>
  </si>
  <si>
    <t>27.06.2023 12:23:12</t>
  </si>
  <si>
    <t>27.06.2023 12:23:13</t>
  </si>
  <si>
    <t>27.06.2023 12:23:15</t>
  </si>
  <si>
    <t>27.06.2023 12:23:16</t>
  </si>
  <si>
    <t>27.06.2023 12:23:35</t>
  </si>
  <si>
    <t>27.06.2023 12:23:37</t>
  </si>
  <si>
    <t>27.06.2023 12:23:38</t>
  </si>
  <si>
    <t>27.06.2023 12:23:48</t>
  </si>
  <si>
    <t>27.06.2023 12:23:50</t>
  </si>
  <si>
    <t>27.06.2023 12:23:51</t>
  </si>
  <si>
    <t>27.06.2023 12:23:52</t>
  </si>
  <si>
    <t>27.06.2023 12:23:54</t>
  </si>
  <si>
    <t>27.06.2023 12:23:58</t>
  </si>
  <si>
    <t>27.06.2023 12:23:59</t>
  </si>
  <si>
    <t>27.06.2023 12:25:34</t>
  </si>
  <si>
    <t>27.06.2023 12:25:35</t>
  </si>
  <si>
    <t>27.06.2023 12:25:38</t>
  </si>
  <si>
    <t>27.06.2023 12:25:59</t>
  </si>
  <si>
    <t>27.06.2023 12:26:01</t>
  </si>
  <si>
    <t>27.06.2023 12:26:02</t>
  </si>
  <si>
    <t>27.06.2023 12:26:03</t>
  </si>
  <si>
    <t>27.06.2023 12:26:04</t>
  </si>
  <si>
    <t>27.06.2023 12:26:06</t>
  </si>
  <si>
    <t>27.06.2023 12:26:07</t>
  </si>
  <si>
    <t>27.06.2023 12:26:08</t>
  </si>
  <si>
    <t>27.06.2023 12:26:09</t>
  </si>
  <si>
    <t>27.06.2023 12:26:11</t>
  </si>
  <si>
    <t>27.06.2023 12:26:12</t>
  </si>
  <si>
    <t>27.06.2023 12:26:13</t>
  </si>
  <si>
    <t>27.06.2023 12:26:37</t>
  </si>
  <si>
    <t>27.06.2023 12:26:40</t>
  </si>
  <si>
    <t>27.06.2023 12:26:43</t>
  </si>
  <si>
    <t>27.06.2023 12:26:48</t>
  </si>
  <si>
    <t>27.06.2023 12:26:49</t>
  </si>
  <si>
    <t>27.06.2023 12:26:52</t>
  </si>
  <si>
    <t>27.06.2023 12:26:53</t>
  </si>
  <si>
    <t>27.06.2023 12:27:16</t>
  </si>
  <si>
    <t>27.06.2023 12:27:17</t>
  </si>
  <si>
    <t>27.06.2023 12:27:18</t>
  </si>
  <si>
    <t>27.06.2023 12:27:20</t>
  </si>
  <si>
    <t>27.06.2023 12:27:21</t>
  </si>
  <si>
    <t>27.06.2023 12:27:24</t>
  </si>
  <si>
    <t>27.06.2023 12:27:25</t>
  </si>
  <si>
    <t>27.06.2023 12:27:26</t>
  </si>
  <si>
    <t>27.06.2023 12:27:28</t>
  </si>
  <si>
    <t>27.06.2023 12:27:29</t>
  </si>
  <si>
    <t>27.06.2023 12:27:30</t>
  </si>
  <si>
    <t>27.06.2023 12:27:31</t>
  </si>
  <si>
    <t>27.06.2023 12:27:33</t>
  </si>
  <si>
    <t>27.06.2023 12:31:25</t>
  </si>
  <si>
    <t>27.06.2023 12:31:26</t>
  </si>
  <si>
    <t>27.06.2023 12:31:28</t>
  </si>
  <si>
    <t>27.06.2023 12:31:29</t>
  </si>
  <si>
    <t>27.06.2023 12:31:30</t>
  </si>
  <si>
    <t>27.06.2023 12:31:31</t>
  </si>
  <si>
    <t>27.06.2023 12:33:06</t>
  </si>
  <si>
    <t>27.06.2023 12:33:07</t>
  </si>
  <si>
    <t>27.06.2023 12:33:08</t>
  </si>
  <si>
    <t>27.06.2023 12:33:10</t>
  </si>
  <si>
    <t>27.06.2023 12:33:11</t>
  </si>
  <si>
    <t>27.06.2023 12:33:12</t>
  </si>
  <si>
    <t>27.06.2023 12:33:14</t>
  </si>
  <si>
    <t>27.06.2023 12:33:15</t>
  </si>
  <si>
    <t>27.06.2023 12:33:16</t>
  </si>
  <si>
    <t>27.06.2023 12:33:17</t>
  </si>
  <si>
    <t>27.06.2023 12:34:01</t>
  </si>
  <si>
    <t>27.06.2023 12:34:04</t>
  </si>
  <si>
    <t>27.06.2023 12:34:05</t>
  </si>
  <si>
    <t>27.06.2023 12:34:07</t>
  </si>
  <si>
    <t>27.06.2023 12:34:08</t>
  </si>
  <si>
    <t>27.06.2023 12:34:10</t>
  </si>
  <si>
    <t>27.06.2023 12:34:11</t>
  </si>
  <si>
    <t>27.06.2023 12:34:13</t>
  </si>
  <si>
    <t>27.06.2023 12:34:14</t>
  </si>
  <si>
    <t>27.06.2023 12:34:16</t>
  </si>
  <si>
    <t>27.06.2023 12:34:17</t>
  </si>
  <si>
    <t>27.06.2023 12:34:18</t>
  </si>
  <si>
    <t>27.06.2023 12:34:20</t>
  </si>
  <si>
    <t>27.06.2023 12:34:22</t>
  </si>
  <si>
    <t>27.06.2023 12:34:24</t>
  </si>
  <si>
    <t>27.06.2023 12:34:48</t>
  </si>
  <si>
    <t>27.06.2023 12:34:49</t>
  </si>
  <si>
    <t>27.06.2023 12:34:51</t>
  </si>
  <si>
    <t>27.06.2023 12:34:52</t>
  </si>
  <si>
    <t>27.06.2023 12:35:48</t>
  </si>
  <si>
    <t>27.06.2023 12:35:49</t>
  </si>
  <si>
    <t>27.06.2023 12:35:59</t>
  </si>
  <si>
    <t>27.06.2023 12:36:01</t>
  </si>
  <si>
    <t>27.06.2023 12:36:02</t>
  </si>
  <si>
    <t>27.06.2023 12:36:03</t>
  </si>
  <si>
    <t>27.06.2023 12:36:05</t>
  </si>
  <si>
    <t>27.06.2023 12:36:06</t>
  </si>
  <si>
    <t>27.06.2023 12:36:07</t>
  </si>
  <si>
    <t>27.06.2023 12:36:28</t>
  </si>
  <si>
    <t>27.06.2023 12:36:29</t>
  </si>
  <si>
    <t>27.06.2023 12:36:31</t>
  </si>
  <si>
    <t>27.06.2023 12:36:32</t>
  </si>
  <si>
    <t>27.06.2023 12:36:34</t>
  </si>
  <si>
    <t>27.06.2023 12:36:37</t>
  </si>
  <si>
    <t>27.06.2023 12:37:10</t>
  </si>
  <si>
    <t>27.06.2023 12:37:14</t>
  </si>
  <si>
    <t>27.06.2023 12:37:16</t>
  </si>
  <si>
    <t>27.06.2023 12:37:17</t>
  </si>
  <si>
    <t>27.06.2023 12:37:18</t>
  </si>
  <si>
    <t>27.06.2023 12:37:20</t>
  </si>
  <si>
    <t>27.06.2023 12:37:21</t>
  </si>
  <si>
    <t>27.06.2023 12:37:22</t>
  </si>
  <si>
    <t>27.06.2023 12:37:23</t>
  </si>
  <si>
    <t>27.06.2023 12:37:28</t>
  </si>
  <si>
    <t>27.06.2023 12:37:29</t>
  </si>
  <si>
    <t>27.06.2023 12:37:32</t>
  </si>
  <si>
    <t>27.06.2023 12:37:34</t>
  </si>
  <si>
    <t>27.06.2023 12:37:46</t>
  </si>
  <si>
    <t>27.06.2023 12:37:47</t>
  </si>
  <si>
    <t>27.06.2023 12:37:49</t>
  </si>
  <si>
    <t>27.06.2023 12:37:52</t>
  </si>
  <si>
    <t>27.06.2023 12:37:53</t>
  </si>
  <si>
    <t>27.06.2023 12:37:55</t>
  </si>
  <si>
    <t>27.06.2023 12:37:58</t>
  </si>
  <si>
    <t>27.06.2023 12:38:10</t>
  </si>
  <si>
    <t>27.06.2023 12:38:11</t>
  </si>
  <si>
    <t>27.06.2023 12:38:12</t>
  </si>
  <si>
    <t>27.06.2023 12:38:14</t>
  </si>
  <si>
    <t>27.06.2023 12:38:15</t>
  </si>
  <si>
    <t>27.06.2023 12:38:16</t>
  </si>
  <si>
    <t>27.06.2023 12:38:18</t>
  </si>
  <si>
    <t>27.06.2023 12:38:19</t>
  </si>
  <si>
    <t>27.06.2023 12:38:20</t>
  </si>
  <si>
    <t>27.06.2023 12:39:29</t>
  </si>
  <si>
    <t>27.06.2023 12:39:30</t>
  </si>
  <si>
    <t>27.06.2023 12:39:33</t>
  </si>
  <si>
    <t>27.06.2023 12:39:35</t>
  </si>
  <si>
    <t>27.06.2023 12:39:36</t>
  </si>
  <si>
    <t>27.06.2023 12:39:38</t>
  </si>
  <si>
    <t>27.06.2023 12:39:42</t>
  </si>
  <si>
    <t>27.06.2023 12:39:44</t>
  </si>
  <si>
    <t>27.06.2023 12:39:45</t>
  </si>
  <si>
    <t>27.06.2023 12:39:47</t>
  </si>
  <si>
    <t>27.06.2023 12:39:48</t>
  </si>
  <si>
    <t>27.06.2023 12:40:17</t>
  </si>
  <si>
    <t>27.06.2023 12:40:18</t>
  </si>
  <si>
    <t>27.06.2023 12:40:20</t>
  </si>
  <si>
    <t>27.06.2023 12:40:21</t>
  </si>
  <si>
    <t>27.06.2023 12:40:39</t>
  </si>
  <si>
    <t>27.06.2023 12:40:40</t>
  </si>
  <si>
    <t>27.06.2023 12:40:45</t>
  </si>
  <si>
    <t>27.06.2023 12:40:46</t>
  </si>
  <si>
    <t>27.06.2023 12:40:47</t>
  </si>
  <si>
    <t>27.06.2023 12:40:50</t>
  </si>
  <si>
    <t>27.06.2023 12:40:51</t>
  </si>
  <si>
    <t>27.06.2023 12:40:53</t>
  </si>
  <si>
    <t>27.06.2023 12:40:54</t>
  </si>
  <si>
    <t>27.06.2023 12:41:22</t>
  </si>
  <si>
    <t>27.06.2023 12:41:24</t>
  </si>
  <si>
    <t>27.06.2023 12:41:25</t>
  </si>
  <si>
    <t>27.06.2023 12:41:27</t>
  </si>
  <si>
    <t>27.06.2023 12:41:28</t>
  </si>
  <si>
    <t>27.06.2023 12:41:30</t>
  </si>
  <si>
    <t>27.06.2023 12:41:31</t>
  </si>
  <si>
    <t>27.06.2023 12:41:33</t>
  </si>
  <si>
    <t>27.06.2023 12:42:00</t>
  </si>
  <si>
    <t>27.06.2023 12:42:01</t>
  </si>
  <si>
    <t>27.06.2023 12:42:03</t>
  </si>
  <si>
    <t>27.06.2023 12:42:06</t>
  </si>
  <si>
    <t>27.06.2023 12:42:09</t>
  </si>
  <si>
    <t>27.06.2023 12:42:10</t>
  </si>
  <si>
    <t>27.06.2023 12:42:12</t>
  </si>
  <si>
    <t>27.06.2023 12:42:13</t>
  </si>
  <si>
    <t>27.06.2023 12:42:15</t>
  </si>
  <si>
    <t>27.06.2023 12:42:16</t>
  </si>
  <si>
    <t>27.06.2023 12:42:18</t>
  </si>
  <si>
    <t>27.06.2023 12:42:19</t>
  </si>
  <si>
    <t>27.06.2023 12:42:22</t>
  </si>
  <si>
    <t>27.06.2023 12:42:25</t>
  </si>
  <si>
    <t>27.06.2023 12:42:27</t>
  </si>
  <si>
    <t>27.06.2023 12:42:28</t>
  </si>
  <si>
    <t>27.06.2023 12:42:31</t>
  </si>
  <si>
    <t>27.06.2023 12:42:42</t>
  </si>
  <si>
    <t>27.06.2023 12:42:46</t>
  </si>
  <si>
    <t>27.06.2023 12:42:55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</si>
  <si>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</si>
  <si>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</si>
  <si>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</si>
  <si>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</si>
  <si>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</si>
  <si>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</si>
  <si>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12:43:54</t>
  </si>
  <si>
    <t>27.06.2023 12:43:57</t>
  </si>
  <si>
    <t>27.06.2023 12:43:58</t>
  </si>
  <si>
    <t>27.06.2023 12:44:07</t>
  </si>
  <si>
    <t>27.06.2023 12:44:10</t>
  </si>
  <si>
    <t>27.06.2023 12:44:12</t>
  </si>
  <si>
    <t>27.06.2023 12:44:13</t>
  </si>
  <si>
    <t>27.06.2023 12:44:20</t>
  </si>
  <si>
    <t>27.06.2023 12:44:22</t>
  </si>
  <si>
    <t>27.06.2023 12:44:23</t>
  </si>
  <si>
    <t>27.06.2023 12:44:24</t>
  </si>
  <si>
    <t>27.06.2023 12:44:26</t>
  </si>
  <si>
    <t>27.06.2023 12:44:27</t>
  </si>
  <si>
    <t>27.06.2023 12:44:28</t>
  </si>
  <si>
    <t>27.06.2023 12:44:29</t>
  </si>
  <si>
    <t>27.06.2023 12:44:31</t>
  </si>
  <si>
    <t>27.06.2023 12:44:35</t>
  </si>
  <si>
    <t>27.06.2023 12:44:41</t>
  </si>
  <si>
    <t>27.06.2023 12:44:42</t>
  </si>
  <si>
    <t>27.06.2023 12:44:44</t>
  </si>
  <si>
    <t>27.06.2023 12:44:45</t>
  </si>
  <si>
    <t>27.06.2023 12:44:46</t>
  </si>
  <si>
    <t>27.06.2023 12:44:47</t>
  </si>
  <si>
    <t>27.06.2023 12:44:49</t>
  </si>
  <si>
    <t>27.06.2023 12:44:50</t>
  </si>
  <si>
    <t>27.06.2023 12:44:51</t>
  </si>
  <si>
    <t>27.06.2023 12:44:54</t>
  </si>
  <si>
    <t>27.06.2023 12:44:55</t>
  </si>
  <si>
    <t>27.06.2023 12:44:57</t>
  </si>
  <si>
    <t>27.06.2023 12:44:58</t>
  </si>
  <si>
    <t>27.06.2023 12:44:59</t>
  </si>
  <si>
    <t>27.06.2023 12:45:00</t>
  </si>
  <si>
    <t>27.06.2023 12:45:02</t>
  </si>
  <si>
    <t>27.06.2023 12:45:03</t>
  </si>
  <si>
    <t>27.06.2023 12:45:52</t>
  </si>
  <si>
    <t>27.06.2023 12:45:54</t>
  </si>
  <si>
    <t>27.06.2023 12:45:55</t>
  </si>
  <si>
    <t>27.06.2023 12:45:57</t>
  </si>
  <si>
    <t>27.06.2023 12:46:22</t>
  </si>
  <si>
    <t>27.06.2023 12:46:24</t>
  </si>
  <si>
    <t>27.06.2023 12:46:27</t>
  </si>
  <si>
    <t>27.06.2023 12:46:28</t>
  </si>
  <si>
    <t>27.06.2023 12:46:31</t>
  </si>
  <si>
    <t>27.06.2023 12:46:43</t>
  </si>
  <si>
    <t>27.06.2023 12:46:45</t>
  </si>
  <si>
    <t>27.06.2023 12:46:46</t>
  </si>
  <si>
    <t>27.06.2023 12:46:47</t>
  </si>
  <si>
    <t>27.06.2023 12:46:48</t>
  </si>
  <si>
    <t>27.06.2023 12:46:51</t>
  </si>
  <si>
    <t>27.06.2023 12:47:02</t>
  </si>
  <si>
    <t>27.06.2023 12:47:03</t>
  </si>
  <si>
    <t>27.06.2023 12:47:05</t>
  </si>
  <si>
    <t>27.06.2023 12:47:06</t>
  </si>
  <si>
    <t>27.06.2023 12:47:08</t>
  </si>
  <si>
    <t>27.06.2023 12:47:09</t>
  </si>
  <si>
    <t>27.06.2023 12:47:11</t>
  </si>
  <si>
    <t>27.06.2023 12:47:12</t>
  </si>
  <si>
    <t>27.06.2023 12:47:14</t>
  </si>
  <si>
    <t>27.06.2023 12:47:15</t>
  </si>
  <si>
    <t>27.06.2023 12:47:17</t>
  </si>
  <si>
    <t>27.06.2023 12:47:20</t>
  </si>
  <si>
    <t>27.06.2023 12:47:24</t>
  </si>
  <si>
    <t>27.06.2023 12:47:26</t>
  </si>
  <si>
    <t>27.06.2023 12:47:27</t>
  </si>
  <si>
    <t>27.06.2023 12:47:30</t>
  </si>
  <si>
    <t>27.06.2023 12:49:09</t>
  </si>
  <si>
    <t>27.06.2023 12:49:11</t>
  </si>
  <si>
    <t>27.06.2023 12:49:12</t>
  </si>
  <si>
    <t>27.06.2023 12:49:14</t>
  </si>
  <si>
    <t>27.06.2023 12:49:15</t>
  </si>
  <si>
    <t>27.06.2023 12:49:24</t>
  </si>
  <si>
    <t>27.06.2023 12:49:26</t>
  </si>
  <si>
    <t>27.06.2023 12:49:27</t>
  </si>
  <si>
    <t>27.06.2023 12:49:28</t>
  </si>
  <si>
    <t>27.06.2023 12:49:32</t>
  </si>
  <si>
    <t>27.06.2023 12:49:34</t>
  </si>
  <si>
    <t>27.06.2023 12:49:55</t>
  </si>
  <si>
    <t>27.06.2023 12:49:56</t>
  </si>
  <si>
    <t>27.06.2023 12:49:57</t>
  </si>
  <si>
    <t>27.06.2023 12:49:59</t>
  </si>
  <si>
    <t>27.06.2023 12:50:00</t>
  </si>
  <si>
    <t>27.06.2023 12:50:04</t>
  </si>
  <si>
    <t>27.06.2023 12:50:25</t>
  </si>
  <si>
    <t>27.06.2023 12:50:27</t>
  </si>
  <si>
    <t>27.06.2023 12:50:28</t>
  </si>
  <si>
    <t>27.06.2023 12:50:29</t>
  </si>
  <si>
    <t>27.06.2023 12:50:30</t>
  </si>
  <si>
    <t>27.06.2023 12:50:32</t>
  </si>
  <si>
    <t>27.06.2023 12:50:33</t>
  </si>
  <si>
    <t>27.06.2023 12:50:34</t>
  </si>
  <si>
    <t>27.06.2023 12:50:35</t>
  </si>
  <si>
    <t>27.06.2023 12:50:37</t>
  </si>
  <si>
    <t>27.06.2023 12:50:39</t>
  </si>
  <si>
    <t>27.06.2023 12:50:41</t>
  </si>
  <si>
    <t>27.06.2023 12:50:45</t>
  </si>
  <si>
    <t>27.06.2023 12:51:03</t>
  </si>
  <si>
    <t>27.06.2023 12:51:05</t>
  </si>
  <si>
    <t>27.06.2023 12:51:06</t>
  </si>
  <si>
    <t>27.06.2023 12:51:07</t>
  </si>
  <si>
    <t>27.06.2023 12:51:12</t>
  </si>
  <si>
    <t>27.06.2023 12:51:16</t>
  </si>
  <si>
    <t>27.06.2023 12:51:18</t>
  </si>
  <si>
    <t>27.06.2023 12:51:19</t>
  </si>
  <si>
    <t>27.06.2023 12:51:21</t>
  </si>
  <si>
    <t>27.06.2023 12:51:22</t>
  </si>
  <si>
    <t>27.06.2023 12:51:24</t>
  </si>
  <si>
    <t>27.06.2023 12:51:25</t>
  </si>
  <si>
    <t>27.06.2023 12:51:27</t>
  </si>
  <si>
    <t>27.06.2023 12:51:34</t>
  </si>
  <si>
    <t>27.06.2023 12:51:36</t>
  </si>
  <si>
    <t>27.06.2023 12:51:37</t>
  </si>
  <si>
    <t>27.06.2023 12:51:40</t>
  </si>
  <si>
    <t>27.06.2023 12:51:42</t>
  </si>
  <si>
    <t>27.06.2023 12:51:43</t>
  </si>
  <si>
    <t>27.06.2023 12:51:45</t>
  </si>
  <si>
    <t>27.06.2023 12:51:55</t>
  </si>
  <si>
    <t>27.06.2023 12:51:56</t>
  </si>
  <si>
    <t>27.06.2023 12:51:58</t>
  </si>
  <si>
    <t>27.06.2023 12:51:59</t>
  </si>
  <si>
    <t>27.06.2023 12:52:01</t>
  </si>
  <si>
    <t>27.06.2023 12:52:02</t>
  </si>
  <si>
    <t>27.06.2023 12:52:04</t>
  </si>
  <si>
    <t>27.06.2023 12:52:05</t>
  </si>
  <si>
    <t>27.06.2023 12:53:01</t>
  </si>
  <si>
    <t>27.06.2023 12:53:02</t>
  </si>
  <si>
    <t>27.06.2023 12:53:04</t>
  </si>
  <si>
    <t>27.06.2023 12:53:06</t>
  </si>
  <si>
    <t>27.06.2023 12:53:08</t>
  </si>
  <si>
    <t>27.06.2023 12:53:09</t>
  </si>
  <si>
    <t>27.06.2023 12:53:10</t>
  </si>
  <si>
    <t>27.06.2023 12:53:11</t>
  </si>
  <si>
    <t>27.06.2023 12:54:22</t>
  </si>
  <si>
    <t>27.06.2023 12:54:23</t>
  </si>
  <si>
    <t>27.06.2023 12:54:25</t>
  </si>
  <si>
    <t>27.06.2023 12:54:26</t>
  </si>
  <si>
    <t>27.06.2023 12:54:27</t>
  </si>
  <si>
    <t>27.06.2023 12:54:28</t>
  </si>
  <si>
    <t>27.06.2023 12:54:30</t>
  </si>
  <si>
    <t>27.06.2023 12:56:38</t>
  </si>
  <si>
    <t>27.06.2023 12:56:40</t>
  </si>
  <si>
    <t>27.06.2023 12:56:41</t>
  </si>
  <si>
    <t>27.06.2023 12:56:42</t>
  </si>
  <si>
    <t>27.06.2023 12:56:44</t>
  </si>
  <si>
    <t>27.06.2023 12:56:45</t>
  </si>
  <si>
    <t>27.06.2023 12:56:46</t>
  </si>
  <si>
    <t>27.06.2023 12:56:49</t>
  </si>
  <si>
    <t>27.06.2023 12:57:49</t>
  </si>
  <si>
    <t>27.06.2023 12:57:53</t>
  </si>
  <si>
    <t>27.06.2023 12:57:55</t>
  </si>
  <si>
    <t>27.06.2023 12:57:56</t>
  </si>
  <si>
    <t>27.06.2023 12:57:58</t>
  </si>
  <si>
    <t>27.06.2023 12:58:02</t>
  </si>
  <si>
    <t>27.06.2023 12:58:04</t>
  </si>
  <si>
    <t>27.06.2023 12:58:05</t>
  </si>
  <si>
    <t>27.06.2023 12:58:07</t>
  </si>
  <si>
    <t>27.06.2023 12:58:08</t>
  </si>
  <si>
    <t>27.06.2023 12:58:10</t>
  </si>
  <si>
    <t>27.06.2023 12:58:13</t>
  </si>
  <si>
    <t>27.06.2023 12:58:58</t>
  </si>
  <si>
    <t>27.06.2023 12:58:59</t>
  </si>
  <si>
    <t>27.06.2023 12:59:01</t>
  </si>
  <si>
    <t>27.06.2023 12:59:02</t>
  </si>
  <si>
    <t>27.06.2023 12:59:03</t>
  </si>
  <si>
    <t>27.06.2023 12:59:19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</si>
  <si>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</si>
  <si>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</si>
  <si>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</si>
  <si>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</si>
  <si>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</si>
  <si>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</si>
  <si>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</si>
  <si>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</si>
  <si>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12:59:34</t>
  </si>
  <si>
    <t>27.06.2023 13:00:55</t>
  </si>
  <si>
    <t>27.06.2023 13:00:57</t>
  </si>
  <si>
    <t>27.06.2023 13:00:58</t>
  </si>
  <si>
    <t>27.06.2023 13:00:59</t>
  </si>
  <si>
    <t>27.06.2023 13:01:01</t>
  </si>
  <si>
    <t>27.06.2023 13:01:02</t>
  </si>
  <si>
    <t>27.06.2023 13:01:03</t>
  </si>
  <si>
    <t>27.06.2023 13:01:04</t>
  </si>
  <si>
    <t>27.06.2023 13:01:07</t>
  </si>
  <si>
    <t>27.06.2023 13:01:09</t>
  </si>
  <si>
    <t>27.06.2023 13:01:10</t>
  </si>
  <si>
    <t>27.06.2023 13:01:12</t>
  </si>
  <si>
    <t>27.06.2023 13:02:22</t>
  </si>
  <si>
    <t>27.06.2023 13:02:23</t>
  </si>
  <si>
    <t>27.06.2023 13:02:25</t>
  </si>
  <si>
    <t>27.06.2023 13:02:26</t>
  </si>
  <si>
    <t>27.06.2023 13:02:27</t>
  </si>
  <si>
    <t>27.06.2023 13:02:28</t>
  </si>
  <si>
    <t>27.06.2023 13:02:30</t>
  </si>
  <si>
    <t>27.06.2023 13:02:31</t>
  </si>
  <si>
    <t>27.06.2023 13:02:32</t>
  </si>
  <si>
    <t>27.06.2023 13:02:56</t>
  </si>
  <si>
    <t>27.06.2023 13:02:57</t>
  </si>
  <si>
    <t>27.06.2023 13:02:58</t>
  </si>
  <si>
    <t>27.06.2023 13:03:00</t>
  </si>
  <si>
    <t>27.06.2023 13:03:01</t>
  </si>
  <si>
    <t>27.06.2023 13:03:02</t>
  </si>
  <si>
    <t>27.06.2023 13:03:03</t>
  </si>
  <si>
    <t>27.06.2023 13:03:08</t>
  </si>
  <si>
    <t>27.06.2023 13:03:09</t>
  </si>
  <si>
    <t>27.06.2023 13:03:10</t>
  </si>
  <si>
    <t>27.06.2023 13:03:12</t>
  </si>
  <si>
    <t>27.06.2023 13:04:22</t>
  </si>
  <si>
    <t>27.06.2023 13:04:24</t>
  </si>
  <si>
    <t>27.06.2023 13:04:25</t>
  </si>
  <si>
    <t>27.06.2023 13:04:26</t>
  </si>
  <si>
    <t>27.06.2023 13:04:28</t>
  </si>
  <si>
    <t>27.06.2023 13:04:29</t>
  </si>
  <si>
    <t>27.06.2023 13:04:30</t>
  </si>
  <si>
    <t>27.06.2023 13:04:31</t>
  </si>
  <si>
    <t>27.06.2023 13:04:34</t>
  </si>
  <si>
    <t>27.06.2023 13:05:04</t>
  </si>
  <si>
    <t>27.06.2023 13:05:06</t>
  </si>
  <si>
    <t>27.06.2023 13:05:07</t>
  </si>
  <si>
    <t>27.06.2023 13:05:09</t>
  </si>
  <si>
    <t>27.06.2023 13:05:10</t>
  </si>
  <si>
    <t>27.06.2023 13:05:12</t>
  </si>
  <si>
    <t>27.06.2023 13:06:17</t>
  </si>
  <si>
    <t>27.06.2023 13:06:19</t>
  </si>
  <si>
    <t>27.06.2023 13:06:20</t>
  </si>
  <si>
    <t>27.06.2023 13:06:21</t>
  </si>
  <si>
    <t>27.06.2023 13:06:23</t>
  </si>
  <si>
    <t>27.06.2023 13:06:25</t>
  </si>
  <si>
    <t>27.06.2023 13:06:27</t>
  </si>
  <si>
    <t>27.06.2023 13:06:28</t>
  </si>
  <si>
    <t>27.06.2023 13:06:41</t>
  </si>
  <si>
    <t>27.06.2023 13:06:43</t>
  </si>
  <si>
    <t>27.06.2023 13:06:44</t>
  </si>
  <si>
    <t>27.06.2023 13:07:17</t>
  </si>
  <si>
    <t>27.06.2023 13:07:18</t>
  </si>
  <si>
    <t>27.06.2023 13:07:20</t>
  </si>
  <si>
    <t>27.06.2023 13:07:21</t>
  </si>
  <si>
    <t>27.06.2023 13:07:22</t>
  </si>
  <si>
    <t>27.06.2023 13:07:23</t>
  </si>
  <si>
    <t>27.06.2023 13:08:19</t>
  </si>
  <si>
    <t>27.06.2023 13:10:20</t>
  </si>
  <si>
    <t>27.06.2023 13:10:23</t>
  </si>
  <si>
    <t>27.06.2023 13:10:25</t>
  </si>
  <si>
    <t>27.06.2023 13:10:26</t>
  </si>
  <si>
    <t>27.06.2023 13:10:28</t>
  </si>
  <si>
    <t>27.06.2023 13:10:29</t>
  </si>
  <si>
    <t>27.06.2023 13:10:31</t>
  </si>
  <si>
    <t>27.06.2023 13:11:11</t>
  </si>
  <si>
    <t>27.06.2023 13:11:13</t>
  </si>
  <si>
    <t>27.06.2023 13:11:14</t>
  </si>
  <si>
    <t>27.06.2023 13:11:16</t>
  </si>
  <si>
    <t>27.06.2023 13:11:19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</si>
  <si>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</si>
  <si>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</si>
  <si>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</si>
  <si>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</si>
  <si>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</si>
  <si>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</si>
  <si>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13:13:41</t>
  </si>
  <si>
    <t>27.06.2023 13:13:43</t>
  </si>
  <si>
    <t>27.06.2023 13:13:44</t>
  </si>
  <si>
    <t>27.06.2023 13:13:45</t>
  </si>
  <si>
    <t>27.06.2023 13:13:46</t>
  </si>
  <si>
    <t>27.06.2023 13:14:22</t>
  </si>
  <si>
    <t>27.06.2023 13:14:24</t>
  </si>
  <si>
    <t>27.06.2023 13:14:25</t>
  </si>
  <si>
    <t>27.06.2023 13:14:26</t>
  </si>
  <si>
    <t>27.06.2023 13:14:27</t>
  </si>
  <si>
    <t>27.06.2023 13:14:29</t>
  </si>
  <si>
    <t>27.06.2023 13:14:30</t>
  </si>
  <si>
    <t>27.06.2023 13:14:31</t>
  </si>
  <si>
    <t>27.06.2023 13:14:32</t>
  </si>
  <si>
    <t>27.06.2023 13:14:34</t>
  </si>
  <si>
    <t>27.06.2023 13:14:35</t>
  </si>
  <si>
    <t>27.06.2023 13:14:36</t>
  </si>
  <si>
    <t>27.06.2023 13:14:37</t>
  </si>
  <si>
    <t>27.06.2023 13:14:39</t>
  </si>
  <si>
    <t>27.06.2023 13:15:52</t>
  </si>
  <si>
    <t>27.06.2023 13:15:53</t>
  </si>
  <si>
    <t>27.06.2023 13:15:55</t>
  </si>
  <si>
    <t>27.06.2023 13:15:56</t>
  </si>
  <si>
    <t>27.06.2023 13:15:59</t>
  </si>
  <si>
    <t>27.06.2023 13:16:00</t>
  </si>
  <si>
    <t>27.06.2023 13:16:06</t>
  </si>
  <si>
    <t>27.06.2023 13:16:07</t>
  </si>
  <si>
    <t>27.06.2023 13:16:09</t>
  </si>
  <si>
    <t>27.06.2023 13:16:10</t>
  </si>
  <si>
    <t>27.06.2023 13:16:11</t>
  </si>
  <si>
    <t>27.06.2023 13:16:12</t>
  </si>
  <si>
    <t>27.06.2023 13:16:14</t>
  </si>
  <si>
    <t>27.06.2023 13:16:29</t>
  </si>
  <si>
    <t>27.06.2023 13:16:30</t>
  </si>
  <si>
    <t>27.06.2023 13:16:31</t>
  </si>
  <si>
    <t>27.06.2023 13:16:33</t>
  </si>
  <si>
    <t>27.06.2023 13:16:34</t>
  </si>
  <si>
    <t>27.06.2023 13:16:35</t>
  </si>
  <si>
    <t>27.06.2023 13:16:36</t>
  </si>
  <si>
    <t>27.06.2023 13:16:38</t>
  </si>
  <si>
    <t>27.06.2023 13:16:49</t>
  </si>
  <si>
    <t>27.06.2023 13:16:51</t>
  </si>
  <si>
    <t>27.06.2023 13:16:52</t>
  </si>
  <si>
    <t>27.06.2023 13:16:53</t>
  </si>
  <si>
    <t>27.06.2023 13:16:55</t>
  </si>
  <si>
    <t>27.06.2023 13:16:56</t>
  </si>
  <si>
    <t>27.06.2023 13:17:03</t>
  </si>
  <si>
    <t>27.06.2023 13:17:04</t>
  </si>
  <si>
    <t>27.06.2023 13:17:07</t>
  </si>
  <si>
    <t>27.06.2023 13:17:18</t>
  </si>
  <si>
    <t>27.06.2023 13:17:19</t>
  </si>
  <si>
    <t>27.06.2023 13:17:22</t>
  </si>
  <si>
    <t>27.06.2023 13:17:24</t>
  </si>
  <si>
    <t>27.06.2023 13:17:25</t>
  </si>
  <si>
    <t>27.06.2023 13:17:27</t>
  </si>
  <si>
    <t>27.06.2023 13:17:55</t>
  </si>
  <si>
    <t>27.06.2023 13:17:57</t>
  </si>
  <si>
    <t>27.06.2023 13:18:00</t>
  </si>
  <si>
    <t>27.06.2023 13:18:01</t>
  </si>
  <si>
    <t>27.06.2023 13:18:03</t>
  </si>
  <si>
    <t>27.06.2023 13:18:36</t>
  </si>
  <si>
    <t>27.06.2023 13:18:37</t>
  </si>
  <si>
    <t>27.06.2023 13:18:39</t>
  </si>
  <si>
    <t>27.06.2023 13:18:40</t>
  </si>
  <si>
    <t>27.06.2023 13:18:42</t>
  </si>
  <si>
    <t>27.06.2023 13:18:46</t>
  </si>
  <si>
    <t>27.06.2023 13:18:48</t>
  </si>
  <si>
    <t>27.06.2023 13:18:57</t>
  </si>
  <si>
    <t>27.06.2023 13:18:58</t>
  </si>
  <si>
    <t>27.06.2023 13:20:05</t>
  </si>
  <si>
    <t>27.06.2023 13:20:07</t>
  </si>
  <si>
    <t>27.06.2023 13:20:08</t>
  </si>
  <si>
    <t>27.06.2023 13:20:09</t>
  </si>
  <si>
    <t>27.06.2023 13:20:11</t>
  </si>
  <si>
    <t>27.06.2023 13:20:12</t>
  </si>
  <si>
    <t>27.06.2023 13:20:19</t>
  </si>
  <si>
    <t>27.06.2023 13:20:21</t>
  </si>
  <si>
    <t>27.06.2023 13:20:22</t>
  </si>
  <si>
    <t>27.06.2023 13:20:23</t>
  </si>
  <si>
    <t>27.06.2023 13:20:25</t>
  </si>
  <si>
    <t>27.06.2023 13:20:26</t>
  </si>
  <si>
    <t>27.06.2023 13:20:27</t>
  </si>
  <si>
    <t>27.06.2023 13:20:28</t>
  </si>
  <si>
    <t>27.06.2023 13:20:30</t>
  </si>
  <si>
    <t>27.06.2023 13:20:31</t>
  </si>
  <si>
    <t>27.06.2023 13:20:44</t>
  </si>
  <si>
    <t>27.06.2023 13:20:46</t>
  </si>
  <si>
    <t>27.06.2023 13:20:47</t>
  </si>
  <si>
    <t>27.06.2023 13:20:48</t>
  </si>
  <si>
    <t>27.06.2023 13:20:49</t>
  </si>
  <si>
    <t>27.06.2023 13:20:52</t>
  </si>
  <si>
    <t>27.06.2023 13:21:07</t>
  </si>
  <si>
    <t>27.06.2023 13:21:08</t>
  </si>
  <si>
    <t>27.06.2023 13:21:10</t>
  </si>
  <si>
    <t>27.06.2023 13:21:11</t>
  </si>
  <si>
    <t>27.06.2023 13:21:12</t>
  </si>
  <si>
    <t>27.06.2023 13:21:14</t>
  </si>
  <si>
    <t>27.06.2023 13:21:16</t>
  </si>
  <si>
    <t>27.06.2023 13:21:43</t>
  </si>
  <si>
    <t>27.06.2023 13:21:45</t>
  </si>
  <si>
    <t>27.06.2023 13:21:46</t>
  </si>
  <si>
    <t>27.06.2023 13:21:47</t>
  </si>
  <si>
    <t>27.06.2023 13:21:49</t>
  </si>
  <si>
    <t>27.06.2023 13:21:50</t>
  </si>
  <si>
    <t>27.06.2023 13:21:51</t>
  </si>
  <si>
    <t>27.06.2023 13:21:52</t>
  </si>
  <si>
    <t>27.06.2023 13:21:54</t>
  </si>
  <si>
    <t>27.06.2023 13:22:55</t>
  </si>
  <si>
    <t>27.06.2023 13:22:56</t>
  </si>
  <si>
    <t>27.06.2023 13:22:58</t>
  </si>
  <si>
    <t>27.06.2023 13:22:59</t>
  </si>
  <si>
    <t>27.06.2023 13:24:03</t>
  </si>
  <si>
    <t>27.06.2023 13:24:05</t>
  </si>
  <si>
    <t>27.06.2023 13:24:06</t>
  </si>
  <si>
    <t>27.06.2023 13:24:08</t>
  </si>
  <si>
    <t>27.06.2023 13:24:11</t>
  </si>
  <si>
    <t>27.06.2023 13:24:12</t>
  </si>
  <si>
    <t>27.06.2023 13:24:14</t>
  </si>
  <si>
    <t>27.06.2023 13:24:15</t>
  </si>
  <si>
    <t>27.06.2023 13:24:42</t>
  </si>
  <si>
    <t>27.06.2023 13:24:44</t>
  </si>
  <si>
    <t>27.06.2023 13:24:45</t>
  </si>
  <si>
    <t>27.06.2023 13:24:46</t>
  </si>
  <si>
    <t>27.06.2023 13:24:47</t>
  </si>
  <si>
    <t>27.06.2023 13:24:49</t>
  </si>
  <si>
    <t>27.06.2023 13:24:50</t>
  </si>
  <si>
    <t>27.06.2023 13:24:51</t>
  </si>
  <si>
    <t>27.06.2023 13:24:52</t>
  </si>
  <si>
    <t>27.06.2023 13:24:54</t>
  </si>
  <si>
    <t>27.06.2023 13:24:55</t>
  </si>
  <si>
    <t>27.06.2023 13:24:56</t>
  </si>
  <si>
    <t>27.06.2023 13:26:12</t>
  </si>
  <si>
    <t>27.06.2023 13:26:14</t>
  </si>
  <si>
    <t>27.06.2023 13:26:15</t>
  </si>
  <si>
    <t>27.06.2023 13:26:16</t>
  </si>
  <si>
    <t>27.06.2023 13:26:18</t>
  </si>
  <si>
    <t>27.06.2023 13:26:19</t>
  </si>
  <si>
    <t>27.06.2023 13:28:25</t>
  </si>
  <si>
    <t>27.06.2023 13:28:26</t>
  </si>
  <si>
    <t>27.06.2023 13:28:27</t>
  </si>
  <si>
    <t>27.06.2023 13:28:29</t>
  </si>
  <si>
    <t>27.06.2023 13:28:30</t>
  </si>
  <si>
    <t>27.06.2023 13:28:31</t>
  </si>
  <si>
    <t>27.06.2023 13:29:05</t>
  </si>
  <si>
    <t>27.06.2023 13:29:08</t>
  </si>
  <si>
    <t>27.06.2023 13:29:11</t>
  </si>
  <si>
    <t>27.06.2023 13:29:13</t>
  </si>
  <si>
    <t>27.06.2023 13:29:16</t>
  </si>
  <si>
    <t>27.06.2023 13:30:29</t>
  </si>
  <si>
    <t>27.06.2023 13:30:30</t>
  </si>
  <si>
    <t>27.06.2023 13:30:32</t>
  </si>
  <si>
    <t>27.06.2023 13:30:33</t>
  </si>
  <si>
    <t>27.06.2023 13:30:34</t>
  </si>
  <si>
    <t>27.06.2023 13:30:35</t>
  </si>
  <si>
    <t>27.06.2023 13:30:37</t>
  </si>
  <si>
    <t>27.06.2023 13:31:39</t>
  </si>
  <si>
    <t>27.06.2023 13:31:41</t>
  </si>
  <si>
    <t>27.06.2023 13:31:42</t>
  </si>
  <si>
    <t>27.06.2023 13:31:44</t>
  </si>
  <si>
    <t>27.06.2023 13:31:45</t>
  </si>
  <si>
    <t>27.06.2023 13:31:47</t>
  </si>
  <si>
    <t>27.06.2023 13:31:50</t>
  </si>
  <si>
    <t>27.06.2023 13:32:05</t>
  </si>
  <si>
    <t>27.06.2023 13:32:06</t>
  </si>
  <si>
    <t>27.06.2023 13:32:08</t>
  </si>
  <si>
    <t>27.06.2023 13:32:09</t>
  </si>
  <si>
    <t>27.06.2023 13:32:11</t>
  </si>
  <si>
    <t>27.06.2023 13:32:12</t>
  </si>
  <si>
    <t>27.06.2023 13:32:17</t>
  </si>
  <si>
    <t>27.06.2023 13:32:36</t>
  </si>
  <si>
    <t>27.06.2023 13:32:39</t>
  </si>
  <si>
    <t>27.06.2023 13:32:42</t>
  </si>
  <si>
    <t>27.06.2023 13:32:44</t>
  </si>
  <si>
    <t>27.06.2023 13:32:45</t>
  </si>
  <si>
    <t>27.06.2023 13:33:21</t>
  </si>
  <si>
    <t>27.06.2023 13:33:23</t>
  </si>
  <si>
    <t>27.06.2023 13:33:24</t>
  </si>
  <si>
    <t>27.06.2023 13:33:25</t>
  </si>
  <si>
    <t>27.06.2023 13:33:26</t>
  </si>
  <si>
    <t>27.06.2023 13:33:28</t>
  </si>
  <si>
    <t>27.06.2023 13:33:29</t>
  </si>
  <si>
    <t>27.06.2023 13:33:30</t>
  </si>
  <si>
    <t>27.06.2023 13:33:39</t>
  </si>
  <si>
    <t>27.06.2023 13:33:40</t>
  </si>
  <si>
    <t>27.06.2023 13:33:42</t>
  </si>
  <si>
    <t>27.06.2023 13:33:43</t>
  </si>
  <si>
    <t>27.06.2023 13:33:44</t>
  </si>
  <si>
    <t>27.06.2023 13:33:45</t>
  </si>
  <si>
    <t>27.06.2023 13:33:47</t>
  </si>
  <si>
    <t>27.06.2023 13:33:48</t>
  </si>
  <si>
    <t>27.06.2023 13:33:49</t>
  </si>
  <si>
    <t>27.06.2023 13:33:50</t>
  </si>
  <si>
    <t>27.06.2023 13:33:52</t>
  </si>
  <si>
    <t>27.06.2023 13:33:53</t>
  </si>
  <si>
    <t>27.06.2023 13:33:54</t>
  </si>
  <si>
    <t>27.06.2023 13:33:55</t>
  </si>
  <si>
    <t>27.06.2023 13:33:57</t>
  </si>
  <si>
    <t>27.06.2023 13:33:58</t>
  </si>
  <si>
    <t>27.06.2023 13:33:59</t>
  </si>
  <si>
    <t>27.06.2023 13:34:02</t>
  </si>
  <si>
    <t>27.06.2023 13:34:03</t>
  </si>
  <si>
    <t>27.06.2023 13:34:36</t>
  </si>
  <si>
    <t>27.06.2023 13:34:38</t>
  </si>
  <si>
    <t>27.06.2023 13:34:39</t>
  </si>
  <si>
    <t>27.06.2023 13:34:40</t>
  </si>
  <si>
    <t>27.06.2023 13:34:41</t>
  </si>
  <si>
    <t>27.06.2023 13:34:43</t>
  </si>
  <si>
    <t>27.06.2023 13:34:44</t>
  </si>
  <si>
    <t>27.06.2023 13:34:45</t>
  </si>
  <si>
    <t>27.06.2023 13:34:46</t>
  </si>
  <si>
    <t>27.06.2023 13:34:48</t>
  </si>
  <si>
    <t>27.06.2023 13:34:49</t>
  </si>
  <si>
    <t>27.06.2023 13:34:50</t>
  </si>
  <si>
    <t>27.06.2023 13:34:51</t>
  </si>
  <si>
    <t>27.06.2023 13:34:57</t>
  </si>
  <si>
    <t>27.06.2023 13:34:59</t>
  </si>
  <si>
    <t>27.06.2023 13:35:00</t>
  </si>
  <si>
    <t>27.06.2023 13:35:02</t>
  </si>
  <si>
    <t>27.06.2023 13:35:03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</si>
  <si>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</si>
  <si>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</si>
  <si>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</si>
  <si>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</si>
  <si>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</si>
  <si>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</si>
  <si>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13:35:23</t>
  </si>
  <si>
    <t>27.06.2023 13:35:24</t>
  </si>
  <si>
    <t>27.06.2023 13:35:26</t>
  </si>
  <si>
    <t>27.06.2023 13:35:27</t>
  </si>
  <si>
    <t>27.06.2023 13:35:29</t>
  </si>
  <si>
    <t>27.06.2023 13:35:30</t>
  </si>
  <si>
    <t>27.06.2023 13:35:32</t>
  </si>
  <si>
    <t>27.06.2023 13:35:58</t>
  </si>
  <si>
    <t>27.06.2023 13:36:03</t>
  </si>
  <si>
    <t>27.06.2023 13:36:04</t>
  </si>
  <si>
    <t>27.06.2023 13:36:10</t>
  </si>
  <si>
    <t>27.06.2023 13:36:15</t>
  </si>
  <si>
    <t>27.06.2023 13:36:16</t>
  </si>
  <si>
    <t>27.06.2023 13:36:18</t>
  </si>
  <si>
    <t>27.06.2023 13:36:19</t>
  </si>
  <si>
    <t>27.06.2023 13:36:21</t>
  </si>
  <si>
    <t>27.06.2023 13:36:22</t>
  </si>
  <si>
    <t>27.06.2023 13:36:25</t>
  </si>
  <si>
    <t>27.06.2023 13:36:28</t>
  </si>
  <si>
    <t>27.06.2023 13:36:30</t>
  </si>
  <si>
    <t>27.06.2023 13:36:31</t>
  </si>
  <si>
    <t>27.06.2023 13:36:33</t>
  </si>
  <si>
    <t>27.06.2023 13:37:21</t>
  </si>
  <si>
    <t>27.06.2023 13:37:22</t>
  </si>
  <si>
    <t>27.06.2023 13:37:24</t>
  </si>
  <si>
    <t>27.06.2023 13:37:25</t>
  </si>
  <si>
    <t>27.06.2023 13:37:28</t>
  </si>
  <si>
    <t>27.06.2023 13:37:37</t>
  </si>
  <si>
    <t>27.06.2023 13:37:49</t>
  </si>
  <si>
    <t>27.06.2023 13:37:50</t>
  </si>
  <si>
    <t>27.06.2023 13:37:51</t>
  </si>
  <si>
    <t>27.06.2023 13:37:53</t>
  </si>
  <si>
    <t>27.06.2023 13:37:54</t>
  </si>
  <si>
    <t>27.06.2023 13:37:55</t>
  </si>
  <si>
    <t>27.06.2023 13:37:58</t>
  </si>
  <si>
    <t>27.06.2023 13:37:59</t>
  </si>
  <si>
    <t>27.06.2023 13:38:01</t>
  </si>
  <si>
    <t>27.06.2023 13:38:02</t>
  </si>
  <si>
    <t>27.06.2023 13:38:03</t>
  </si>
  <si>
    <t>27.06.2023 13:38:10</t>
  </si>
  <si>
    <t>27.06.2023 13:38:12</t>
  </si>
  <si>
    <t>27.06.2023 13:38:13</t>
  </si>
  <si>
    <t>27.06.2023 13:38:15</t>
  </si>
  <si>
    <t>27.06.2023 13:38:16</t>
  </si>
  <si>
    <t>27.06.2023 13:38:17</t>
  </si>
  <si>
    <t>27.06.2023 13:38:18</t>
  </si>
  <si>
    <t>27.06.2023 13:38:20</t>
  </si>
  <si>
    <t>27.06.2023 13:38:21</t>
  </si>
  <si>
    <t>27.06.2023 13:38:22</t>
  </si>
  <si>
    <t>27.06.2023 13:38:23</t>
  </si>
  <si>
    <t>27.06.2023 13:38:26</t>
  </si>
  <si>
    <t>27.06.2023 13:39:11</t>
  </si>
  <si>
    <t>27.06.2023 13:39:12</t>
  </si>
  <si>
    <t>27.06.2023 13:39:14</t>
  </si>
  <si>
    <t>27.06.2023 13:39:17</t>
  </si>
  <si>
    <t>27.06.2023 13:39:18</t>
  </si>
  <si>
    <t>27.06.2023 13:39:25</t>
  </si>
  <si>
    <t>27.06.2023 13:39:27</t>
  </si>
  <si>
    <t>27.06.2023 13:39:33</t>
  </si>
  <si>
    <t>27.06.2023 13:39:34</t>
  </si>
  <si>
    <t>27.06.2023 13:39:36</t>
  </si>
  <si>
    <t>27.06.2023 13:39:37</t>
  </si>
  <si>
    <t>27.06.2023 13:39:39</t>
  </si>
  <si>
    <t>27.06.2023 13:39:40</t>
  </si>
  <si>
    <t>27.06.2023 13:39:42</t>
  </si>
  <si>
    <t>27.06.2023 13:39:48</t>
  </si>
  <si>
    <t>27.06.2023 13:39:49</t>
  </si>
  <si>
    <t>27.06.2023 13:39:50</t>
  </si>
  <si>
    <t>27.06.2023 13:39:52</t>
  </si>
  <si>
    <t>27.06.2023 13:39:53</t>
  </si>
  <si>
    <t>27.06.2023 13:39:54</t>
  </si>
  <si>
    <t>27.06.2023 13:39:57</t>
  </si>
  <si>
    <t>27.06.2023 13:40:04</t>
  </si>
  <si>
    <t>27.06.2023 13:40:06</t>
  </si>
  <si>
    <t>27.06.2023 13:40:07</t>
  </si>
  <si>
    <t>27.06.2023 13:40:08</t>
  </si>
  <si>
    <t>27.06.2023 13:40:10</t>
  </si>
  <si>
    <t>27.06.2023 13:40:11</t>
  </si>
  <si>
    <t>27.06.2023 13:40:12</t>
  </si>
  <si>
    <t>27.06.2023 13:40:14</t>
  </si>
  <si>
    <t>27.06.2023 13:40:15</t>
  </si>
  <si>
    <t>27.06.2023 13:40:16</t>
  </si>
  <si>
    <t>27.06.2023 13:40:17</t>
  </si>
  <si>
    <t>27.06.2023 13:40:22</t>
  </si>
  <si>
    <t>27.06.2023 13:40:29</t>
  </si>
  <si>
    <t>27.06.2023 13:40:32</t>
  </si>
  <si>
    <t>27.06.2023 13:40:34</t>
  </si>
  <si>
    <t>27.06.2023 13:40:37</t>
  </si>
  <si>
    <t>27.06.2023 13:40:38</t>
  </si>
  <si>
    <t>27.06.2023 13:40:40</t>
  </si>
  <si>
    <t>27.06.2023 13:40:52</t>
  </si>
  <si>
    <t>27.06.2023 13:40:53</t>
  </si>
  <si>
    <t>27.06.2023 13:40:54</t>
  </si>
  <si>
    <t>27.06.2023 13:40:56</t>
  </si>
  <si>
    <t>27.06.2023 13:41:00</t>
  </si>
  <si>
    <t>27.06.2023 13:41:01</t>
  </si>
  <si>
    <t>27.06.2023 13:41:03</t>
  </si>
  <si>
    <t>27.06.2023 13:42:00</t>
  </si>
  <si>
    <t>27.06.2023 13:42:01</t>
  </si>
  <si>
    <t>27.06.2023 13:42:03</t>
  </si>
  <si>
    <t>27.06.2023 13:42:04</t>
  </si>
  <si>
    <t>27.06.2023 13:42:05</t>
  </si>
  <si>
    <t>27.06.2023 13:42:06</t>
  </si>
  <si>
    <t>27.06.2023 13:42:08</t>
  </si>
  <si>
    <t>27.06.2023 13:42:09</t>
  </si>
  <si>
    <t>27.06.2023 13:42:10</t>
  </si>
  <si>
    <t>27.06.2023 13:42:11</t>
  </si>
  <si>
    <t>27.06.2023 13:42:13</t>
  </si>
  <si>
    <t>27.06.2023 13:42:14</t>
  </si>
  <si>
    <t>27.06.2023 13:42:15</t>
  </si>
  <si>
    <t>27.06.2023 13:42:18</t>
  </si>
  <si>
    <t>27.06.2023 13:42:20</t>
  </si>
  <si>
    <t>27.06.2023 13:42:21</t>
  </si>
  <si>
    <t>27.06.2023 13:42:22</t>
  </si>
  <si>
    <t>27.06.2023 13:43:08</t>
  </si>
  <si>
    <t>27.06.2023 13:43:10</t>
  </si>
  <si>
    <t>27.06.2023 13:43:11</t>
  </si>
  <si>
    <t>27.06.2023 13:43:14</t>
  </si>
  <si>
    <t>27.06.2023 13:43:25</t>
  </si>
  <si>
    <t>27.06.2023 13:43:26</t>
  </si>
  <si>
    <t>27.06.2023 13:43:27</t>
  </si>
  <si>
    <t>27.06.2023 13:43:29</t>
  </si>
  <si>
    <t>27.06.2023 13:43:31</t>
  </si>
  <si>
    <t>27.06.2023 13:45:46</t>
  </si>
  <si>
    <t>27.06.2023 13:45:48</t>
  </si>
  <si>
    <t>27.06.2023 13:45:49</t>
  </si>
  <si>
    <t>27.06.2023 13:45:51</t>
  </si>
  <si>
    <t>27.06.2023 13:45:52</t>
  </si>
  <si>
    <t>27.06.2023 13:45:54</t>
  </si>
  <si>
    <t>27.06.2023 13:45:55</t>
  </si>
  <si>
    <t>27.06.2023 13:45:57</t>
  </si>
  <si>
    <t>27.06.2023 13:46:25</t>
  </si>
  <si>
    <t>27.06.2023 13:46:27</t>
  </si>
  <si>
    <t>27.06.2023 13:46:28</t>
  </si>
  <si>
    <t>27.06.2023 13:46:31</t>
  </si>
  <si>
    <t>27.06.2023 13:46:34</t>
  </si>
  <si>
    <t>27.06.2023 13:46:35</t>
  </si>
  <si>
    <t>27.06.2023 13:46:46</t>
  </si>
  <si>
    <t>27.06.2023 13:46:47</t>
  </si>
  <si>
    <t>27.06.2023 13:47:42</t>
  </si>
  <si>
    <t>27.06.2023 13:47:51</t>
  </si>
  <si>
    <t>27.06.2023 13:47:53</t>
  </si>
  <si>
    <t>27.06.2023 13:47:54</t>
  </si>
  <si>
    <t>27.06.2023 13:47:56</t>
  </si>
  <si>
    <t>27.06.2023 13:48:23</t>
  </si>
  <si>
    <t>27.06.2023 13:48:24</t>
  </si>
  <si>
    <t>27.06.2023 13:48:27</t>
  </si>
  <si>
    <t>27.06.2023 13:48:28</t>
  </si>
  <si>
    <t>27.06.2023 13:48:31</t>
  </si>
  <si>
    <t>27.06.2023 13:48:35</t>
  </si>
  <si>
    <t>27.06.2023 13:49:08</t>
  </si>
  <si>
    <t>27.06.2023 13:49:10</t>
  </si>
  <si>
    <t>27.06.2023 13:49:11</t>
  </si>
  <si>
    <t>27.06.2023 13:49:15</t>
  </si>
  <si>
    <t>27.06.2023 13:49:17</t>
  </si>
  <si>
    <t>27.06.2023 13:49:18</t>
  </si>
  <si>
    <t>27.06.2023 13:49:21</t>
  </si>
  <si>
    <t>27.06.2023 13:49:48</t>
  </si>
  <si>
    <t>27.06.2023 13:49:50</t>
  </si>
  <si>
    <t>27.06.2023 13:49:51</t>
  </si>
  <si>
    <t>27.06.2023 13:49:53</t>
  </si>
  <si>
    <t>27.06.2023 13:49:56</t>
  </si>
  <si>
    <t>27.06.2023 13:49:57</t>
  </si>
  <si>
    <t>27.06.2023 13:50:00</t>
  </si>
  <si>
    <t>27.06.2023 13:50:38</t>
  </si>
  <si>
    <t>27.06.2023 13:50:41</t>
  </si>
  <si>
    <t>27.06.2023 13:50:42</t>
  </si>
  <si>
    <t>27.06.2023 13:50:44</t>
  </si>
  <si>
    <t>27.06.2023 13:50:45</t>
  </si>
  <si>
    <t>27.06.2023 13:50:47</t>
  </si>
  <si>
    <t>27.06.2023 13:52:15</t>
  </si>
  <si>
    <t>27.06.2023 13:52:17</t>
  </si>
  <si>
    <t>27.06.2023 13:52:18</t>
  </si>
  <si>
    <t>27.06.2023 13:52:20</t>
  </si>
  <si>
    <t>27.06.2023 13:52:21</t>
  </si>
  <si>
    <t>27.06.2023 13:52:23</t>
  </si>
  <si>
    <t>27.06.2023 13:52:24</t>
  </si>
  <si>
    <t>27.06.2023 13:52:26</t>
  </si>
  <si>
    <t>27.06.2023 13:52:27</t>
  </si>
  <si>
    <t>27.06.2023 13:52:29</t>
  </si>
  <si>
    <t>27.06.2023 13:53:46</t>
  </si>
  <si>
    <t>27.06.2023 13:53:48</t>
  </si>
  <si>
    <t>27.06.2023 13:53:49</t>
  </si>
  <si>
    <t>27.06.2023 13:53:50</t>
  </si>
  <si>
    <t>27.06.2023 13:53:52</t>
  </si>
  <si>
    <t>27.06.2023 13:53:54</t>
  </si>
  <si>
    <t>27.06.2023 13:54:05</t>
  </si>
  <si>
    <t>27.06.2023 13:54:06</t>
  </si>
  <si>
    <t>27.06.2023 13:54:08</t>
  </si>
  <si>
    <t>27.06.2023 13:54:09</t>
  </si>
  <si>
    <t>27.06.2023 13:54:19</t>
  </si>
  <si>
    <t>27.06.2023 13:54:21</t>
  </si>
  <si>
    <t>27.06.2023 13:54:22</t>
  </si>
  <si>
    <t>27.06.2023 13:54:24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</si>
  <si>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</si>
  <si>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</si>
  <si>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</si>
  <si>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</si>
  <si>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</si>
  <si>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</si>
  <si>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</si>
  <si>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13:55:48</t>
  </si>
  <si>
    <t>27.06.2023 13:55:49</t>
  </si>
  <si>
    <t>27.06.2023 13:55:51</t>
  </si>
  <si>
    <t>27.06.2023 13:55:52</t>
  </si>
  <si>
    <t>27.06.2023 13:55:54</t>
  </si>
  <si>
    <t>27.06.2023 13:55:57</t>
  </si>
  <si>
    <t>27.06.2023 13:57:27</t>
  </si>
  <si>
    <t>27.06.2023 13:57:31</t>
  </si>
  <si>
    <t>27.06.2023 13:57:33</t>
  </si>
  <si>
    <t>27.06.2023 13:57:34</t>
  </si>
  <si>
    <t>27.06.2023 13:57:37</t>
  </si>
  <si>
    <t>27.06.2023 13:57:38</t>
  </si>
  <si>
    <t>27.06.2023 13:57:39</t>
  </si>
  <si>
    <t>27.06.2023 13:57:41</t>
  </si>
  <si>
    <t>27.06.2023 13:57:45</t>
  </si>
  <si>
    <t>27.06.2023 13:57:52</t>
  </si>
  <si>
    <t>27.06.2023 13:57:54</t>
  </si>
  <si>
    <t>27.06.2023 13:58:00</t>
  </si>
  <si>
    <t>27.06.2023 13:58:03</t>
  </si>
  <si>
    <t>27.06.2023 13:58:04</t>
  </si>
  <si>
    <t>27.06.2023 13:58:06</t>
  </si>
  <si>
    <t>27.06.2023 13:58:07</t>
  </si>
  <si>
    <t>27.06.2023 14:00:09</t>
  </si>
  <si>
    <t>27.06.2023 14:00:10</t>
  </si>
  <si>
    <t>27.06.2023 14:00:12</t>
  </si>
  <si>
    <t>27.06.2023 14:00:16</t>
  </si>
  <si>
    <t>27.06.2023 14:00:18</t>
  </si>
  <si>
    <t>27.06.2023 14:00:19</t>
  </si>
  <si>
    <t>27.06.2023 14:00:21</t>
  </si>
  <si>
    <t>27.06.2023 14:00:43</t>
  </si>
  <si>
    <t>27.06.2023 14:00:45</t>
  </si>
  <si>
    <t>27.06.2023 14:00:51</t>
  </si>
  <si>
    <t>27.06.2023 14:00:52</t>
  </si>
  <si>
    <t>27.06.2023 14:00:54</t>
  </si>
  <si>
    <t>27.06.2023 14:00:55</t>
  </si>
  <si>
    <t>27.06.2023 14:00:58</t>
  </si>
  <si>
    <t>27.06.2023 14:01:00</t>
  </si>
  <si>
    <t>27.06.2023 14:01:01</t>
  </si>
  <si>
    <t>27.06.2023 14:01:03</t>
  </si>
  <si>
    <t>27.06.2023 14:01:19</t>
  </si>
  <si>
    <t>27.06.2023 14:01:21</t>
  </si>
  <si>
    <t>27.06.2023 14:01:22</t>
  </si>
  <si>
    <t>27.06.2023 14:01:23</t>
  </si>
  <si>
    <t>27.06.2023 14:01:24</t>
  </si>
  <si>
    <t>27.06.2023 14:01:26</t>
  </si>
  <si>
    <t>27.06.2023 14:01:27</t>
  </si>
  <si>
    <t>27.06.2023 14:01:28</t>
  </si>
  <si>
    <t>27.06.2023 14:01:30</t>
  </si>
  <si>
    <t>27.06.2023 14:01:31</t>
  </si>
  <si>
    <t>27.06.2023 14:01:33</t>
  </si>
  <si>
    <t>27.06.2023 14:01:34</t>
  </si>
  <si>
    <t>27.06.2023 14:01:42</t>
  </si>
  <si>
    <t>27.06.2023 14:01:43</t>
  </si>
  <si>
    <t>27.06.2023 14:01:45</t>
  </si>
  <si>
    <t>27.06.2023 14:02:01</t>
  </si>
  <si>
    <t>27.06.2023 14:02:02</t>
  </si>
  <si>
    <t>27.06.2023 14:02:04</t>
  </si>
  <si>
    <t>27.06.2023 14:02:06</t>
  </si>
  <si>
    <t>27.06.2023 14:02:08</t>
  </si>
  <si>
    <t>27.06.2023 14:02:09</t>
  </si>
  <si>
    <t>27.06.2023 14:02:11</t>
  </si>
  <si>
    <t>27.06.2023 14:02:38</t>
  </si>
  <si>
    <t>27.06.2023 14:02:44</t>
  </si>
  <si>
    <t>27.06.2023 14:02:45</t>
  </si>
  <si>
    <t>27.06.2023 14:02:47</t>
  </si>
  <si>
    <t>27.06.2023 14:02:48</t>
  </si>
  <si>
    <t>27.06.2023 14:02:51</t>
  </si>
  <si>
    <t>27.06.2023 14:02:52</t>
  </si>
  <si>
    <t>27.06.2023 14:02:54</t>
  </si>
  <si>
    <t>27.06.2023 14:03:39</t>
  </si>
  <si>
    <t>27.06.2023 14:03:40</t>
  </si>
  <si>
    <t>27.06.2023 14:03:42</t>
  </si>
  <si>
    <t>27.06.2023 14:03:43</t>
  </si>
  <si>
    <t>27.06.2023 14:03:44</t>
  </si>
  <si>
    <t>27.06.2023 14:03:45</t>
  </si>
  <si>
    <t>27.06.2023 14:03:47</t>
  </si>
  <si>
    <t>27.06.2023 14:03:48</t>
  </si>
  <si>
    <t>27.06.2023 14:03:54</t>
  </si>
  <si>
    <t>27.06.2023 14:03:55</t>
  </si>
  <si>
    <t>27.06.2023 14:03:56</t>
  </si>
  <si>
    <t>27.06.2023 14:03:58</t>
  </si>
  <si>
    <t>27.06.2023 14:03:59</t>
  </si>
  <si>
    <t>27.06.2023 14:05:23</t>
  </si>
  <si>
    <t>27.06.2023 14:05:24</t>
  </si>
  <si>
    <t>27.06.2023 14:05:25</t>
  </si>
  <si>
    <t>27.06.2023 14:05:27</t>
  </si>
  <si>
    <t>27.06.2023 14:05:28</t>
  </si>
  <si>
    <t>27.06.2023 14:05:29</t>
  </si>
  <si>
    <t>27.06.2023 14:05:30</t>
  </si>
  <si>
    <t>27.06.2023 14:05:32</t>
  </si>
  <si>
    <t>27.06.2023 14:05:57</t>
  </si>
  <si>
    <t>27.06.2023 14:05:58</t>
  </si>
  <si>
    <t>27.06.2023 14:06:00</t>
  </si>
  <si>
    <t>27.06.2023 14:06:01</t>
  </si>
  <si>
    <t>27.06.2023 14:06:02</t>
  </si>
  <si>
    <t>27.06.2023 14:06:03</t>
  </si>
  <si>
    <t>27.06.2023 14:06:05</t>
  </si>
  <si>
    <t>27.06.2023 14:06:06</t>
  </si>
  <si>
    <t>27.06.2023 14:06:07</t>
  </si>
  <si>
    <t>27.06.2023 14:06:08</t>
  </si>
  <si>
    <t>27.06.2023 14:06:10</t>
  </si>
  <si>
    <t>27.06.2023 14:06:14</t>
  </si>
  <si>
    <t>27.06.2023 14:06:15</t>
  </si>
  <si>
    <t>27.06.2023 14:06:17</t>
  </si>
  <si>
    <t>27.06.2023 14:06:45</t>
  </si>
  <si>
    <t>27.06.2023 14:06:50</t>
  </si>
  <si>
    <t>27.06.2023 14:06:51</t>
  </si>
  <si>
    <t>27.06.2023 14:06:53</t>
  </si>
  <si>
    <t>27.06.2023 14:07:05</t>
  </si>
  <si>
    <t>27.06.2023 14:07:18</t>
  </si>
  <si>
    <t>27.06.2023 14:07:20</t>
  </si>
  <si>
    <t>27.06.2023 14:07:21</t>
  </si>
  <si>
    <t>27.06.2023 14:07:22</t>
  </si>
  <si>
    <t>27.06.2023 14:07:24</t>
  </si>
  <si>
    <t>27.06.2023 14:07:25</t>
  </si>
  <si>
    <t>27.06.2023 14:08:20</t>
  </si>
  <si>
    <t>27.06.2023 14:08:25</t>
  </si>
  <si>
    <t>27.06.2023 14:08:26</t>
  </si>
  <si>
    <t>27.06.2023 14:08:28</t>
  </si>
  <si>
    <t>27.06.2023 14:08:29</t>
  </si>
  <si>
    <t>27.06.2023 14:08:31</t>
  </si>
  <si>
    <t>27.06.2023 14:08:55</t>
  </si>
  <si>
    <t>27.06.2023 14:08:56</t>
  </si>
  <si>
    <t>27.06.2023 14:08:58</t>
  </si>
  <si>
    <t>27.06.2023 14:08:59</t>
  </si>
  <si>
    <t>27.06.2023 14:09:02</t>
  </si>
  <si>
    <t>27.06.2023 14:09:05</t>
  </si>
  <si>
    <t>27.06.2023 14:09:11</t>
  </si>
  <si>
    <t>27.06.2023 14:09:13</t>
  </si>
  <si>
    <t>27.06.2023 14:09:17</t>
  </si>
  <si>
    <t>27.06.2023 14:12:02</t>
  </si>
  <si>
    <t>27.06.2023 14:12:04</t>
  </si>
  <si>
    <t>27.06.2023 14:12:05</t>
  </si>
  <si>
    <t>27.06.2023 14:12:06</t>
  </si>
  <si>
    <t>27.06.2023 14:12:07</t>
  </si>
  <si>
    <t>27.06.2023 14:12:09</t>
  </si>
  <si>
    <t>27.06.2023 14:12:10</t>
  </si>
  <si>
    <t>27.06.2023 14:12:13</t>
  </si>
  <si>
    <t>27.06.2023 14:12:29</t>
  </si>
  <si>
    <t>27.06.2023 14:12:30</t>
  </si>
  <si>
    <t>27.06.2023 14:12:32</t>
  </si>
  <si>
    <t>27.06.2023 14:12:34</t>
  </si>
  <si>
    <t>27.06.2023 14:12:36</t>
  </si>
  <si>
    <t>27.06.2023 14:12:59</t>
  </si>
  <si>
    <t>27.06.2023 14:13:01</t>
  </si>
  <si>
    <t>27.06.2023 14:13:13</t>
  </si>
  <si>
    <t>27.06.2023 14:13:14</t>
  </si>
  <si>
    <t>27.06.2023 14:13:15</t>
  </si>
  <si>
    <t>27.06.2023 14:13:18</t>
  </si>
  <si>
    <t>27.06.2023 14:13:20</t>
  </si>
  <si>
    <t>27.06.2023 14:13:21</t>
  </si>
  <si>
    <t>27.06.2023 14:15:49</t>
  </si>
  <si>
    <t>27.06.2023 14:15:51</t>
  </si>
  <si>
    <t>27.06.2023 14:15:52</t>
  </si>
  <si>
    <t>27.06.2023 14:15:53</t>
  </si>
  <si>
    <t>27.06.2023 14:15:54</t>
  </si>
  <si>
    <t>27.06.2023 14:15:56</t>
  </si>
  <si>
    <t>27.06.2023 14:15:57</t>
  </si>
  <si>
    <t>27.06.2023 14:15:58</t>
  </si>
  <si>
    <t>27.06.2023 14:16:02</t>
  </si>
  <si>
    <t>27.06.2023 14:16:04</t>
  </si>
  <si>
    <t>27.06.2023 14:16:26</t>
  </si>
  <si>
    <t>27.06.2023 14:16:29</t>
  </si>
  <si>
    <t>27.06.2023 14:16:31</t>
  </si>
  <si>
    <t>27.06.2023 14:16:32</t>
  </si>
  <si>
    <t>27.06.2023 14:16:37</t>
  </si>
  <si>
    <t>27.06.2023 14:16:46</t>
  </si>
  <si>
    <t>27.06.2023 14:16:47</t>
  </si>
  <si>
    <t>27.06.2023 14:16:49</t>
  </si>
  <si>
    <t>27.06.2023 14:16:50</t>
  </si>
  <si>
    <t>27.06.2023 14:16:58</t>
  </si>
  <si>
    <t>27.06.2023 14:16:59</t>
  </si>
  <si>
    <t>27.06.2023 14:17:01</t>
  </si>
  <si>
    <t>27.06.2023 14:17:02</t>
  </si>
  <si>
    <t>27.06.2023 14:17:04</t>
  </si>
  <si>
    <t>27.06.2023 14:17:05</t>
  </si>
  <si>
    <t>27.06.2023 14:17:08</t>
  </si>
  <si>
    <t>27.06.2023 14:17:09</t>
  </si>
  <si>
    <t>27.06.2023 14:17:11</t>
  </si>
  <si>
    <t>27.06.2023 14:17:24</t>
  </si>
  <si>
    <t>27.06.2023 14:17:26</t>
  </si>
  <si>
    <t>27.06.2023 14:17:27</t>
  </si>
  <si>
    <t>27.06.2023 14:17:28</t>
  </si>
  <si>
    <t>27.06.2023 14:17:30</t>
  </si>
  <si>
    <t>27.06.2023 14:17:31</t>
  </si>
  <si>
    <t>27.06.2023 14:18:02</t>
  </si>
  <si>
    <t>27.06.2023 14:18:04</t>
  </si>
  <si>
    <t>27.06.2023 14:18:08</t>
  </si>
  <si>
    <t>27.06.2023 14:18:10</t>
  </si>
  <si>
    <t>27.06.2023 14:18:11</t>
  </si>
  <si>
    <t>27.06.2023 14:18:14</t>
  </si>
  <si>
    <t>27.06.2023 14:18:17</t>
  </si>
  <si>
    <t>27.06.2023 14:18:19</t>
  </si>
  <si>
    <t>27.06.2023 14:18:20</t>
  </si>
  <si>
    <t>27.06.2023 14:18:22</t>
  </si>
  <si>
    <t>27.06.2023 14:18:59</t>
  </si>
  <si>
    <t>27.06.2023 14:19:01</t>
  </si>
  <si>
    <t>27.06.2023 14:19:02</t>
  </si>
  <si>
    <t>27.06.2023 14:19:03</t>
  </si>
  <si>
    <t>27.06.2023 14:19:04</t>
  </si>
  <si>
    <t>27.06.2023 14:19:06</t>
  </si>
  <si>
    <t>27.06.2023 14:19:07</t>
  </si>
  <si>
    <t>27.06.2023 14:19:08</t>
  </si>
  <si>
    <t>27.06.2023 14:19:10</t>
  </si>
  <si>
    <t>27.06.2023 14:19:46</t>
  </si>
  <si>
    <t>27.06.2023 14:19:47</t>
  </si>
  <si>
    <t>27.06.2023 14:19:49</t>
  </si>
  <si>
    <t>27.06.2023 14:19:50</t>
  </si>
  <si>
    <t>27.06.2023 14:19:52</t>
  </si>
  <si>
    <t>27.06.2023 14:19:53</t>
  </si>
  <si>
    <t>27.06.2023 14:19:55</t>
  </si>
  <si>
    <t>27.06.2023 14:20:28</t>
  </si>
  <si>
    <t>27.06.2023 14:20:29</t>
  </si>
  <si>
    <t>27.06.2023 14:20:31</t>
  </si>
  <si>
    <t>27.06.2023 14:20:32</t>
  </si>
  <si>
    <t>27.06.2023 14:21:35</t>
  </si>
  <si>
    <t>27.06.2023 14:21:38</t>
  </si>
  <si>
    <t>27.06.2023 14:21:56</t>
  </si>
  <si>
    <t>27.06.2023 14:21:58</t>
  </si>
  <si>
    <t>27.06.2023 14:22:02</t>
  </si>
  <si>
    <t>27.06.2023 14:22:25</t>
  </si>
  <si>
    <t>27.06.2023 14:22:26</t>
  </si>
  <si>
    <t>27.06.2023 14:22:27</t>
  </si>
  <si>
    <t>27.06.2023 14:22:29</t>
  </si>
  <si>
    <t>27.06.2023 14:23:01</t>
  </si>
  <si>
    <t>27.06.2023 14:23:06</t>
  </si>
  <si>
    <t>27.06.2023 14:23:07</t>
  </si>
  <si>
    <t>27.06.2023 14:23:10</t>
  </si>
  <si>
    <t>27.06.2023 14:23:12</t>
  </si>
  <si>
    <t>27.06.2023 14:23:13</t>
  </si>
  <si>
    <t>27.06.2023 14:23:15</t>
  </si>
  <si>
    <t>27.06.2023 14:23:16</t>
  </si>
  <si>
    <t>27.06.2023 14:23:30</t>
  </si>
  <si>
    <t>27.06.2023 14:23:31</t>
  </si>
  <si>
    <t>27.06.2023 14:24:09</t>
  </si>
  <si>
    <t>27.06.2023 14:24:13</t>
  </si>
  <si>
    <t>27.06.2023 14:24:15</t>
  </si>
  <si>
    <t>27.06.2023 14:24:16</t>
  </si>
  <si>
    <t>27.06.2023 14:24:18</t>
  </si>
  <si>
    <t>27.06.2023 14:24:46</t>
  </si>
  <si>
    <t>27.06.2023 14:24:48</t>
  </si>
  <si>
    <t>27.06.2023 14:24:49</t>
  </si>
  <si>
    <t>27.06.2023 14:24:51</t>
  </si>
  <si>
    <t>27.06.2023 14:24:54</t>
  </si>
  <si>
    <t>27.06.2023 14:25:30</t>
  </si>
  <si>
    <t>27.06.2023 14:25:31</t>
  </si>
  <si>
    <t>27.06.2023 14:25:33</t>
  </si>
  <si>
    <t>27.06.2023 14:25:34</t>
  </si>
  <si>
    <t>27.06.2023 14:25:36</t>
  </si>
  <si>
    <t>27.06.2023 14:25:37</t>
  </si>
  <si>
    <t>27.06.2023 14:25:39</t>
  </si>
  <si>
    <t>27.06.2023 14:25:40</t>
  </si>
  <si>
    <t>27.06.2023 14:25:42</t>
  </si>
  <si>
    <t>27.06.2023 14:25:43</t>
  </si>
  <si>
    <t>27.06.2023 14:25:58</t>
  </si>
  <si>
    <t>27.06.2023 14:26:00</t>
  </si>
  <si>
    <t>27.06.2023 14:26:01</t>
  </si>
  <si>
    <t>27.06.2023 14:26:03</t>
  </si>
  <si>
    <t>27.06.2023 14:26:04</t>
  </si>
  <si>
    <t>27.06.2023 14:26:06</t>
  </si>
  <si>
    <t>27.06.2023 14:26:16</t>
  </si>
  <si>
    <t>27.06.2023 14:26:25</t>
  </si>
  <si>
    <t>27.06.2023 14:26:27</t>
  </si>
  <si>
    <t>27.06.2023 14:26:31</t>
  </si>
  <si>
    <t>27.06.2023 14:26:33</t>
  </si>
  <si>
    <t>27.06.2023 14:26:34</t>
  </si>
  <si>
    <t>27.06.2023 14:26:36</t>
  </si>
  <si>
    <t>27.06.2023 14:26:39</t>
  </si>
  <si>
    <t>27.06.2023 14:26:42</t>
  </si>
  <si>
    <t>27.06.2023 14:26:43</t>
  </si>
  <si>
    <t>27.06.2023 14:26:45</t>
  </si>
  <si>
    <t>27.06.2023 14:26:46</t>
  </si>
  <si>
    <t>27.06.2023 14:26:51</t>
  </si>
  <si>
    <t>27.06.2023 14:27:21</t>
  </si>
  <si>
    <t>27.06.2023 14:27:22</t>
  </si>
  <si>
    <t>27.06.2023 14:27:25</t>
  </si>
  <si>
    <t>27.06.2023 14:27:27</t>
  </si>
  <si>
    <t>27.06.2023 14:27:28</t>
  </si>
  <si>
    <t>27.06.2023 14:27:30</t>
  </si>
  <si>
    <t>27.06.2023 14:27:31</t>
  </si>
  <si>
    <t>27.06.2023 14:27:33</t>
  </si>
  <si>
    <t>27.06.2023 14:28:16</t>
  </si>
  <si>
    <t>27.06.2023 14:28:19</t>
  </si>
  <si>
    <t>27.06.2023 14:28:23</t>
  </si>
  <si>
    <t>27.06.2023 14:28:25</t>
  </si>
  <si>
    <t>27.06.2023 14:28:26</t>
  </si>
  <si>
    <t>27.06.2023 14:28:29</t>
  </si>
  <si>
    <t>27.06.2023 14:28:31</t>
  </si>
  <si>
    <t>27.06.2023 14:28:32</t>
  </si>
  <si>
    <t>27.06.2023 14:28:34</t>
  </si>
  <si>
    <t>27.06.2023 14:28:37</t>
  </si>
  <si>
    <t>27.06.2023 14:28:38</t>
  </si>
  <si>
    <t>27.06.2023 14:28:41</t>
  </si>
  <si>
    <t>27.06.2023 14:28:43</t>
  </si>
  <si>
    <t>27.06.2023 14:28:46</t>
  </si>
  <si>
    <t>27.06.2023 14:28:47</t>
  </si>
  <si>
    <t>27.06.2023 14:29:10</t>
  </si>
  <si>
    <t>27.06.2023 14:29:11</t>
  </si>
  <si>
    <t>27.06.2023 14:29:12</t>
  </si>
  <si>
    <t>27.06.2023 14:29:14</t>
  </si>
  <si>
    <t>27.06.2023 14:29:15</t>
  </si>
  <si>
    <t>27.06.2023 14:29:16</t>
  </si>
  <si>
    <t>27.06.2023 14:29:18</t>
  </si>
  <si>
    <t>27.06.2023 14:29:19</t>
  </si>
  <si>
    <t>27.06.2023 14:29:20</t>
  </si>
  <si>
    <t>27.06.2023 14:29:21</t>
  </si>
  <si>
    <t>27.06.2023 14:30:44</t>
  </si>
  <si>
    <t>27.06.2023 14:30:45</t>
  </si>
  <si>
    <t>27.06.2023 14:30:47</t>
  </si>
  <si>
    <t>27.06.2023 14:30:50</t>
  </si>
  <si>
    <t>27.06.2023 14:30:51</t>
  </si>
  <si>
    <t>27.06.2023 14:30:53</t>
  </si>
  <si>
    <t>27.06.2023 14:30:54</t>
  </si>
  <si>
    <t>27.06.2023 14:30:56</t>
  </si>
  <si>
    <t>27.06.2023 14:30:57</t>
  </si>
  <si>
    <t>27.06.2023 14:31:18</t>
  </si>
  <si>
    <t>27.06.2023 14:31:20</t>
  </si>
  <si>
    <t>27.06.2023 14:31:27</t>
  </si>
  <si>
    <t>27.06.2023 14:32:59</t>
  </si>
  <si>
    <t>27.06.2023 14:33:02</t>
  </si>
  <si>
    <t>27.06.2023 14:33:03</t>
  </si>
  <si>
    <t>27.06.2023 14:33:05</t>
  </si>
  <si>
    <t>27.06.2023 14:33:06</t>
  </si>
  <si>
    <t>27.06.2023 14:33:08</t>
  </si>
  <si>
    <t>27.06.2023 14:33:32</t>
  </si>
  <si>
    <t>27.06.2023 14:33:39</t>
  </si>
  <si>
    <t>27.06.2023 14:33:41</t>
  </si>
  <si>
    <t>27.06.2023 14:33:42</t>
  </si>
  <si>
    <t>27.06.2023 14:33:44</t>
  </si>
  <si>
    <t>27.06.2023 14:33:47</t>
  </si>
  <si>
    <t>27.06.2023 14:33:48</t>
  </si>
  <si>
    <t>27.06.2023 14:33:50</t>
  </si>
  <si>
    <t>27.06.2023 14:33:51</t>
  </si>
  <si>
    <t>27.06.2023 14:34:42</t>
  </si>
  <si>
    <t>27.06.2023 14:34:44</t>
  </si>
  <si>
    <t>27.06.2023 14:34:45</t>
  </si>
  <si>
    <t>27.06.2023 14:34:47</t>
  </si>
  <si>
    <t>27.06.2023 14:34:48</t>
  </si>
  <si>
    <t>27.06.2023 14:34:50</t>
  </si>
  <si>
    <t>27.06.2023 14:34:51</t>
  </si>
  <si>
    <t>27.06.2023 14:34:53</t>
  </si>
  <si>
    <t>27.06.2023 14:34:54</t>
  </si>
  <si>
    <t>27.06.2023 14:34:56</t>
  </si>
  <si>
    <t>27.06.2023 14:34:57</t>
  </si>
  <si>
    <t>27.06.2023 14:34:59</t>
  </si>
  <si>
    <t>27.06.2023 14:35:13</t>
  </si>
  <si>
    <t>27.06.2023 14:35:15</t>
  </si>
  <si>
    <t>27.06.2023 14:35:16</t>
  </si>
  <si>
    <t>27.06.2023 14:35:17</t>
  </si>
  <si>
    <t>27.06.2023 14:35:19</t>
  </si>
  <si>
    <t>27.06.2023 14:35:20</t>
  </si>
  <si>
    <t>27.06.2023 14:35:21</t>
  </si>
  <si>
    <t>27.06.2023 14:35:22</t>
  </si>
  <si>
    <t>27.06.2023 14:35:24</t>
  </si>
  <si>
    <t>27.06.2023 14:35:25</t>
  </si>
  <si>
    <t>27.06.2023 14:35:37</t>
  </si>
  <si>
    <t>27.06.2023 14:35:38</t>
  </si>
  <si>
    <t>27.06.2023 14:35:40</t>
  </si>
  <si>
    <t>27.06.2023 14:35:43</t>
  </si>
  <si>
    <t>27.06.2023 14:35:44</t>
  </si>
  <si>
    <t>27.06.2023 14:35:46</t>
  </si>
  <si>
    <t>27.06.2023 14:36:02</t>
  </si>
  <si>
    <t>27.06.2023 14:36:04</t>
  </si>
  <si>
    <t>27.06.2023 14:36:05</t>
  </si>
  <si>
    <t>27.06.2023 14:36:06</t>
  </si>
  <si>
    <t>27.06.2023 14:36:07</t>
  </si>
  <si>
    <t>27.06.2023 14:36:09</t>
  </si>
  <si>
    <t>27.06.2023 14:36:58</t>
  </si>
  <si>
    <t>27.06.2023 14:36:59</t>
  </si>
  <si>
    <t>27.06.2023 14:37:01</t>
  </si>
  <si>
    <t>27.06.2023 14:37:02</t>
  </si>
  <si>
    <t>27.06.2023 14:37:03</t>
  </si>
  <si>
    <t>27.06.2023 14:37:04</t>
  </si>
  <si>
    <t>27.06.2023 14:37:06</t>
  </si>
  <si>
    <t>27.06.2023 14:37:07</t>
  </si>
  <si>
    <t>27.06.2023 14:37:08</t>
  </si>
  <si>
    <t>27.06.2023 14:38:15</t>
  </si>
  <si>
    <t>27.06.2023 14:38:17</t>
  </si>
  <si>
    <t>27.06.2023 14:38:20</t>
  </si>
  <si>
    <t>27.06.2023 14:38:21</t>
  </si>
  <si>
    <t>27.06.2023 14:38:23</t>
  </si>
  <si>
    <t>27.06.2023 14:38:41</t>
  </si>
  <si>
    <t>27.06.2023 14:38:42</t>
  </si>
  <si>
    <t>27.06.2023 14:38:44</t>
  </si>
  <si>
    <t>27.06.2023 14:38:45</t>
  </si>
  <si>
    <t>27.06.2023 14:38:46</t>
  </si>
  <si>
    <t>27.06.2023 14:38:48</t>
  </si>
  <si>
    <t>27.06.2023 14:38:49</t>
  </si>
  <si>
    <t>27.06.2023 14:38:51</t>
  </si>
  <si>
    <t>27.06.2023 14:38:52</t>
  </si>
  <si>
    <t>27.06.2023 14:39:03</t>
  </si>
  <si>
    <t>27.06.2023 14:39:04</t>
  </si>
  <si>
    <t>27.06.2023 14:39:05</t>
  </si>
  <si>
    <t>27.06.2023 14:39:07</t>
  </si>
  <si>
    <t>27.06.2023 14:39:11</t>
  </si>
  <si>
    <t>27.06.2023 14:39:12</t>
  </si>
  <si>
    <t>27.06.2023 14:39:14</t>
  </si>
  <si>
    <t>27.06.2023 14:39:15</t>
  </si>
  <si>
    <t>27.06.2023 14:42:06</t>
  </si>
  <si>
    <t>27.06.2023 14:42:08</t>
  </si>
  <si>
    <t>27.06.2023 14:42:09</t>
  </si>
  <si>
    <t>27.06.2023 14:42:10</t>
  </si>
  <si>
    <t>27.06.2023 14:42:12</t>
  </si>
  <si>
    <t>27.06.2023 14:42:13</t>
  </si>
  <si>
    <t>27.06.2023 14:42:16</t>
  </si>
  <si>
    <t>27.06.2023 14:44:16</t>
  </si>
  <si>
    <t>27.06.2023 14:44:17</t>
  </si>
  <si>
    <t>27.06.2023 14:44:19</t>
  </si>
  <si>
    <t>27.06.2023 14:44:22</t>
  </si>
  <si>
    <t>27.06.2023 14:44:23</t>
  </si>
  <si>
    <t>27.06.2023 14:44:25</t>
  </si>
  <si>
    <t>27.06.2023 14:44:26</t>
  </si>
  <si>
    <t>27.06.2023 14:44:31</t>
  </si>
  <si>
    <t>27.06.2023 14:44:32</t>
  </si>
  <si>
    <t>27.06.2023 14:44:34</t>
  </si>
  <si>
    <t>27.06.2023 14:44:35</t>
  </si>
  <si>
    <t>27.06.2023 14:44:36</t>
  </si>
  <si>
    <t>27.06.2023 14:44:40</t>
  </si>
  <si>
    <t>27.06.2023 14:44:42</t>
  </si>
  <si>
    <t>27.06.2023 14:44:43</t>
  </si>
  <si>
    <t>27.06.2023 14:44:45</t>
  </si>
  <si>
    <t>27.06.2023 14:44:46</t>
  </si>
  <si>
    <t>27.06.2023 14:44:48</t>
  </si>
  <si>
    <t>27.06.2023 14:44:49</t>
  </si>
  <si>
    <t>27.06.2023 14:46:06</t>
  </si>
  <si>
    <t>27.06.2023 14:46:07</t>
  </si>
  <si>
    <t>27.06.2023 14:46:09</t>
  </si>
  <si>
    <t>27.06.2023 14:46:10</t>
  </si>
  <si>
    <t>27.06.2023 14:46:11</t>
  </si>
  <si>
    <t>27.06.2023 14:46:12</t>
  </si>
  <si>
    <t>27.06.2023 14:46:14</t>
  </si>
  <si>
    <t>27.06.2023 14:46:15</t>
  </si>
  <si>
    <t>27.06.2023 14:46:49</t>
  </si>
  <si>
    <t>27.06.2023 14:46:51</t>
  </si>
  <si>
    <t>27.06.2023 14:46:52</t>
  </si>
  <si>
    <t>27.06.2023 14:46:53</t>
  </si>
  <si>
    <t>27.06.2023 14:46:57</t>
  </si>
  <si>
    <t>27.06.2023 14:47:26</t>
  </si>
  <si>
    <t>27.06.2023 14:47:27</t>
  </si>
  <si>
    <t>27.06.2023 14:47:28</t>
  </si>
  <si>
    <t>27.06.2023 14:47:30</t>
  </si>
  <si>
    <t>27.06.2023 14:47:31</t>
  </si>
  <si>
    <t>27.06.2023 14:47:32</t>
  </si>
  <si>
    <t>27.06.2023 14:49:45</t>
  </si>
  <si>
    <t>27.06.2023 14:49:47</t>
  </si>
  <si>
    <t>27.06.2023 14:49:48</t>
  </si>
  <si>
    <t>27.06.2023 14:49:49</t>
  </si>
  <si>
    <t>27.06.2023 14:49:52</t>
  </si>
  <si>
    <t>27.06.2023 14:50:10</t>
  </si>
  <si>
    <t>27.06.2023 14:50:13</t>
  </si>
  <si>
    <t>27.06.2023 14:50:15</t>
  </si>
  <si>
    <t>27.06.2023 14:50:16</t>
  </si>
  <si>
    <t>27.06.2023 14:50:18</t>
  </si>
  <si>
    <t>27.06.2023 14:50:19</t>
  </si>
  <si>
    <t>27.06.2023 14:50:21</t>
  </si>
  <si>
    <t>27.06.2023 14:50:22</t>
  </si>
  <si>
    <t>27.06.2023 14:50:36</t>
  </si>
  <si>
    <t>27.06.2023 14:50:37</t>
  </si>
  <si>
    <t>27.06.2023 14:50:39</t>
  </si>
  <si>
    <t>27.06.2023 14:50:40</t>
  </si>
  <si>
    <t>27.06.2023 14:50:42</t>
  </si>
  <si>
    <t>27.06.2023 14:50:43</t>
  </si>
  <si>
    <t>27.06.2023 14:50:44</t>
  </si>
  <si>
    <t>27.06.2023 14:50:45</t>
  </si>
  <si>
    <t>27.06.2023 14:50:47</t>
  </si>
  <si>
    <t>27.06.2023 14:50:48</t>
  </si>
  <si>
    <t>27.06.2023 14:50:49</t>
  </si>
  <si>
    <t>27.06.2023 14:50:50</t>
  </si>
  <si>
    <t>27.06.2023 14:50:52</t>
  </si>
  <si>
    <t>27.06.2023 14:50:54</t>
  </si>
  <si>
    <t>27.06.2023 14:50:56</t>
  </si>
  <si>
    <t>27.06.2023 14:51:15</t>
  </si>
  <si>
    <t>27.06.2023 14:51:17</t>
  </si>
  <si>
    <t>27.06.2023 14:51:18</t>
  </si>
  <si>
    <t>27.06.2023 14:51:19</t>
  </si>
  <si>
    <t>27.06.2023 14:51:21</t>
  </si>
  <si>
    <t>27.06.2023 14:51:22</t>
  </si>
  <si>
    <t>27.06.2023 14:51:23</t>
  </si>
  <si>
    <t>27.06.2023 14:51:38</t>
  </si>
  <si>
    <t>27.06.2023 14:51:39</t>
  </si>
  <si>
    <t>27.06.2023 14:51:41</t>
  </si>
  <si>
    <t>27.06.2023 14:51:42</t>
  </si>
  <si>
    <t>27.06.2023 14:51:44</t>
  </si>
  <si>
    <t>27.06.2023 14:51:47</t>
  </si>
  <si>
    <t>27.06.2023 14:51:48</t>
  </si>
  <si>
    <t>27.06.2023 14:51:50</t>
  </si>
  <si>
    <t>27.06.2023 14:51:51</t>
  </si>
  <si>
    <t>27.06.2023 14:51:52</t>
  </si>
  <si>
    <t>27.06.2023 14:51:55</t>
  </si>
  <si>
    <t>27.06.2023 14:51:56</t>
  </si>
  <si>
    <t>27.06.2023 14:52:41</t>
  </si>
  <si>
    <t>27.06.2023 14:52:43</t>
  </si>
  <si>
    <t>27.06.2023 14:52:46</t>
  </si>
  <si>
    <t>27.06.2023 14:52:52</t>
  </si>
  <si>
    <t>27.06.2023 14:52:53</t>
  </si>
  <si>
    <t>27.06.2023 14:52:54</t>
  </si>
  <si>
    <t>27.06.2023 14:52:56</t>
  </si>
  <si>
    <t>27.06.2023 14:52:57</t>
  </si>
  <si>
    <t>27.06.2023 14:53:00</t>
  </si>
  <si>
    <t>27.06.2023 14:53:33</t>
  </si>
  <si>
    <t>27.06.2023 14:53:34</t>
  </si>
  <si>
    <t>27.06.2023 14:53:35</t>
  </si>
  <si>
    <t>27.06.2023 14:53:41</t>
  </si>
  <si>
    <t>27.06.2023 14:53:43</t>
  </si>
  <si>
    <t>27.06.2023 14:54:03</t>
  </si>
  <si>
    <t>27.06.2023 14:54:05</t>
  </si>
  <si>
    <t>27.06.2023 14:54:06</t>
  </si>
  <si>
    <t>27.06.2023 14:54:07</t>
  </si>
  <si>
    <t>27.06.2023 14:54:08</t>
  </si>
  <si>
    <t>27.06.2023 14:54:10</t>
  </si>
  <si>
    <t>27.06.2023 14:54:11</t>
  </si>
  <si>
    <t>27.06.2023 14:54:12</t>
  </si>
  <si>
    <t>27.06.2023 14:56:21</t>
  </si>
  <si>
    <t>27.06.2023 14:56:24</t>
  </si>
  <si>
    <t>27.06.2023 14:56:26</t>
  </si>
  <si>
    <t>27.06.2023 14:56:27</t>
  </si>
  <si>
    <t>27.06.2023 14:56:29</t>
  </si>
  <si>
    <t>27.06.2023 14:56:30</t>
  </si>
  <si>
    <t>27.06.2023 14:56:32</t>
  </si>
  <si>
    <t>27.06.2023 14:56:33</t>
  </si>
  <si>
    <t>27.06.2023 14:56:35</t>
  </si>
  <si>
    <t>27.06.2023 14:57:02</t>
  </si>
  <si>
    <t>27.06.2023 14:57:03</t>
  </si>
  <si>
    <t>27.06.2023 14:57:06</t>
  </si>
  <si>
    <t>27.06.2023 14:57:08</t>
  </si>
  <si>
    <t>27.06.2023 14:57:09</t>
  </si>
  <si>
    <t>27.06.2023 14:57:12</t>
  </si>
  <si>
    <t>27.06.2023 14:57:20</t>
  </si>
  <si>
    <t>27.06.2023 14:57:21</t>
  </si>
  <si>
    <t>27.06.2023 14:57:23</t>
  </si>
  <si>
    <t>27.06.2023 14:57:24</t>
  </si>
  <si>
    <t>27.06.2023 14:57:26</t>
  </si>
  <si>
    <t>27.06.2023 14:57:27</t>
  </si>
  <si>
    <t>27.06.2023 14:57:29</t>
  </si>
  <si>
    <t>27.06.2023 14:57:30</t>
  </si>
  <si>
    <t>27.06.2023 14:57:57</t>
  </si>
  <si>
    <t>27.06.2023 14:57:59</t>
  </si>
  <si>
    <t>27.06.2023 14:58:00</t>
  </si>
  <si>
    <t>27.06.2023 14:58:01</t>
  </si>
  <si>
    <t>27.06.2023 14:58:02</t>
  </si>
  <si>
    <t>27.06.2023 14:58:04</t>
  </si>
  <si>
    <t>27.06.2023 14:58:05</t>
  </si>
  <si>
    <t>27.06.2023 14:58:08</t>
  </si>
  <si>
    <t>27.06.2023 14:58:09</t>
  </si>
  <si>
    <t>27.06.2023 14:58:18</t>
  </si>
  <si>
    <t>27.06.2023 14:58:22</t>
  </si>
  <si>
    <t>27.06.2023 14:58:31</t>
  </si>
  <si>
    <t>27.06.2023 14:58:36</t>
  </si>
  <si>
    <t>27.06.2023 14:58:37</t>
  </si>
  <si>
    <t>27.06.2023 14:58:39</t>
  </si>
  <si>
    <t>27.06.2023 14:59:00</t>
  </si>
  <si>
    <t>27.06.2023 14:59:03</t>
  </si>
  <si>
    <t>27.06.2023 14:59:06</t>
  </si>
  <si>
    <t>27.06.2023 14:59:07</t>
  </si>
  <si>
    <t>27.06.2023 14:59:09</t>
  </si>
  <si>
    <t>27.06.2023 14:59:10</t>
  </si>
  <si>
    <t>27.06.2023 14:59:12</t>
  </si>
  <si>
    <t>27.06.2023 14:59:13</t>
  </si>
  <si>
    <t>27.06.2023 14:59:15</t>
  </si>
  <si>
    <t>27.06.2023 14:59:16</t>
  </si>
  <si>
    <t>27.06.2023 14:59:18</t>
  </si>
  <si>
    <t>27.06.2023 15:00:08</t>
  </si>
  <si>
    <t>27.06.2023 15:00:10</t>
  </si>
  <si>
    <t>27.06.2023 15:00:11</t>
  </si>
  <si>
    <t>27.06.2023 15:00:12</t>
  </si>
  <si>
    <t>27.06.2023 15:00:14</t>
  </si>
  <si>
    <t>27.06.2023 15:00:15</t>
  </si>
  <si>
    <t>27.06.2023 15:00:16</t>
  </si>
  <si>
    <t>27.06.2023 15:00:18</t>
  </si>
  <si>
    <t>27.06.2023 15:00:19</t>
  </si>
  <si>
    <t>27.06.2023 15:00:44</t>
  </si>
  <si>
    <t>27.06.2023 15:00:46</t>
  </si>
  <si>
    <t>27.06.2023 15:00:47</t>
  </si>
  <si>
    <t>27.06.2023 15:00:50</t>
  </si>
  <si>
    <t>27.06.2023 15:00:52</t>
  </si>
  <si>
    <t>27.06.2023 15:00:53</t>
  </si>
  <si>
    <t>27.06.2023 15:00:55</t>
  </si>
  <si>
    <t>27.06.2023 15:00:56</t>
  </si>
  <si>
    <t>27.06.2023 15:00:58</t>
  </si>
  <si>
    <t>27.06.2023 15:01:02</t>
  </si>
  <si>
    <t>27.06.2023 15:01:05</t>
  </si>
  <si>
    <t>27.06.2023 15:01:07</t>
  </si>
  <si>
    <t>27.06.2023 15:01:08</t>
  </si>
  <si>
    <t>27.06.2023 15:01:10</t>
  </si>
  <si>
    <t>27.06.2023 15:01:11</t>
  </si>
  <si>
    <t>27.06.2023 15:01:13</t>
  </si>
  <si>
    <t>27.06.2023 15:01:14</t>
  </si>
  <si>
    <t>27.06.2023 15:01:16</t>
  </si>
  <si>
    <t>27.06.2023 15:02:10</t>
  </si>
  <si>
    <t>27.06.2023 15:02:11</t>
  </si>
  <si>
    <t>27.06.2023 15:02:12</t>
  </si>
  <si>
    <t>27.06.2023 15:02:14</t>
  </si>
  <si>
    <t>27.06.2023 15:02:15</t>
  </si>
  <si>
    <t>27.06.2023 15:02:19</t>
  </si>
  <si>
    <t>27.06.2023 15:02:24</t>
  </si>
  <si>
    <t>27.06.2023 15:02:25</t>
  </si>
  <si>
    <t>27.06.2023 15:02:27</t>
  </si>
  <si>
    <t>27.06.2023 15:02:48</t>
  </si>
  <si>
    <t>27.06.2023 15:02:49</t>
  </si>
  <si>
    <t>27.06.2023 15:02:52</t>
  </si>
  <si>
    <t>27.06.2023 15:02:54</t>
  </si>
  <si>
    <t>27.06.2023 15:02:55</t>
  </si>
  <si>
    <t>27.06.2023 15:02:56</t>
  </si>
  <si>
    <t>27.06.2023 15:02:57</t>
  </si>
  <si>
    <t>27.06.2023 15:02:59</t>
  </si>
  <si>
    <t>27.06.2023 15:03:00</t>
  </si>
  <si>
    <t>27.06.2023 15:03:01</t>
  </si>
  <si>
    <t>27.06.2023 15:03:02</t>
  </si>
  <si>
    <t>27.06.2023 15:03:04</t>
  </si>
  <si>
    <t>27.06.2023 15:03:05</t>
  </si>
  <si>
    <t>27.06.2023 15:03:06</t>
  </si>
  <si>
    <t>27.06.2023 15:03:08</t>
  </si>
  <si>
    <t>27.06.2023 15:03:09</t>
  </si>
  <si>
    <t>27.06.2023 15:03:10</t>
  </si>
  <si>
    <t>27.06.2023 15:03:11</t>
  </si>
  <si>
    <t>27.06.2023 15:03:16</t>
  </si>
  <si>
    <t>27.06.2023 15:04:11</t>
  </si>
  <si>
    <t>27.06.2023 15:04:13</t>
  </si>
  <si>
    <t>27.06.2023 15:04:14</t>
  </si>
  <si>
    <t>27.06.2023 15:04:15</t>
  </si>
  <si>
    <t>27.06.2023 15:04:23</t>
  </si>
  <si>
    <t>27.06.2023 15:04:24</t>
  </si>
  <si>
    <t>27.06.2023 15:04:25</t>
  </si>
  <si>
    <t>27.06.2023 15:04:27</t>
  </si>
  <si>
    <t>27.06.2023 15:04:29</t>
  </si>
  <si>
    <t>27.06.2023 15:05:16</t>
  </si>
  <si>
    <t>27.06.2023 15:05:17</t>
  </si>
  <si>
    <t>27.06.2023 15:05:18</t>
  </si>
  <si>
    <t>27.06.2023 15:05:20</t>
  </si>
  <si>
    <t>27.06.2023 15:05:21</t>
  </si>
  <si>
    <t>27.06.2023 15:05:22</t>
  </si>
  <si>
    <t>27.06.2023 15:05:25</t>
  </si>
  <si>
    <t>27.06.2023 15:06:05</t>
  </si>
  <si>
    <t>27.06.2023 15:06:07</t>
  </si>
  <si>
    <t>27.06.2023 15:06:08</t>
  </si>
  <si>
    <t>27.06.2023 15:06:10</t>
  </si>
  <si>
    <t>27.06.2023 15:06:11</t>
  </si>
  <si>
    <t>27.06.2023 15:06:13</t>
  </si>
  <si>
    <t>27.06.2023 15:06:14</t>
  </si>
  <si>
    <t>27.06.2023 15:06:16</t>
  </si>
  <si>
    <t>27.06.2023 15:06:17</t>
  </si>
  <si>
    <t>27.06.2023 15:06:19</t>
  </si>
  <si>
    <t>27.06.2023 15:06:21</t>
  </si>
  <si>
    <t>27.06.2023 15:06:23</t>
  </si>
  <si>
    <t>27.06.2023 15:06:26</t>
  </si>
  <si>
    <t>27.06.2023 15:06:27</t>
  </si>
  <si>
    <t>27.06.2023 15:06:28</t>
  </si>
  <si>
    <t>27.06.2023 15:06:30</t>
  </si>
  <si>
    <t>27.06.2023 15:06:32</t>
  </si>
  <si>
    <t>27.06.2023 15:06:34</t>
  </si>
  <si>
    <t>27.06.2023 15:06:36</t>
  </si>
  <si>
    <t>27.06.2023 15:06:38</t>
  </si>
  <si>
    <t>27.06.2023 15:06:41</t>
  </si>
  <si>
    <t>27.06.2023 15:06:50</t>
  </si>
  <si>
    <t>27.06.2023 15:06:51</t>
  </si>
  <si>
    <t>27.06.2023 15:06:53</t>
  </si>
  <si>
    <t>27.06.2023 15:06:54</t>
  </si>
  <si>
    <t>27.06.2023 15:06:56</t>
  </si>
  <si>
    <t>27.06.2023 15:06:57</t>
  </si>
  <si>
    <t>27.06.2023 15:06:59</t>
  </si>
  <si>
    <t>27.06.2023 15:07:00</t>
  </si>
  <si>
    <t>27.06.2023 15:07:02</t>
  </si>
  <si>
    <t>27.06.2023 15:07:53</t>
  </si>
  <si>
    <t>27.06.2023 15:07:54</t>
  </si>
  <si>
    <t>27.06.2023 15:07:57</t>
  </si>
  <si>
    <t>27.06.2023 15:07:59</t>
  </si>
  <si>
    <t>27.06.2023 15:08:11</t>
  </si>
  <si>
    <t>27.06.2023 15:08:12</t>
  </si>
  <si>
    <t>27.06.2023 15:08:14</t>
  </si>
  <si>
    <t>27.06.2023 15:08:15</t>
  </si>
  <si>
    <t>27.06.2023 15:08:16</t>
  </si>
  <si>
    <t>27.06.2023 15:08:17</t>
  </si>
  <si>
    <t>27.06.2023 15:08:40</t>
  </si>
  <si>
    <t>27.06.2023 15:10:13</t>
  </si>
  <si>
    <t>27.06.2023 15:10:14</t>
  </si>
  <si>
    <t>27.06.2023 15:10:15</t>
  </si>
  <si>
    <t>27.06.2023 15:10:17</t>
  </si>
  <si>
    <t>27.06.2023 15:10:18</t>
  </si>
  <si>
    <t>27.06.2023 15:10:19</t>
  </si>
  <si>
    <t>27.06.2023 15:10:20</t>
  </si>
  <si>
    <t>27.06.2023 15:10:22</t>
  </si>
  <si>
    <t>27.06.2023 15:10:23</t>
  </si>
  <si>
    <t>27.06.2023 15:10:24</t>
  </si>
  <si>
    <t>27.06.2023 15:10:51</t>
  </si>
  <si>
    <t>27.06.2023 15:10:54</t>
  </si>
  <si>
    <t>27.06.2023 15:10:55</t>
  </si>
  <si>
    <t>27.06.2023 15:10:57</t>
  </si>
  <si>
    <t>27.06.2023 15:11:37</t>
  </si>
  <si>
    <t>27.06.2023 15:11:39</t>
  </si>
  <si>
    <t>27.06.2023 15:11:42</t>
  </si>
  <si>
    <t>27.06.2023 15:11:45</t>
  </si>
  <si>
    <t>27.06.2023 15:11:46</t>
  </si>
  <si>
    <t>27.06.2023 15:11:49</t>
  </si>
  <si>
    <t>27.06.2023 15:11:51</t>
  </si>
  <si>
    <t>27.06.2023 15:11:52</t>
  </si>
  <si>
    <t>27.06.2023 15:11:53</t>
  </si>
  <si>
    <t>27.06.2023 15:11:55</t>
  </si>
  <si>
    <t>27.06.2023 15:11:56</t>
  </si>
  <si>
    <t>27.06.2023 15:11:58</t>
  </si>
  <si>
    <t>27.06.2023 15:12:37</t>
  </si>
  <si>
    <t>27.06.2023 15:12:38</t>
  </si>
  <si>
    <t>27.06.2023 15:12:41</t>
  </si>
  <si>
    <t>27.06.2023 15:12:43</t>
  </si>
  <si>
    <t>27.06.2023 15:12:44</t>
  </si>
  <si>
    <t>27.06.2023 15:12:46</t>
  </si>
  <si>
    <t>27.06.2023 15:12:47</t>
  </si>
  <si>
    <t>27.06.2023 15:12:48</t>
  </si>
  <si>
    <t>27.06.2023 15:12:49</t>
  </si>
  <si>
    <t>27.06.2023 15:12:51</t>
  </si>
  <si>
    <t>27.06.2023 15:12:52</t>
  </si>
  <si>
    <t>27.06.2023 15:13:34</t>
  </si>
  <si>
    <t>27.06.2023 15:13:35</t>
  </si>
  <si>
    <t>27.06.2023 15:13:36</t>
  </si>
  <si>
    <t>27.06.2023 15:13:38</t>
  </si>
  <si>
    <t>27.06.2023 15:13:49</t>
  </si>
  <si>
    <t>27.06.2023 15:13:52</t>
  </si>
  <si>
    <t>27.06.2023 15:13:55</t>
  </si>
  <si>
    <t>27.06.2023 15:13:58</t>
  </si>
  <si>
    <t>27.06.2023 15:14:00</t>
  </si>
  <si>
    <t>27.06.2023 15:14:01</t>
  </si>
  <si>
    <t>27.06.2023 15:14:03</t>
  </si>
  <si>
    <t>27.06.2023 15:14:06</t>
  </si>
  <si>
    <t>27.06.2023 15:14:16</t>
  </si>
  <si>
    <t>27.06.2023 15:14:18</t>
  </si>
  <si>
    <t>27.06.2023 15:14:19</t>
  </si>
  <si>
    <t>27.06.2023 15:14:20</t>
  </si>
  <si>
    <t>27.06.2023 15:14:22</t>
  </si>
  <si>
    <t>27.06.2023 15:16:08</t>
  </si>
  <si>
    <t>27.06.2023 15:16:45</t>
  </si>
  <si>
    <t>27.06.2023 15:17:39</t>
  </si>
  <si>
    <t>27.06.2023 15:17:41</t>
  </si>
  <si>
    <t>27.06.2023 15:17:47</t>
  </si>
  <si>
    <t>27.06.2023 15:17:48</t>
  </si>
  <si>
    <t>27.06.2023 15:17:50</t>
  </si>
  <si>
    <t>27.06.2023 15:17:51</t>
  </si>
  <si>
    <t>27.06.2023 15:17:52</t>
  </si>
  <si>
    <t>27.06.2023 15:17:53</t>
  </si>
  <si>
    <t>27.06.2023 15:17:55</t>
  </si>
  <si>
    <t>27.06.2023 15:17:56</t>
  </si>
  <si>
    <t>27.06.2023 15:17:57</t>
  </si>
  <si>
    <t>27.06.2023 15:19:39</t>
  </si>
  <si>
    <t>27.06.2023 15:19:40</t>
  </si>
  <si>
    <t>27.06.2023 15:19:42</t>
  </si>
  <si>
    <t>27.06.2023 15:19:43</t>
  </si>
  <si>
    <t>27.06.2023 15:19:45</t>
  </si>
  <si>
    <t>27.06.2023 15:19:46</t>
  </si>
  <si>
    <t>27.06.2023 15:19:48</t>
  </si>
  <si>
    <t>27.06.2023 15:21:31</t>
  </si>
  <si>
    <t>27.06.2023 15:21:33</t>
  </si>
  <si>
    <t>27.06.2023 15:21:34</t>
  </si>
  <si>
    <t>27.06.2023 15:21:35</t>
  </si>
  <si>
    <t>27.06.2023 15:21:37</t>
  </si>
  <si>
    <t>27.06.2023 15:21:39</t>
  </si>
  <si>
    <t>27.06.2023 15:22:06</t>
  </si>
  <si>
    <t>27.06.2023 15:22:08</t>
  </si>
  <si>
    <t>27.06.2023 15:22:09</t>
  </si>
  <si>
    <t>27.06.2023 15:22:10</t>
  </si>
  <si>
    <t>27.06.2023 15:22:11</t>
  </si>
  <si>
    <t>27.06.2023 15:22:13</t>
  </si>
  <si>
    <t>27.06.2023 15:22:16</t>
  </si>
  <si>
    <t>27.06.2023 15:22:17</t>
  </si>
  <si>
    <t>27.06.2023 15:22:18</t>
  </si>
  <si>
    <t>27.06.2023 15:22:20</t>
  </si>
  <si>
    <t>27.06.2023 15:22:21</t>
  </si>
  <si>
    <t>27.06.2023 15:22:22</t>
  </si>
  <si>
    <t>27.06.2023 15:22:23</t>
  </si>
  <si>
    <t>27.06.2023 15:22:40</t>
  </si>
  <si>
    <t>27.06.2023 15:22:41</t>
  </si>
  <si>
    <t>27.06.2023 15:22:42</t>
  </si>
  <si>
    <t>27.06.2023 15:22:44</t>
  </si>
  <si>
    <t>27.06.2023 15:22:45</t>
  </si>
  <si>
    <t>27.06.2023 15:22:46</t>
  </si>
  <si>
    <t>27.06.2023 15:22:47</t>
  </si>
  <si>
    <t>27.06.2023 15:24:35</t>
  </si>
  <si>
    <t>27.06.2023 15:24:36</t>
  </si>
  <si>
    <t>27.06.2023 15:24:38</t>
  </si>
  <si>
    <t>27.06.2023 15:24:39</t>
  </si>
  <si>
    <t>27.06.2023 15:24:40</t>
  </si>
  <si>
    <t>27.06.2023 15:24:41</t>
  </si>
  <si>
    <t>27.06.2023 15:24:43</t>
  </si>
  <si>
    <t>27.06.2023 15:24:44</t>
  </si>
  <si>
    <t>27.06.2023 15:25:38</t>
  </si>
  <si>
    <t>27.06.2023 15:25:39</t>
  </si>
  <si>
    <t>27.06.2023 15:25:42</t>
  </si>
  <si>
    <t>27.06.2023 15:25:44</t>
  </si>
  <si>
    <t>27.06.2023 15:25:47</t>
  </si>
  <si>
    <t>27.06.2023 15:25:48</t>
  </si>
  <si>
    <t>27.06.2023 15:25:50</t>
  </si>
  <si>
    <t>27.06.2023 15:27:41</t>
  </si>
  <si>
    <t>27.06.2023 15:27:42</t>
  </si>
  <si>
    <t>27.06.2023 15:27:43</t>
  </si>
  <si>
    <t>27.06.2023 15:27:45</t>
  </si>
  <si>
    <t>27.06.2023 15:27:46</t>
  </si>
  <si>
    <t>27.06.2023 15:27:47</t>
  </si>
  <si>
    <t>27.06.2023 15:27:50</t>
  </si>
  <si>
    <t>27.06.2023 15:28:36</t>
  </si>
  <si>
    <t>27.06.2023 15:28:38</t>
  </si>
  <si>
    <t>27.06.2023 15:28:39</t>
  </si>
  <si>
    <t>27.06.2023 15:28:40</t>
  </si>
  <si>
    <t>27.06.2023 15:28:42</t>
  </si>
  <si>
    <t>27.06.2023 15:28:43</t>
  </si>
  <si>
    <t>27.06.2023 15:28:44</t>
  </si>
  <si>
    <t>27.06.2023 15:28:45</t>
  </si>
  <si>
    <t>27.06.2023 15:29:05</t>
  </si>
  <si>
    <t>27.06.2023 15:29:06</t>
  </si>
  <si>
    <t>27.06.2023 15:29:08</t>
  </si>
  <si>
    <t>27.06.2023 15:29:09</t>
  </si>
  <si>
    <t>27.06.2023 15:29:11</t>
  </si>
  <si>
    <t>27.06.2023 15:29:12</t>
  </si>
  <si>
    <t>27.06.2023 15:29:15</t>
  </si>
  <si>
    <t>27.06.2023 15:30:50</t>
  </si>
  <si>
    <t>27.06.2023 15:30:51</t>
  </si>
  <si>
    <t>27.06.2023 15:30:52</t>
  </si>
  <si>
    <t>27.06.2023 15:30:55</t>
  </si>
  <si>
    <t>27.06.2023 15:30:57</t>
  </si>
  <si>
    <t>27.06.2023 15:30:58</t>
  </si>
  <si>
    <t>27.06.2023 15:30:59</t>
  </si>
  <si>
    <t>27.06.2023 15:31:41</t>
  </si>
  <si>
    <t>27.06.2023 15:32:06</t>
  </si>
  <si>
    <t>27.06.2023 15:32:09</t>
  </si>
  <si>
    <t>27.06.2023 15:32:11</t>
  </si>
  <si>
    <t>27.06.2023 15:32:12</t>
  </si>
  <si>
    <t>27.06.2023 15:32:14</t>
  </si>
  <si>
    <t>27.06.2023 15:32:15</t>
  </si>
  <si>
    <t>27.06.2023 15:32:24</t>
  </si>
  <si>
    <t>27.06.2023 15:32:26</t>
  </si>
  <si>
    <t>27.06.2023 15:32:27</t>
  </si>
  <si>
    <t>27.06.2023 15:32:29</t>
  </si>
  <si>
    <t>27.06.2023 15:32:30</t>
  </si>
  <si>
    <t>27.06.2023 15:32:33</t>
  </si>
  <si>
    <t>27.06.2023 15:32:35</t>
  </si>
  <si>
    <t>27.06.2023 15:32:36</t>
  </si>
  <si>
    <t>27.06.2023 15:32:38</t>
  </si>
  <si>
    <t>27.06.2023 15:32:39</t>
  </si>
  <si>
    <t>27.06.2023 15:32:41</t>
  </si>
  <si>
    <t>27.06.2023 15:32:42</t>
  </si>
  <si>
    <t>27.06.2023 15:32:44</t>
  </si>
  <si>
    <t>27.06.2023 15:32:45</t>
  </si>
  <si>
    <t>27.06.2023 15:32:47</t>
  </si>
  <si>
    <t>27.06.2023 15:33:03</t>
  </si>
  <si>
    <t>27.06.2023 15:33:04</t>
  </si>
  <si>
    <t>27.06.2023 15:33:06</t>
  </si>
  <si>
    <t>27.06.2023 15:33:07</t>
  </si>
  <si>
    <t>27.06.2023 15:33:08</t>
  </si>
  <si>
    <t>27.06.2023 15:33:09</t>
  </si>
  <si>
    <t>27.06.2023 15:33:11</t>
  </si>
  <si>
    <t>27.06.2023 15:33:33</t>
  </si>
  <si>
    <t>27.06.2023 15:33:39</t>
  </si>
  <si>
    <t>27.06.2023 15:33:40</t>
  </si>
  <si>
    <t>27.06.2023 15:33:52</t>
  </si>
  <si>
    <t>27.06.2023 15:33:54</t>
  </si>
  <si>
    <t>27.06.2023 15:33:55</t>
  </si>
  <si>
    <t>27.06.2023 15:33:56</t>
  </si>
  <si>
    <t>27.06.2023 15:33:58</t>
  </si>
  <si>
    <t>27.06.2023 15:33:59</t>
  </si>
  <si>
    <t>27.06.2023 15:34:00</t>
  </si>
  <si>
    <t>27.06.2023 15:34:01</t>
  </si>
  <si>
    <t>27.06.2023 15:34:03</t>
  </si>
  <si>
    <t>27.06.2023 15:34:52</t>
  </si>
  <si>
    <t>27.06.2023 15:34:53</t>
  </si>
  <si>
    <t>27.06.2023 15:34:55</t>
  </si>
  <si>
    <t>27.06.2023 15:34:56</t>
  </si>
  <si>
    <t>27.06.2023 15:34:57</t>
  </si>
  <si>
    <t>27.06.2023 15:35:12</t>
  </si>
  <si>
    <t>27.06.2023 15:35:15</t>
  </si>
  <si>
    <t>27.06.2023 15:35:18</t>
  </si>
  <si>
    <t>27.06.2023 15:35:19</t>
  </si>
  <si>
    <t>27.06.2023 15:35:21</t>
  </si>
  <si>
    <t>27.06.2023 15:35:24</t>
  </si>
  <si>
    <t>27.06.2023 15:35:25</t>
  </si>
  <si>
    <t>27.06.2023 15:37:10</t>
  </si>
  <si>
    <t>27.06.2023 15:37:12</t>
  </si>
  <si>
    <t>27.06.2023 15:37:13</t>
  </si>
  <si>
    <t>27.06.2023 15:37:15</t>
  </si>
  <si>
    <t>27.06.2023 15:37:16</t>
  </si>
  <si>
    <t>27.06.2023 15:37:18</t>
  </si>
  <si>
    <t>27.06.2023 15:37:19</t>
  </si>
  <si>
    <t>27.06.2023 15:37:30</t>
  </si>
  <si>
    <t>27.06.2023 15:37:34</t>
  </si>
  <si>
    <t>27.06.2023 15:37:36</t>
  </si>
  <si>
    <t>27.06.2023 15:37:37</t>
  </si>
  <si>
    <t>27.06.2023 15:37:39</t>
  </si>
  <si>
    <t>27.06.2023 15:37:42</t>
  </si>
  <si>
    <t>27.06.2023 15:37:43</t>
  </si>
  <si>
    <t>27.06.2023 15:37:45</t>
  </si>
  <si>
    <t>27.06.2023 15:37:46</t>
  </si>
  <si>
    <t>27.06.2023 15:38:03</t>
  </si>
  <si>
    <t>27.06.2023 15:38:04</t>
  </si>
  <si>
    <t>27.06.2023 15:38:06</t>
  </si>
  <si>
    <t>27.06.2023 15:38:07</t>
  </si>
  <si>
    <t>27.06.2023 15:38:10</t>
  </si>
  <si>
    <t>27.06.2023 15:38:12</t>
  </si>
  <si>
    <t>27.06.2023 15:38:13</t>
  </si>
  <si>
    <t>27.06.2023 15:38:19</t>
  </si>
  <si>
    <t>27.06.2023 15:38:20</t>
  </si>
  <si>
    <t>27.06.2023 15:38:22</t>
  </si>
  <si>
    <t>27.06.2023 15:38:26</t>
  </si>
  <si>
    <t>27.06.2023 15:38:28</t>
  </si>
  <si>
    <t>27.06.2023 15:38:29</t>
  </si>
  <si>
    <t>27.06.2023 15:38:30</t>
  </si>
  <si>
    <t>27.06.2023 15:38:32</t>
  </si>
  <si>
    <t>27.06.2023 15:38:33</t>
  </si>
  <si>
    <t>27.06.2023 15:38:34</t>
  </si>
  <si>
    <t>27.06.2023 15:39:10</t>
  </si>
  <si>
    <t>27.06.2023 15:39:11</t>
  </si>
  <si>
    <t>27.06.2023 15:39:13</t>
  </si>
  <si>
    <t>27.06.2023 15:39:14</t>
  </si>
  <si>
    <t>27.06.2023 15:39:15</t>
  </si>
  <si>
    <t>27.06.2023 15:39:17</t>
  </si>
  <si>
    <t>27.06.2023 15:39:18</t>
  </si>
  <si>
    <t>27.06.2023 15:39:19</t>
  </si>
  <si>
    <t>27.06.2023 15:39:20</t>
  </si>
  <si>
    <t>27.06.2023 15:39:23</t>
  </si>
  <si>
    <t>27.06.2023 15:39:25</t>
  </si>
  <si>
    <t>27.06.2023 15:39:26</t>
  </si>
  <si>
    <t>27.06.2023 15:40:02</t>
  </si>
  <si>
    <t>27.06.2023 15:40:03</t>
  </si>
  <si>
    <t>27.06.2023 15:40:05</t>
  </si>
  <si>
    <t>27.06.2023 15:40:06</t>
  </si>
  <si>
    <t>27.06.2023 15:40:08</t>
  </si>
  <si>
    <t>27.06.2023 15:40:11</t>
  </si>
  <si>
    <t>27.06.2023 15:40:12</t>
  </si>
  <si>
    <t>27.06.2023 15:40:14</t>
  </si>
  <si>
    <t>27.06.2023 15:40:15</t>
  </si>
  <si>
    <t>27.06.2023 15:41:22</t>
  </si>
  <si>
    <t>27.06.2023 15:41:24</t>
  </si>
  <si>
    <t>27.06.2023 15:41:25</t>
  </si>
  <si>
    <t>27.06.2023 15:41:26</t>
  </si>
  <si>
    <t>27.06.2023 15:41:28</t>
  </si>
  <si>
    <t>27.06.2023 15:41:29</t>
  </si>
  <si>
    <t>27.06.2023 15:41:33</t>
  </si>
  <si>
    <t>27.06.2023 15:41:42</t>
  </si>
  <si>
    <t>27.06.2023 15:41:44</t>
  </si>
  <si>
    <t>27.06.2023 15:41:45</t>
  </si>
  <si>
    <t>27.06.2023 15:41:46</t>
  </si>
  <si>
    <t>27.06.2023 15:41:47</t>
  </si>
  <si>
    <t>27.06.2023 15:41:49</t>
  </si>
  <si>
    <t>27.06.2023 15:41:50</t>
  </si>
  <si>
    <t>27.06.2023 15:41:51</t>
  </si>
  <si>
    <t>27.06.2023 15:43:36</t>
  </si>
  <si>
    <t>27.06.2023 15:43:39</t>
  </si>
  <si>
    <t>27.06.2023 15:43:42</t>
  </si>
  <si>
    <t>27.06.2023 15:43:43</t>
  </si>
  <si>
    <t>27.06.2023 15:43:45</t>
  </si>
  <si>
    <t>27.06.2023 15:43:46</t>
  </si>
  <si>
    <t>27.06.2023 15:43:49</t>
  </si>
  <si>
    <t>27.06.2023 15:43:51</t>
  </si>
  <si>
    <t>27.06.2023 15:43:54</t>
  </si>
  <si>
    <t>27.06.2023 15:43:57</t>
  </si>
  <si>
    <t>27.06.2023 15:44:54</t>
  </si>
  <si>
    <t>27.06.2023 15:44:55</t>
  </si>
  <si>
    <t>27.06.2023 15:44:57</t>
  </si>
  <si>
    <t>27.06.2023 15:44:58</t>
  </si>
  <si>
    <t>27.06.2023 15:44:59</t>
  </si>
  <si>
    <t>27.06.2023 15:45:00</t>
  </si>
  <si>
    <t>27.06.2023 15:45:02</t>
  </si>
  <si>
    <t>27.06.2023 15:45:05</t>
  </si>
  <si>
    <t>27.06.2023 15:45:06</t>
  </si>
  <si>
    <t>27.06.2023 15:45:08</t>
  </si>
  <si>
    <t>27.06.2023 15:45:09</t>
  </si>
  <si>
    <t>27.06.2023 15:45:53</t>
  </si>
  <si>
    <t>27.06.2023 15:45:54</t>
  </si>
  <si>
    <t>27.06.2023 15:47:35</t>
  </si>
  <si>
    <t>27.06.2023 15:47:36</t>
  </si>
  <si>
    <t>27.06.2023 15:47:38</t>
  </si>
  <si>
    <t>27.06.2023 15:47:39</t>
  </si>
  <si>
    <t>27.06.2023 15:47:40</t>
  </si>
  <si>
    <t>27.06.2023 15:47:41</t>
  </si>
  <si>
    <t>27.06.2023 15:47:43</t>
  </si>
  <si>
    <t>27.06.2023 15:47:44</t>
  </si>
  <si>
    <t>27.06.2023 15:48:45</t>
  </si>
  <si>
    <t>27.06.2023 15:49:15</t>
  </si>
  <si>
    <t>27.06.2023 15:49:17</t>
  </si>
  <si>
    <t>27.06.2023 15:49:18</t>
  </si>
  <si>
    <t>27.06.2023 15:49:21</t>
  </si>
  <si>
    <t>27.06.2023 15:49:22</t>
  </si>
  <si>
    <t>27.06.2023 15:50:23</t>
  </si>
  <si>
    <t>27.06.2023 15:50:25</t>
  </si>
  <si>
    <t>27.06.2023 15:50:26</t>
  </si>
  <si>
    <t>27.06.2023 15:50:27</t>
  </si>
  <si>
    <t>27.06.2023 15:50:29</t>
  </si>
  <si>
    <t>27.06.2023 15:50:30</t>
  </si>
  <si>
    <t>27.06.2023 15:50:31</t>
  </si>
  <si>
    <t>27.06.2023 15:52:01</t>
  </si>
  <si>
    <t>27.06.2023 15:52:02</t>
  </si>
  <si>
    <t>27.06.2023 15:52:04</t>
  </si>
  <si>
    <t>27.06.2023 15:52:05</t>
  </si>
  <si>
    <t>27.06.2023 15:52:08</t>
  </si>
  <si>
    <t>27.06.2023 15:52:10</t>
  </si>
  <si>
    <t>27.06.2023 15:52:13</t>
  </si>
  <si>
    <t>27.06.2023 15:52:58</t>
  </si>
  <si>
    <t>27.06.2023 15:52:59</t>
  </si>
  <si>
    <t>27.06.2023 15:53:01</t>
  </si>
  <si>
    <t>27.06.2023 15:53:02</t>
  </si>
  <si>
    <t>27.06.2023 15:53:04</t>
  </si>
  <si>
    <t>27.06.2023 15:53:05</t>
  </si>
  <si>
    <t>27.06.2023 15:53:07</t>
  </si>
  <si>
    <t>27.06.2023 15:53:26</t>
  </si>
  <si>
    <t>27.06.2023 15:53:28</t>
  </si>
  <si>
    <t>27.06.2023 15:53:59</t>
  </si>
  <si>
    <t>27.06.2023 15:54:32</t>
  </si>
  <si>
    <t>27.06.2023 15:54:35</t>
  </si>
  <si>
    <t>27.06.2023 15:54:36</t>
  </si>
  <si>
    <t>27.06.2023 15:54:39</t>
  </si>
  <si>
    <t>27.06.2023 15:54:41</t>
  </si>
  <si>
    <t>27.06.2023 15:54:42</t>
  </si>
  <si>
    <t>27.06.2023 15:54:44</t>
  </si>
  <si>
    <t>27.06.2023 15:54:45</t>
  </si>
  <si>
    <t>27.06.2023 15:54:47</t>
  </si>
  <si>
    <t>27.06.2023 15:54:48</t>
  </si>
  <si>
    <t>27.06.2023 15:54:49</t>
  </si>
  <si>
    <t>27.06.2023 15:54:55</t>
  </si>
  <si>
    <t>27.06.2023 15:55:34</t>
  </si>
  <si>
    <t>27.06.2023 15:56:11</t>
  </si>
  <si>
    <t>27.06.2023 15:56:13</t>
  </si>
  <si>
    <t>27.06.2023 15:56:16</t>
  </si>
  <si>
    <t>27.06.2023 15:56:17</t>
  </si>
  <si>
    <t>27.06.2023 15:56:18</t>
  </si>
  <si>
    <t>27.06.2023 15:56:27</t>
  </si>
  <si>
    <t>27.06.2023 15:56:29</t>
  </si>
  <si>
    <t>27.06.2023 15:56:30</t>
  </si>
  <si>
    <t>27.06.2023 15:56:48</t>
  </si>
  <si>
    <t>27.06.2023 15:57:29</t>
  </si>
  <si>
    <t>27.06.2023 15:57:30</t>
  </si>
  <si>
    <t>27.06.2023 15:57:32</t>
  </si>
  <si>
    <t>27.06.2023 15:57:35</t>
  </si>
  <si>
    <t>27.06.2023 15:57:36</t>
  </si>
  <si>
    <t>27.06.2023 15:57:38</t>
  </si>
  <si>
    <t>27.06.2023 15:57:39</t>
  </si>
  <si>
    <t>27.06.2023 15:58:36</t>
  </si>
  <si>
    <t>27.06.2023 15:58:39</t>
  </si>
  <si>
    <t>27.06.2023 15:58:41</t>
  </si>
  <si>
    <t>27.06.2023 15:58:44</t>
  </si>
  <si>
    <t>27.06.2023 15:58:45</t>
  </si>
  <si>
    <t>27.06.2023 15:58:47</t>
  </si>
  <si>
    <t>27.06.2023 15:58:52</t>
  </si>
  <si>
    <t>27.06.2023 15:58:54</t>
  </si>
  <si>
    <t>27.06.2023 15:59:52</t>
  </si>
  <si>
    <t>27.06.2023 15:59:54</t>
  </si>
  <si>
    <t>27.06.2023 15:59:56</t>
  </si>
  <si>
    <t>27.06.2023 15:59:58</t>
  </si>
  <si>
    <t>27.06.2023 16:00:29</t>
  </si>
  <si>
    <t>27.06.2023 16:00:30</t>
  </si>
  <si>
    <t>27.06.2023 16:00:32</t>
  </si>
  <si>
    <t>27.06.2023 16:00:33</t>
  </si>
  <si>
    <t>27.06.2023 16:00:34</t>
  </si>
  <si>
    <t>27.06.2023 16:00:35</t>
  </si>
  <si>
    <t>27.06.2023 16:01:38</t>
  </si>
  <si>
    <t>27.06.2023 16:01:41</t>
  </si>
  <si>
    <t>27.06.2023 16:01:43</t>
  </si>
  <si>
    <t>27.06.2023 16:01:44</t>
  </si>
  <si>
    <t>27.06.2023 16:01:46</t>
  </si>
  <si>
    <t>27.06.2023 16:01:47</t>
  </si>
  <si>
    <t>27.06.2023 16:01:50</t>
  </si>
  <si>
    <t>27.06.2023 16:02:19</t>
  </si>
  <si>
    <t>27.06.2023 16:02:20</t>
  </si>
  <si>
    <t>27.06.2023 16:02:21</t>
  </si>
  <si>
    <t>27.06.2023 16:02:23</t>
  </si>
  <si>
    <t>27.06.2023 16:02:25</t>
  </si>
  <si>
    <t>27.06.2023 16:02:51</t>
  </si>
  <si>
    <t>27.06.2023 16:02:52</t>
  </si>
  <si>
    <t>27.06.2023 16:02:53</t>
  </si>
  <si>
    <t>27.06.2023 16:02:55</t>
  </si>
  <si>
    <t>27.06.2023 16:02:56</t>
  </si>
  <si>
    <t>27.06.2023 16:02:57</t>
  </si>
  <si>
    <t>27.06.2023 16:03:09</t>
  </si>
  <si>
    <t>27.06.2023 16:03:10</t>
  </si>
  <si>
    <t>27.06.2023 16:03:12</t>
  </si>
  <si>
    <t>27.06.2023 16:03:15</t>
  </si>
  <si>
    <t>27.06.2023 16:03:18</t>
  </si>
  <si>
    <t>27.06.2023 16:03:19</t>
  </si>
  <si>
    <t>27.06.2023 16:03:21</t>
  </si>
  <si>
    <t>27.06.2023 16:03:22</t>
  </si>
  <si>
    <t>27.06.2023 16:04:13</t>
  </si>
  <si>
    <t>27.06.2023 16:04:16</t>
  </si>
  <si>
    <t>27.06.2023 16:04:18</t>
  </si>
  <si>
    <t>27.06.2023 16:04:19</t>
  </si>
  <si>
    <t>27.06.2023 16:06:42</t>
  </si>
  <si>
    <t>27.06.2023 16:06:43</t>
  </si>
  <si>
    <t>27.06.2023 16:06:44</t>
  </si>
  <si>
    <t>27.06.2023 16:06:46</t>
  </si>
  <si>
    <t>27.06.2023 16:06:47</t>
  </si>
  <si>
    <t>27.06.2023 16:06:48</t>
  </si>
  <si>
    <t>27.06.2023 16:06:49</t>
  </si>
  <si>
    <t>27.06.2023 16:06:54</t>
  </si>
  <si>
    <t>27.06.2023 16:06:57</t>
  </si>
  <si>
    <t>27.06.2023 16:07:04</t>
  </si>
  <si>
    <t>27.06.2023 16:07:05</t>
  </si>
  <si>
    <t>27.06.2023 16:07:07</t>
  </si>
  <si>
    <t>27.06.2023 16:07:08</t>
  </si>
  <si>
    <t>27.06.2023 16:07:09</t>
  </si>
  <si>
    <t>27.06.2023 16:07:10</t>
  </si>
  <si>
    <t>27.06.2023 16:07:12</t>
  </si>
  <si>
    <t>27.06.2023 16:07:13</t>
  </si>
  <si>
    <t>27.06.2023 16:07:14</t>
  </si>
  <si>
    <t>27.06.2023 16:07:16</t>
  </si>
  <si>
    <t>27.06.2023 16:07:17</t>
  </si>
  <si>
    <t>27.06.2023 16:07:18</t>
  </si>
  <si>
    <t>27.06.2023 16:07:19</t>
  </si>
  <si>
    <t>27.06.2023 16:08:21</t>
  </si>
  <si>
    <t>27.06.2023 16:08:22</t>
  </si>
  <si>
    <t>27.06.2023 16:08:23</t>
  </si>
  <si>
    <t>27.06.2023 16:08:25</t>
  </si>
  <si>
    <t>27.06.2023 16:08:26</t>
  </si>
  <si>
    <t>27.06.2023 16:08:27</t>
  </si>
  <si>
    <t>27.06.2023 16:08:30</t>
  </si>
  <si>
    <t>27.06.2023 16:08:34</t>
  </si>
  <si>
    <t>27.06.2023 16:08:36</t>
  </si>
  <si>
    <t>27.06.2023 16:08:37</t>
  </si>
  <si>
    <t>27.06.2023 16:08:39</t>
  </si>
  <si>
    <t>27.06.2023 16:08:40</t>
  </si>
  <si>
    <t>27.06.2023 16:08:42</t>
  </si>
  <si>
    <t>27.06.2023 16:08:43</t>
  </si>
  <si>
    <t>27.06.2023 16:08:45</t>
  </si>
  <si>
    <t>27.06.2023 16:08:46</t>
  </si>
  <si>
    <t>27.06.2023 16:08:48</t>
  </si>
  <si>
    <t>27.06.2023 16:09:15</t>
  </si>
  <si>
    <t>27.06.2023 16:09:16</t>
  </si>
  <si>
    <t>27.06.2023 16:09:18</t>
  </si>
  <si>
    <t>27.06.2023 16:09:19</t>
  </si>
  <si>
    <t>27.06.2023 16:09:21</t>
  </si>
  <si>
    <t>27.06.2023 16:09:22</t>
  </si>
  <si>
    <t>27.06.2023 16:09:24</t>
  </si>
  <si>
    <t>27.06.2023 16:09:27</t>
  </si>
  <si>
    <t>27.06.2023 16:09:28</t>
  </si>
  <si>
    <t>27.06.2023 16:09:30</t>
  </si>
  <si>
    <t>27.06.2023 16:09:31</t>
  </si>
  <si>
    <t>27.06.2023 16:09:33</t>
  </si>
  <si>
    <t>27.06.2023 16:09:34</t>
  </si>
  <si>
    <t>27.06.2023 16:09:36</t>
  </si>
  <si>
    <t>27.06.2023 16:09:37</t>
  </si>
  <si>
    <t>27.06.2023 16:10:03</t>
  </si>
  <si>
    <t>27.06.2023 16:10:04</t>
  </si>
  <si>
    <t>27.06.2023 16:10:05</t>
  </si>
  <si>
    <t>27.06.2023 16:10:07</t>
  </si>
  <si>
    <t>27.06.2023 16:10:08</t>
  </si>
  <si>
    <t>27.06.2023 16:10:09</t>
  </si>
  <si>
    <t>27.06.2023 16:10:36</t>
  </si>
  <si>
    <t>27.06.2023 16:10:37</t>
  </si>
  <si>
    <t>27.06.2023 16:10:39</t>
  </si>
  <si>
    <t>27.06.2023 16:10:43</t>
  </si>
  <si>
    <t>27.06.2023 16:10:44</t>
  </si>
  <si>
    <t>27.06.2023 16:10:45</t>
  </si>
  <si>
    <t>27.06.2023 16:10:48</t>
  </si>
  <si>
    <t>27.06.2023 16:10:54</t>
  </si>
  <si>
    <t>27.06.2023 16:11:06</t>
  </si>
  <si>
    <t>27.06.2023 16:11:07</t>
  </si>
  <si>
    <t>27.06.2023 16:11:09</t>
  </si>
  <si>
    <t>27.06.2023 16:11:10</t>
  </si>
  <si>
    <t>27.06.2023 16:11:12</t>
  </si>
  <si>
    <t>27.06.2023 16:11:15</t>
  </si>
  <si>
    <t>27.06.2023 16:11:16</t>
  </si>
  <si>
    <t>27.06.2023 16:11:18</t>
  </si>
  <si>
    <t>27.06.2023 16:11:21</t>
  </si>
  <si>
    <t>27.06.2023 16:11:24</t>
  </si>
  <si>
    <t>27.06.2023 16:11:25</t>
  </si>
  <si>
    <t>27.06.2023 16:11:27</t>
  </si>
  <si>
    <t>27.06.2023 16:11:28</t>
  </si>
  <si>
    <t>27.06.2023 16:11:30</t>
  </si>
  <si>
    <t>27.06.2023 16:11:51</t>
  </si>
  <si>
    <t>27.06.2023 16:11:52</t>
  </si>
  <si>
    <t>27.06.2023 16:12:01</t>
  </si>
  <si>
    <t>27.06.2023 16:12:02</t>
  </si>
  <si>
    <t>27.06.2023 16:12:04</t>
  </si>
  <si>
    <t>27.06.2023 16:13:14</t>
  </si>
  <si>
    <t>27.06.2023 16:13:16</t>
  </si>
  <si>
    <t>27.06.2023 16:13:17</t>
  </si>
  <si>
    <t>27.06.2023 16:13:18</t>
  </si>
  <si>
    <t>27.06.2023 16:13:35</t>
  </si>
  <si>
    <t>27.06.2023 16:13:36</t>
  </si>
  <si>
    <t>27.06.2023 16:13:37</t>
  </si>
  <si>
    <t>27.06.2023 16:13:39</t>
  </si>
  <si>
    <t>27.06.2023 16:13:40</t>
  </si>
  <si>
    <t>27.06.2023 16:13:41</t>
  </si>
  <si>
    <t>27.06.2023 16:13:42</t>
  </si>
  <si>
    <t>27.06.2023 16:13:44</t>
  </si>
  <si>
    <t>27.06.2023 16:13:45</t>
  </si>
  <si>
    <t>27.06.2023 16:14:31</t>
  </si>
  <si>
    <t>27.06.2023 16:14:33</t>
  </si>
  <si>
    <t>27.06.2023 16:14:34</t>
  </si>
  <si>
    <t>27.06.2023 16:14:35</t>
  </si>
  <si>
    <t>27.06.2023 16:14:36</t>
  </si>
  <si>
    <t>27.06.2023 16:14:41</t>
  </si>
  <si>
    <t>27.06.2023 16:14:42</t>
  </si>
  <si>
    <t>27.06.2023 16:14:46</t>
  </si>
  <si>
    <t>27.06.2023 16:14:48</t>
  </si>
  <si>
    <t>27.06.2023 16:15:01</t>
  </si>
  <si>
    <t>27.06.2023 16:15:03</t>
  </si>
  <si>
    <t>27.06.2023 16:15:04</t>
  </si>
  <si>
    <t>27.06.2023 16:15:05</t>
  </si>
  <si>
    <t>27.06.2023 16:15:07</t>
  </si>
  <si>
    <t>27.06.2023 16:15:08</t>
  </si>
  <si>
    <t>27.06.2023 16:15:09</t>
  </si>
  <si>
    <t>27.06.2023 16:15:10</t>
  </si>
  <si>
    <t>27.06.2023 16:15:12</t>
  </si>
  <si>
    <t>27.06.2023 16:15:13</t>
  </si>
  <si>
    <t>27.06.2023 16:15:14</t>
  </si>
  <si>
    <t>27.06.2023 16:15:16</t>
  </si>
  <si>
    <t>27.06.2023 16:15:17</t>
  </si>
  <si>
    <t>27.06.2023 16:15:30</t>
  </si>
  <si>
    <t>27.06.2023 16:15:32</t>
  </si>
  <si>
    <t>27.06.2023 16:15:33</t>
  </si>
  <si>
    <t>27.06.2023 16:15:36</t>
  </si>
  <si>
    <t>27.06.2023 16:15:38</t>
  </si>
  <si>
    <t>27.06.2023 16:15:42</t>
  </si>
  <si>
    <t>27.06.2023 16:15:44</t>
  </si>
  <si>
    <t>27.06.2023 16:15:45</t>
  </si>
  <si>
    <t>27.06.2023 16:15:46</t>
  </si>
  <si>
    <t>27.06.2023 16:15:47</t>
  </si>
  <si>
    <t>27.06.2023 16:15:53</t>
  </si>
  <si>
    <t>27.06.2023 16:15:55</t>
  </si>
  <si>
    <t>27.06.2023 16:15:56</t>
  </si>
  <si>
    <t>27.06.2023 16:15:57</t>
  </si>
  <si>
    <t>27.06.2023 16:15:58</t>
  </si>
  <si>
    <t>27.06.2023 16:16:00</t>
  </si>
  <si>
    <t>27.06.2023 16:16:01</t>
  </si>
  <si>
    <t>27.06.2023 16:16:02</t>
  </si>
  <si>
    <t>27.06.2023 16:16:03</t>
  </si>
  <si>
    <t>27.06.2023 16:16:15</t>
  </si>
  <si>
    <t>27.06.2023 16:16:17</t>
  </si>
  <si>
    <t>27.06.2023 16:16:18</t>
  </si>
  <si>
    <t>27.06.2023 16:16:19</t>
  </si>
  <si>
    <t>27.06.2023 16:16:20</t>
  </si>
  <si>
    <t>27.06.2023 16:16:22</t>
  </si>
  <si>
    <t>27.06.2023 16:16:23</t>
  </si>
  <si>
    <t>27.06.2023 16:17:02</t>
  </si>
  <si>
    <t>27.06.2023 16:17:04</t>
  </si>
  <si>
    <t>27.06.2023 16:17:05</t>
  </si>
  <si>
    <t>27.06.2023 16:17:06</t>
  </si>
  <si>
    <t>27.06.2023 16:17:08</t>
  </si>
  <si>
    <t>27.06.2023 16:17:09</t>
  </si>
  <si>
    <t>27.06.2023 16:17:15</t>
  </si>
  <si>
    <t>27.06.2023 16:17:16</t>
  </si>
  <si>
    <t>27.06.2023 16:17:18</t>
  </si>
  <si>
    <t>27.06.2023 16:17:19</t>
  </si>
  <si>
    <t>27.06.2023 16:17:28</t>
  </si>
  <si>
    <t>27.06.2023 16:17:30</t>
  </si>
  <si>
    <t>27.06.2023 16:17:31</t>
  </si>
  <si>
    <t>27.06.2023 16:17:32</t>
  </si>
  <si>
    <t>27.06.2023 16:17:38</t>
  </si>
  <si>
    <t>27.06.2023 16:17:45</t>
  </si>
  <si>
    <t>27.06.2023 16:17:47</t>
  </si>
  <si>
    <t>27.06.2023 16:17:48</t>
  </si>
  <si>
    <t>27.06.2023 16:17:50</t>
  </si>
  <si>
    <t>27.06.2023 16:17:51</t>
  </si>
  <si>
    <t>27.06.2023 16:17:53</t>
  </si>
  <si>
    <t>27.06.2023 16:17:54</t>
  </si>
  <si>
    <t>27.06.2023 16:18:39</t>
  </si>
  <si>
    <t>27.06.2023 16:18:41</t>
  </si>
  <si>
    <t>27.06.2023 16:20:03</t>
  </si>
  <si>
    <t>27.06.2023 16:20:05</t>
  </si>
  <si>
    <t>27.06.2023 16:20:08</t>
  </si>
  <si>
    <t>27.06.2023 16:20:30</t>
  </si>
  <si>
    <t>27.06.2023 16:20:32</t>
  </si>
  <si>
    <t>27.06.2023 16:20:33</t>
  </si>
  <si>
    <t>27.06.2023 16:20:34</t>
  </si>
  <si>
    <t>27.06.2023 16:20:37</t>
  </si>
  <si>
    <t>27.06.2023 16:20:39</t>
  </si>
  <si>
    <t>27.06.2023 16:20:50</t>
  </si>
  <si>
    <t>27.06.2023 16:20:53</t>
  </si>
  <si>
    <t>27.06.2023 16:20:56</t>
  </si>
  <si>
    <t>27.06.2023 16:21:05</t>
  </si>
  <si>
    <t>27.06.2023 16:21:07</t>
  </si>
  <si>
    <t>27.06.2023 16:21:08</t>
  </si>
  <si>
    <t>27.06.2023 16:21:09</t>
  </si>
  <si>
    <t>27.06.2023 16:21:11</t>
  </si>
  <si>
    <t>27.06.2023 16:21:49</t>
  </si>
  <si>
    <t>27.06.2023 16:21:51</t>
  </si>
  <si>
    <t>27.06.2023 16:21:52</t>
  </si>
  <si>
    <t>27.06.2023 16:21:53</t>
  </si>
  <si>
    <t>27.06.2023 16:21:55</t>
  </si>
  <si>
    <t>27.06.2023 16:21:56</t>
  </si>
  <si>
    <t>27.06.2023 16:21:57</t>
  </si>
  <si>
    <t>27.06.2023 16:21:58</t>
  </si>
  <si>
    <t>27.06.2023 16:22:09</t>
  </si>
  <si>
    <t>27.06.2023 16:22:10</t>
  </si>
  <si>
    <t>27.06.2023 16:22:11</t>
  </si>
  <si>
    <t>27.06.2023 16:22:12</t>
  </si>
  <si>
    <t>27.06.2023 16:22:14</t>
  </si>
  <si>
    <t>27.06.2023 16:22:17</t>
  </si>
  <si>
    <t>27.06.2023 16:22:18</t>
  </si>
  <si>
    <t>27.06.2023 16:22:20</t>
  </si>
  <si>
    <t>27.06.2023 16:22:21</t>
  </si>
  <si>
    <t>27.06.2023 16:22:36</t>
  </si>
  <si>
    <t>27.06.2023 16:22:38</t>
  </si>
  <si>
    <t>27.06.2023 16:22:42</t>
  </si>
  <si>
    <t>27.06.2023 16:22:44</t>
  </si>
  <si>
    <t>27.06.2023 16:22:45</t>
  </si>
  <si>
    <t>27.06.2023 16:22:46</t>
  </si>
  <si>
    <t>27.06.2023 16:22:51</t>
  </si>
  <si>
    <t>27.06.2023 16:23:22</t>
  </si>
  <si>
    <t>27.06.2023 16:23:24</t>
  </si>
  <si>
    <t>27.06.2023 16:23:25</t>
  </si>
  <si>
    <t>27.06.2023 16:23:27</t>
  </si>
  <si>
    <t>27.06.2023 16:23:28</t>
  </si>
  <si>
    <t>27.06.2023 16:23:31</t>
  </si>
  <si>
    <t>27.06.2023 16:24:28</t>
  </si>
  <si>
    <t>27.06.2023 16:24:30</t>
  </si>
  <si>
    <t>27.06.2023 16:24:31</t>
  </si>
  <si>
    <t>27.06.2023 16:24:32</t>
  </si>
  <si>
    <t>27.06.2023 16:24:33</t>
  </si>
  <si>
    <t>27.06.2023 16:24:35</t>
  </si>
  <si>
    <t>27.06.2023 16:24:36</t>
  </si>
  <si>
    <t>27.06.2023 16:25:10</t>
  </si>
  <si>
    <t>27.06.2023 16:25:12</t>
  </si>
  <si>
    <t>27.06.2023 16:25:13</t>
  </si>
  <si>
    <t>27.06.2023 16:25:14</t>
  </si>
  <si>
    <t>27.06.2023 16:25:16</t>
  </si>
  <si>
    <t>27.06.2023 16:25:17</t>
  </si>
  <si>
    <t>27.06.2023 16:25:20</t>
  </si>
  <si>
    <t>27.06.2023 16:26:24</t>
  </si>
  <si>
    <t>27.06.2023 16:26:27</t>
  </si>
  <si>
    <t>27.06.2023 16:26:29</t>
  </si>
  <si>
    <t>27.06.2023 16:26:30</t>
  </si>
  <si>
    <t>27.06.2023 16:26:32</t>
  </si>
  <si>
    <t>27.06.2023 16:26:33</t>
  </si>
  <si>
    <t>27.06.2023 16:26:34</t>
  </si>
  <si>
    <t>27.06.2023 16:26:58</t>
  </si>
  <si>
    <t>27.06.2023 16:27:00</t>
  </si>
  <si>
    <t>27.06.2023 16:27:01</t>
  </si>
  <si>
    <t>27.06.2023 16:27:02</t>
  </si>
  <si>
    <t>27.06.2023 16:27:04</t>
  </si>
  <si>
    <t>27.06.2023 16:27:06</t>
  </si>
  <si>
    <t>27.06.2023 16:28:09</t>
  </si>
  <si>
    <t>27.06.2023 16:28:11</t>
  </si>
  <si>
    <t>27.06.2023 16:28:12</t>
  </si>
  <si>
    <t>27.06.2023 16:28:15</t>
  </si>
  <si>
    <t>27.06.2023 16:28:16</t>
  </si>
  <si>
    <t>27.06.2023 16:28:18</t>
  </si>
  <si>
    <t>27.06.2023 16:28:19</t>
  </si>
  <si>
    <t>27.06.2023 16:28:21</t>
  </si>
  <si>
    <t>27.06.2023 16:28:22</t>
  </si>
  <si>
    <t>27.06.2023 16:28:24</t>
  </si>
  <si>
    <t>27.06.2023 16:28:25</t>
  </si>
  <si>
    <t>27.06.2023 16:28:27</t>
  </si>
  <si>
    <t>27.06.2023 16:30:39</t>
  </si>
  <si>
    <t>27.06.2023 16:30:40</t>
  </si>
  <si>
    <t>27.06.2023 16:30:41</t>
  </si>
  <si>
    <t>27.06.2023 16:30:43</t>
  </si>
  <si>
    <t>27.06.2023 16:30:45</t>
  </si>
  <si>
    <t>27.06.2023 16:31:36</t>
  </si>
  <si>
    <t>27.06.2023 16:31:39</t>
  </si>
  <si>
    <t>27.06.2023 16:31:41</t>
  </si>
  <si>
    <t>27.06.2023 16:31:42</t>
  </si>
  <si>
    <t>27.06.2023 16:31:45</t>
  </si>
  <si>
    <t>27.06.2023 16:32:45</t>
  </si>
  <si>
    <t>27.06.2023 16:32:47</t>
  </si>
  <si>
    <t>27.06.2023 16:32:48</t>
  </si>
  <si>
    <t>27.06.2023 16:32:49</t>
  </si>
  <si>
    <t>27.06.2023 16:32:51</t>
  </si>
  <si>
    <t>27.06.2023 16:32:52</t>
  </si>
  <si>
    <t>27.06.2023 16:32:53</t>
  </si>
  <si>
    <t>27.06.2023 16:33:20</t>
  </si>
  <si>
    <t>27.06.2023 16:34:27</t>
  </si>
  <si>
    <t>27.06.2023 16:34:29</t>
  </si>
  <si>
    <t>27.06.2023 16:34:30</t>
  </si>
  <si>
    <t>27.06.2023 16:34:49</t>
  </si>
  <si>
    <t>27.06.2023 16:34:51</t>
  </si>
  <si>
    <t>27.06.2023 16:34:54</t>
  </si>
  <si>
    <t>27.06.2023 16:34:55</t>
  </si>
  <si>
    <t>27.06.2023 16:34:58</t>
  </si>
  <si>
    <t>27.06.2023 16:35:00</t>
  </si>
  <si>
    <t>27.06.2023 16:35:01</t>
  </si>
  <si>
    <t>27.06.2023 16:35:03</t>
  </si>
  <si>
    <t>27.06.2023 16:35:04</t>
  </si>
  <si>
    <t>27.06.2023 16:35:05</t>
  </si>
  <si>
    <t>27.06.2023 16:35:06</t>
  </si>
  <si>
    <t>27.06.2023 16:35:08</t>
  </si>
  <si>
    <t>27.06.2023 16:35:30</t>
  </si>
  <si>
    <t>27.06.2023 16:35:31</t>
  </si>
  <si>
    <t>27.06.2023 16:35:33</t>
  </si>
  <si>
    <t>27.06.2023 16:35:34</t>
  </si>
  <si>
    <t>27.06.2023 16:35:35</t>
  </si>
  <si>
    <t>27.06.2023 16:35:36</t>
  </si>
  <si>
    <t>27.06.2023 16:35:38</t>
  </si>
  <si>
    <t>27.06.2023 16:35:39</t>
  </si>
  <si>
    <t>27.06.2023 16:35:40</t>
  </si>
  <si>
    <t>27.06.2023 16:35:46</t>
  </si>
  <si>
    <t>27.06.2023 16:35:47</t>
  </si>
  <si>
    <t>27.06.2023 16:35:49</t>
  </si>
  <si>
    <t>27.06.2023 16:35:50</t>
  </si>
  <si>
    <t>27.06.2023 16:35:51</t>
  </si>
  <si>
    <t>27.06.2023 16:35:54</t>
  </si>
  <si>
    <t>27.06.2023 16:35:55</t>
  </si>
  <si>
    <t>27.06.2023 16:35:57</t>
  </si>
  <si>
    <t>27.06.2023 16:35:58</t>
  </si>
  <si>
    <t>27.06.2023 16:36:00</t>
  </si>
  <si>
    <t>27.06.2023 16:36:10</t>
  </si>
  <si>
    <t>27.06.2023 16:36:12</t>
  </si>
  <si>
    <t>27.06.2023 16:36:13</t>
  </si>
  <si>
    <t>27.06.2023 16:36:15</t>
  </si>
  <si>
    <t>27.06.2023 16:36:16</t>
  </si>
  <si>
    <t>27.06.2023 16:36:17</t>
  </si>
  <si>
    <t>27.06.2023 16:37:51</t>
  </si>
  <si>
    <t>27.06.2023 16:37:54</t>
  </si>
  <si>
    <t>27.06.2023 16:37:56</t>
  </si>
  <si>
    <t>27.06.2023 16:37:57</t>
  </si>
  <si>
    <t>27.06.2023 16:37:59</t>
  </si>
  <si>
    <t>27.06.2023 16:38:00</t>
  </si>
  <si>
    <t>27.06.2023 16:38:02</t>
  </si>
  <si>
    <t>27.06.2023 16:38:03</t>
  </si>
  <si>
    <t>27.06.2023 16:38:05</t>
  </si>
  <si>
    <t>27.06.2023 16:38:06</t>
  </si>
  <si>
    <t>27.06.2023 16:38:45</t>
  </si>
  <si>
    <t>27.06.2023 16:38:47</t>
  </si>
  <si>
    <t>27.06.2023 16:38:48</t>
  </si>
  <si>
    <t>27.06.2023 16:38:49</t>
  </si>
  <si>
    <t>27.06.2023 16:38:51</t>
  </si>
  <si>
    <t>27.06.2023 16:38:52</t>
  </si>
  <si>
    <t>27.06.2023 16:38:53</t>
  </si>
  <si>
    <t>27.06.2023 16:38:54</t>
  </si>
  <si>
    <t>27.06.2023 16:39:50</t>
  </si>
  <si>
    <t>27.06.2023 16:40:05</t>
  </si>
  <si>
    <t>27.06.2023 16:40:48</t>
  </si>
  <si>
    <t>27.06.2023 16:40:51</t>
  </si>
  <si>
    <t>27.06.2023 16:40:53</t>
  </si>
  <si>
    <t>27.06.2023 16:40:54</t>
  </si>
  <si>
    <t>27.06.2023 16:40:55</t>
  </si>
  <si>
    <t>27.06.2023 16:40:57</t>
  </si>
  <si>
    <t>27.06.2023 16:40:58</t>
  </si>
  <si>
    <t>27.06.2023 16:40:59</t>
  </si>
  <si>
    <t>27.06.2023 16:41:01</t>
  </si>
  <si>
    <t>27.06.2023 16:41:32</t>
  </si>
  <si>
    <t>27.06.2023 16:41:34</t>
  </si>
  <si>
    <t>27.06.2023 16:41:35</t>
  </si>
  <si>
    <t>27.06.2023 16:41:36</t>
  </si>
  <si>
    <t>27.06.2023 16:41:38</t>
  </si>
  <si>
    <t>27.06.2023 16:41:39</t>
  </si>
  <si>
    <t>27.06.2023 16:41:40</t>
  </si>
  <si>
    <t>27.06.2023 16:41:41</t>
  </si>
  <si>
    <t>27.06.2023 16:41:43</t>
  </si>
  <si>
    <t>27.06.2023 16:42:18</t>
  </si>
  <si>
    <t>27.06.2023 16:42:21</t>
  </si>
  <si>
    <t>27.06.2023 16:42:23</t>
  </si>
  <si>
    <t>27.06.2023 16:42:24</t>
  </si>
  <si>
    <t>27.06.2023 16:42:25</t>
  </si>
  <si>
    <t>27.06.2023 16:42:27</t>
  </si>
  <si>
    <t>27.06.2023 16:42:28</t>
  </si>
  <si>
    <t>27.06.2023 16:42:29</t>
  </si>
  <si>
    <t>27.06.2023 16:42:30</t>
  </si>
  <si>
    <t>27.06.2023 16:42:32</t>
  </si>
  <si>
    <t>27.06.2023 16:42:33</t>
  </si>
  <si>
    <t>27.06.2023 16:42:48</t>
  </si>
  <si>
    <t>27.06.2023 16:42:49</t>
  </si>
  <si>
    <t>27.06.2023 16:42:54</t>
  </si>
  <si>
    <t>27.06.2023 16:42:55</t>
  </si>
  <si>
    <t>27.06.2023 16:42:57</t>
  </si>
  <si>
    <t>27.06.2023 16:42:58</t>
  </si>
  <si>
    <t>27.06.2023 16:43:00</t>
  </si>
  <si>
    <t>27.06.2023 16:43:01</t>
  </si>
  <si>
    <t>27.06.2023 16:43:03</t>
  </si>
  <si>
    <t>27.06.2023 16:43:04</t>
  </si>
  <si>
    <t>27.06.2023 16:43:48</t>
  </si>
  <si>
    <t>27.06.2023 16:43:49</t>
  </si>
  <si>
    <t>27.06.2023 16:43:51</t>
  </si>
  <si>
    <t>27.06.2023 16:43:52</t>
  </si>
  <si>
    <t>27.06.2023 16:43:54</t>
  </si>
  <si>
    <t>27.06.2023 16:43:55</t>
  </si>
  <si>
    <t>27.06.2023 16:43:57</t>
  </si>
  <si>
    <t>27.06.2023 16:43:58</t>
  </si>
  <si>
    <t>27.06.2023 16:44:09</t>
  </si>
  <si>
    <t>27.06.2023 16:44:10</t>
  </si>
  <si>
    <t>27.06.2023 16:44:11</t>
  </si>
  <si>
    <t>27.06.2023 16:44:13</t>
  </si>
  <si>
    <t>27.06.2023 16:44:16</t>
  </si>
  <si>
    <t>27.06.2023 16:44:17</t>
  </si>
  <si>
    <t>27.06.2023 16:44:26</t>
  </si>
  <si>
    <t>27.06.2023 16:44:27</t>
  </si>
  <si>
    <t>27.06.2023 16:44:29</t>
  </si>
  <si>
    <t>27.06.2023 16:45:06</t>
  </si>
  <si>
    <t>27.06.2023 16:45:20</t>
  </si>
  <si>
    <t>27.06.2023 16:45:21</t>
  </si>
  <si>
    <t>27.06.2023 16:45:23</t>
  </si>
  <si>
    <t>27.06.2023 16:45:24</t>
  </si>
  <si>
    <t>27.06.2023 16:45:26</t>
  </si>
  <si>
    <t>27.06.2023 16:45:27</t>
  </si>
  <si>
    <t>27.06.2023 16:45:29</t>
  </si>
  <si>
    <t>27.06.2023 16:45:30</t>
  </si>
  <si>
    <t>27.06.2023 16:45:32</t>
  </si>
  <si>
    <t>27.06.2023 16:45:42</t>
  </si>
  <si>
    <t>27.06.2023 16:45:44</t>
  </si>
  <si>
    <t>27.06.2023 16:45:45</t>
  </si>
  <si>
    <t>27.06.2023 16:45:46</t>
  </si>
  <si>
    <t>27.06.2023 16:45:47</t>
  </si>
  <si>
    <t>27.06.2023 16:45:50</t>
  </si>
  <si>
    <t>27.06.2023 16:45:56</t>
  </si>
  <si>
    <t>27.06.2023 16:45:58</t>
  </si>
  <si>
    <t>27.06.2023 16:45:59</t>
  </si>
  <si>
    <t>27.06.2023 16:46:39</t>
  </si>
  <si>
    <t>27.06.2023 16:46:41</t>
  </si>
  <si>
    <t>27.06.2023 16:46:42</t>
  </si>
  <si>
    <t>27.06.2023 16:46:44</t>
  </si>
  <si>
    <t>27.06.2023 16:46:45</t>
  </si>
  <si>
    <t>27.06.2023 16:46:47</t>
  </si>
  <si>
    <t>27.06.2023 16:47:09</t>
  </si>
  <si>
    <t>27.06.2023 16:47:11</t>
  </si>
  <si>
    <t>27.06.2023 16:47:12</t>
  </si>
  <si>
    <t>27.06.2023 16:47:14</t>
  </si>
  <si>
    <t>27.06.2023 16:47:15</t>
  </si>
  <si>
    <t>27.06.2023 16:47:21</t>
  </si>
  <si>
    <t>27.06.2023 16:47:24</t>
  </si>
  <si>
    <t>27.06.2023 16:48:06</t>
  </si>
  <si>
    <t>27.06.2023 16:48:07</t>
  </si>
  <si>
    <t>27.06.2023 16:48:09</t>
  </si>
  <si>
    <t>27.06.2023 16:48:10</t>
  </si>
  <si>
    <t>27.06.2023 16:48:11</t>
  </si>
  <si>
    <t>27.06.2023 16:48:12</t>
  </si>
  <si>
    <t>27.06.2023 16:48:14</t>
  </si>
  <si>
    <t>27.06.2023 16:48:15</t>
  </si>
  <si>
    <t>27.06.2023 16:48:16</t>
  </si>
  <si>
    <t>27.06.2023 16:48:18</t>
  </si>
  <si>
    <t>27.06.2023 16:48:20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</si>
  <si>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</si>
  <si>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</si>
  <si>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</si>
  <si>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</si>
  <si>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</si>
  <si>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</si>
  <si>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16:49:20</t>
  </si>
  <si>
    <t>27.06.2023 16:49:22</t>
  </si>
  <si>
    <t>27.06.2023 16:49:23</t>
  </si>
  <si>
    <t>27.06.2023 16:49:24</t>
  </si>
  <si>
    <t>27.06.2023 16:49:26</t>
  </si>
  <si>
    <t>27.06.2023 16:49:27</t>
  </si>
  <si>
    <t>27.06.2023 16:49:28</t>
  </si>
  <si>
    <t>27.06.2023 16:49:29</t>
  </si>
  <si>
    <t>27.06.2023 16:49:38</t>
  </si>
  <si>
    <t>27.06.2023 16:49:40</t>
  </si>
  <si>
    <t>27.06.2023 16:49:41</t>
  </si>
  <si>
    <t>27.06.2023 16:49:44</t>
  </si>
  <si>
    <t>27.06.2023 16:49:46</t>
  </si>
  <si>
    <t>27.06.2023 16:49:47</t>
  </si>
  <si>
    <t>27.06.2023 16:49:53</t>
  </si>
  <si>
    <t>27.06.2023 16:49:59</t>
  </si>
  <si>
    <t>27.06.2023 16:50:01</t>
  </si>
  <si>
    <t>27.06.2023 16:50:05</t>
  </si>
  <si>
    <t>27.06.2023 16:50:08</t>
  </si>
  <si>
    <t>27.06.2023 16:50:10</t>
  </si>
  <si>
    <t>27.06.2023 16:50:11</t>
  </si>
  <si>
    <t>27.06.2023 16:50:12</t>
  </si>
  <si>
    <t>27.06.2023 16:50:14</t>
  </si>
  <si>
    <t>27.06.2023 16:50:15</t>
  </si>
  <si>
    <t>27.06.2023 16:50:16</t>
  </si>
  <si>
    <t>27.06.2023 16:50:18</t>
  </si>
  <si>
    <t>27.06.2023 16:50:19</t>
  </si>
  <si>
    <t>27.06.2023 16:50:20</t>
  </si>
  <si>
    <t>27.06.2023 16:50:21</t>
  </si>
  <si>
    <t>27.06.2023 16:50:23</t>
  </si>
  <si>
    <t>27.06.2023 16:50:24</t>
  </si>
  <si>
    <t>27.06.2023 16:50:25</t>
  </si>
  <si>
    <t>27.06.2023 16:50:26</t>
  </si>
  <si>
    <t>27.06.2023 16:50:35</t>
  </si>
  <si>
    <t>27.06.2023 16:50:37</t>
  </si>
  <si>
    <t>27.06.2023 16:50:38</t>
  </si>
  <si>
    <t>27.06.2023 16:50:39</t>
  </si>
  <si>
    <t>27.06.2023 16:50:43</t>
  </si>
  <si>
    <t>27.06.2023 16:51:10</t>
  </si>
  <si>
    <t>27.06.2023 16:51:12</t>
  </si>
  <si>
    <t>27.06.2023 16:51:15</t>
  </si>
  <si>
    <t>27.06.2023 16:51:16</t>
  </si>
  <si>
    <t>27.06.2023 16:51:18</t>
  </si>
  <si>
    <t>27.06.2023 16:51:19</t>
  </si>
  <si>
    <t>27.06.2023 16:51:22</t>
  </si>
  <si>
    <t>27.06.2023 16:52:21</t>
  </si>
  <si>
    <t>27.06.2023 16:52:22</t>
  </si>
  <si>
    <t>27.06.2023 16:52:24</t>
  </si>
  <si>
    <t>27.06.2023 16:52:27</t>
  </si>
  <si>
    <t>27.06.2023 16:52:28</t>
  </si>
  <si>
    <t>27.06.2023 16:52:30</t>
  </si>
  <si>
    <t>27.06.2023 16:52:31</t>
  </si>
  <si>
    <t>27.06.2023 16:52:40</t>
  </si>
  <si>
    <t>27.06.2023 16:52:42</t>
  </si>
  <si>
    <t>27.06.2023 16:52:43</t>
  </si>
  <si>
    <t>27.06.2023 16:52:44</t>
  </si>
  <si>
    <t>27.06.2023 16:52:46</t>
  </si>
  <si>
    <t>27.06.2023 16:52:47</t>
  </si>
  <si>
    <t>27.06.2023 16:52:57</t>
  </si>
  <si>
    <t>27.06.2023 16:52:59</t>
  </si>
  <si>
    <t>27.06.2023 16:53:00</t>
  </si>
  <si>
    <t>27.06.2023 16:53:01</t>
  </si>
  <si>
    <t>27.06.2023 16:53:02</t>
  </si>
  <si>
    <t>27.06.2023 16:53:04</t>
  </si>
  <si>
    <t>27.06.2023 16:53:05</t>
  </si>
  <si>
    <t>27.06.2023 16:53:06</t>
  </si>
  <si>
    <t>27.06.2023 16:53:07</t>
  </si>
  <si>
    <t>27.06.2023 16:53:31</t>
  </si>
  <si>
    <t>27.06.2023 16:53:33</t>
  </si>
  <si>
    <t>27.06.2023 16:53:34</t>
  </si>
  <si>
    <t>27.06.2023 16:53:35</t>
  </si>
  <si>
    <t>27.06.2023 16:53:36</t>
  </si>
  <si>
    <t>27.06.2023 16:53:38</t>
  </si>
  <si>
    <t>27.06.2023 16:53:54</t>
  </si>
  <si>
    <t>27.06.2023 16:53:55</t>
  </si>
  <si>
    <t>27.06.2023 16:53:57</t>
  </si>
  <si>
    <t>27.06.2023 16:53:58</t>
  </si>
  <si>
    <t>27.06.2023 16:53:59</t>
  </si>
  <si>
    <t>27.06.2023 16:54:00</t>
  </si>
  <si>
    <t>27.06.2023 16:54:02</t>
  </si>
  <si>
    <t>27.06.2023 16:54:03</t>
  </si>
  <si>
    <t>27.06.2023 16:54:04</t>
  </si>
  <si>
    <t>27.06.2023 16:54:05</t>
  </si>
  <si>
    <t>27.06.2023 16:54:07</t>
  </si>
  <si>
    <t>27.06.2023 16:54:08</t>
  </si>
  <si>
    <t>27.06.2023 16:55:00</t>
  </si>
  <si>
    <t>27.06.2023 16:55:02</t>
  </si>
  <si>
    <t>27.06.2023 16:55:03</t>
  </si>
  <si>
    <t>27.06.2023 16:55:04</t>
  </si>
  <si>
    <t>27.06.2023 16:55:05</t>
  </si>
  <si>
    <t>27.06.2023 16:55:07</t>
  </si>
  <si>
    <t>27.06.2023 16:55:08</t>
  </si>
  <si>
    <t>27.06.2023 16:55:09</t>
  </si>
  <si>
    <t>27.06.2023 16:55:27</t>
  </si>
  <si>
    <t>27.06.2023 16:55:28</t>
  </si>
  <si>
    <t>27.06.2023 16:55:30</t>
  </si>
  <si>
    <t>27.06.2023 16:55:31</t>
  </si>
  <si>
    <t>27.06.2023 16:55:32</t>
  </si>
  <si>
    <t>27.06.2023 16:55:56</t>
  </si>
  <si>
    <t>27.06.2023 16:55:57</t>
  </si>
  <si>
    <t>27.06.2023 16:55:59</t>
  </si>
  <si>
    <t>27.06.2023 16:56:00</t>
  </si>
  <si>
    <t>27.06.2023 16:56:02</t>
  </si>
  <si>
    <t>27.06.2023 16:56:03</t>
  </si>
  <si>
    <t>27.06.2023 16:56:05</t>
  </si>
  <si>
    <t>27.06.2023 16:57:12</t>
  </si>
  <si>
    <t>27.06.2023 16:57:14</t>
  </si>
  <si>
    <t>27.06.2023 16:57:15</t>
  </si>
  <si>
    <t>27.06.2023 16:57:16</t>
  </si>
  <si>
    <t>27.06.2023 16:57:18</t>
  </si>
  <si>
    <t>27.06.2023 16:57:19</t>
  </si>
  <si>
    <t>27.06.2023 16:57:20</t>
  </si>
  <si>
    <t>27.06.2023 16:57:21</t>
  </si>
  <si>
    <t>27.06.2023 16:57:23</t>
  </si>
  <si>
    <t>27.06.2023 16:58:03</t>
  </si>
  <si>
    <t>27.06.2023 16:58:04</t>
  </si>
  <si>
    <t>27.06.2023 16:58:06</t>
  </si>
  <si>
    <t>27.06.2023 16:58:07</t>
  </si>
  <si>
    <t>27.06.2023 16:58:08</t>
  </si>
  <si>
    <t>27.06.2023 16:58:09</t>
  </si>
  <si>
    <t>27.06.2023 16:58:57</t>
  </si>
  <si>
    <t>27.06.2023 16:58:59</t>
  </si>
  <si>
    <t>27.06.2023 16:59:00</t>
  </si>
  <si>
    <t>27.06.2023 16:59:01</t>
  </si>
  <si>
    <t>27.06.2023 16:59:02</t>
  </si>
  <si>
    <t>27.06.2023 16:59:05</t>
  </si>
  <si>
    <t>27.06.2023 16:59:08</t>
  </si>
  <si>
    <t>27.06.2023 16:59:12</t>
  </si>
  <si>
    <t>27.06.2023 16:59:14</t>
  </si>
  <si>
    <t>27.06.2023 16:59:15</t>
  </si>
  <si>
    <t>27.06.2023 16:59:16</t>
  </si>
  <si>
    <t>27.06.2023 16:59:18</t>
  </si>
  <si>
    <t>27.06.2023 16:59:19</t>
  </si>
  <si>
    <t>27.06.2023 16:59:20</t>
  </si>
  <si>
    <t>27.06.2023 16:59:21</t>
  </si>
  <si>
    <t>27.06.2023 16:59:29</t>
  </si>
  <si>
    <t>27.06.2023 16:59:30</t>
  </si>
  <si>
    <t>27.06.2023 16:59:31</t>
  </si>
  <si>
    <t>27.06.2023 17:00:48</t>
  </si>
  <si>
    <t>27.06.2023 17:00:49</t>
  </si>
  <si>
    <t>27.06.2023 17:00:50</t>
  </si>
  <si>
    <t>27.06.2023 17:00:52</t>
  </si>
  <si>
    <t>27.06.2023 17:00:53</t>
  </si>
  <si>
    <t>27.06.2023 17:00:54</t>
  </si>
  <si>
    <t>27.06.2023 17:00:55</t>
  </si>
  <si>
    <t>27.06.2023 17:00:57</t>
  </si>
  <si>
    <t>27.06.2023 17:00:58</t>
  </si>
  <si>
    <t>27.06.2023 17:00:59</t>
  </si>
  <si>
    <t>27.06.2023 17:01:00</t>
  </si>
  <si>
    <t>27.06.2023 17:01:02</t>
  </si>
  <si>
    <t>27.06.2023 17:01:28</t>
  </si>
  <si>
    <t>27.06.2023 17:01:30</t>
  </si>
  <si>
    <t>27.06.2023 17:01:31</t>
  </si>
  <si>
    <t>27.06.2023 17:01:32</t>
  </si>
  <si>
    <t>27.06.2023 17:01:34</t>
  </si>
  <si>
    <t>27.06.2023 17:01:35</t>
  </si>
  <si>
    <t>27.06.2023 17:01:36</t>
  </si>
  <si>
    <t>27.06.2023 17:01:37</t>
  </si>
  <si>
    <t>27.06.2023 17:01:46</t>
  </si>
  <si>
    <t>27.06.2023 17:01:48</t>
  </si>
  <si>
    <t>27.06.2023 17:01:49</t>
  </si>
  <si>
    <t>27.06.2023 17:01:52</t>
  </si>
  <si>
    <t>27.06.2023 17:01:53</t>
  </si>
  <si>
    <t>27.06.2023 17:01:56</t>
  </si>
  <si>
    <t>27.06.2023 17:02:00</t>
  </si>
  <si>
    <t>27.06.2023 17:02:01</t>
  </si>
  <si>
    <t>27.06.2023 17:02:03</t>
  </si>
  <si>
    <t>27.06.2023 17:02:28</t>
  </si>
  <si>
    <t>27.06.2023 17:02:29</t>
  </si>
  <si>
    <t>27.06.2023 17:02:31</t>
  </si>
  <si>
    <t>27.06.2023 17:02:32</t>
  </si>
  <si>
    <t>27.06.2023 17:02:33</t>
  </si>
  <si>
    <t>27.06.2023 17:02:34</t>
  </si>
  <si>
    <t>27.06.2023 17:02:36</t>
  </si>
  <si>
    <t>27.06.2023 17:02:37</t>
  </si>
  <si>
    <t>27.06.2023 17:02:38</t>
  </si>
  <si>
    <t>27.06.2023 17:02:39</t>
  </si>
  <si>
    <t>27.06.2023 17:02:44</t>
  </si>
  <si>
    <t>27.06.2023 17:02:45</t>
  </si>
  <si>
    <t>27.06.2023 17:02:46</t>
  </si>
  <si>
    <t>27.06.2023 17:02:48</t>
  </si>
  <si>
    <t>27.06.2023 17:02:49</t>
  </si>
  <si>
    <t>27.06.2023 17:02:50</t>
  </si>
  <si>
    <t>27.06.2023 17:02:56</t>
  </si>
  <si>
    <t>27.06.2023 17:02:57</t>
  </si>
  <si>
    <t>27.06.2023 17:02:59</t>
  </si>
  <si>
    <t>27.06.2023 17:03:00</t>
  </si>
  <si>
    <t>27.06.2023 17:03:01</t>
  </si>
  <si>
    <t>27.06.2023 17:03:02</t>
  </si>
  <si>
    <t>27.06.2023 17:03:04</t>
  </si>
  <si>
    <t>27.06.2023 17:03:30</t>
  </si>
  <si>
    <t>27.06.2023 17:03:32</t>
  </si>
  <si>
    <t>27.06.2023 17:03:33</t>
  </si>
  <si>
    <t>27.06.2023 17:03:36</t>
  </si>
  <si>
    <t>27.06.2023 17:04:09</t>
  </si>
  <si>
    <t>27.06.2023 17:04:14</t>
  </si>
  <si>
    <t>27.06.2023 17:04:15</t>
  </si>
  <si>
    <t>27.06.2023 17:04:16</t>
  </si>
  <si>
    <t>27.06.2023 17:04:18</t>
  </si>
  <si>
    <t>27.06.2023 17:04:19</t>
  </si>
  <si>
    <t>27.06.2023 17:04:20</t>
  </si>
  <si>
    <t>27.06.2023 17:04:22</t>
  </si>
  <si>
    <t>27.06.2023 17:04:25</t>
  </si>
  <si>
    <t>27.06.2023 17:04:28</t>
  </si>
  <si>
    <t>27.06.2023 17:04:31</t>
  </si>
  <si>
    <t>27.06.2023 17:04:32</t>
  </si>
  <si>
    <t>27.06.2023 17:04:34</t>
  </si>
  <si>
    <t>27.06.2023 17:04:35</t>
  </si>
  <si>
    <t>27.06.2023 17:04:37</t>
  </si>
  <si>
    <t>27.06.2023 17:04:38</t>
  </si>
  <si>
    <t>27.06.2023 17:05:57</t>
  </si>
  <si>
    <t>27.06.2023 17:05:59</t>
  </si>
  <si>
    <t>27.06.2023 17:06:00</t>
  </si>
  <si>
    <t>27.06.2023 17:06:01</t>
  </si>
  <si>
    <t>27.06.2023 17:06:03</t>
  </si>
  <si>
    <t>27.06.2023 17:06:04</t>
  </si>
  <si>
    <t>27.06.2023 17:06:05</t>
  </si>
  <si>
    <t>27.06.2023 17:06:06</t>
  </si>
  <si>
    <t>27.06.2023 17:06:08</t>
  </si>
  <si>
    <t>27.06.2023 17:06:09</t>
  </si>
  <si>
    <t>27.06.2023 17:06:10</t>
  </si>
  <si>
    <t>27.06.2023 17:06:11</t>
  </si>
  <si>
    <t>27.06.2023 17:06:13</t>
  </si>
  <si>
    <t>27.06.2023 17:06:14</t>
  </si>
  <si>
    <t>27.06.2023 17:06:15</t>
  </si>
  <si>
    <t>27.06.2023 17:06:20</t>
  </si>
  <si>
    <t>27.06.2023 17:06:21</t>
  </si>
  <si>
    <t>27.06.2023 17:06:22</t>
  </si>
  <si>
    <t>27.06.2023 17:06:23</t>
  </si>
  <si>
    <t>27.06.2023 17:06:25</t>
  </si>
  <si>
    <t>27.06.2023 17:06:26</t>
  </si>
  <si>
    <t>27.06.2023 17:06:27</t>
  </si>
  <si>
    <t>27.06.2023 17:06:28</t>
  </si>
  <si>
    <t>27.06.2023 17:06:30</t>
  </si>
  <si>
    <t>27.06.2023 17:07:26</t>
  </si>
  <si>
    <t>27.06.2023 17:07:28</t>
  </si>
  <si>
    <t>27.06.2023 17:07:29</t>
  </si>
  <si>
    <t>27.06.2023 17:07:30</t>
  </si>
  <si>
    <t>27.06.2023 17:07:32</t>
  </si>
  <si>
    <t>27.06.2023 17:07:33</t>
  </si>
  <si>
    <t>27.06.2023 17:07:34</t>
  </si>
  <si>
    <t>27.06.2023 17:07:35</t>
  </si>
  <si>
    <t>27.06.2023 17:07:49</t>
  </si>
  <si>
    <t>27.06.2023 17:07:50</t>
  </si>
  <si>
    <t>27.06.2023 17:08:21</t>
  </si>
  <si>
    <t>27.06.2023 17:08:23</t>
  </si>
  <si>
    <t>27.06.2023 17:08:26</t>
  </si>
  <si>
    <t>27.06.2023 17:08:27</t>
  </si>
  <si>
    <t>27.06.2023 17:08:29</t>
  </si>
  <si>
    <t>27.06.2023 17:08:32</t>
  </si>
  <si>
    <t>27.06.2023 17:08:36</t>
  </si>
  <si>
    <t>27.06.2023 17:08:38</t>
  </si>
  <si>
    <t>27.06.2023 17:08:39</t>
  </si>
  <si>
    <t>27.06.2023 17:08:40</t>
  </si>
  <si>
    <t>27.06.2023 17:08:42</t>
  </si>
  <si>
    <t>27.06.2023 17:09:04</t>
  </si>
  <si>
    <t>27.06.2023 17:09:14</t>
  </si>
  <si>
    <t>27.06.2023 17:09:16</t>
  </si>
  <si>
    <t>27.06.2023 17:09:17</t>
  </si>
  <si>
    <t>27.06.2023 17:09:18</t>
  </si>
  <si>
    <t>27.06.2023 17:09:20</t>
  </si>
  <si>
    <t>27.06.2023 17:09:21</t>
  </si>
  <si>
    <t>27.06.2023 17:09:22</t>
  </si>
  <si>
    <t>27.06.2023 17:09:23</t>
  </si>
  <si>
    <t>27.06.2023 17:09:26</t>
  </si>
  <si>
    <t>27.06.2023 17:09:28</t>
  </si>
  <si>
    <t>27.06.2023 17:09:56</t>
  </si>
  <si>
    <t>27.06.2023 17:09:57</t>
  </si>
  <si>
    <t>27.06.2023 17:09:59</t>
  </si>
  <si>
    <t>27.06.2023 17:10:00</t>
  </si>
  <si>
    <t>27.06.2023 17:10:01</t>
  </si>
  <si>
    <t>27.06.2023 17:10:02</t>
  </si>
  <si>
    <t>27.06.2023 17:10:04</t>
  </si>
  <si>
    <t>27.06.2023 17:10:05</t>
  </si>
  <si>
    <t>27.06.2023 17:10:06</t>
  </si>
  <si>
    <t>27.06.2023 17:10:49</t>
  </si>
  <si>
    <t>27.06.2023 17:10:51</t>
  </si>
  <si>
    <t>27.06.2023 17:10:52</t>
  </si>
  <si>
    <t>27.06.2023 17:10:53</t>
  </si>
  <si>
    <t>27.06.2023 17:10:55</t>
  </si>
  <si>
    <t>27.06.2023 17:11:08</t>
  </si>
  <si>
    <t>27.06.2023 17:11:09</t>
  </si>
  <si>
    <t>27.06.2023 17:11:14</t>
  </si>
  <si>
    <t>27.06.2023 17:11:15</t>
  </si>
  <si>
    <t>27.06.2023 17:11:17</t>
  </si>
  <si>
    <t>27.06.2023 17:11:30</t>
  </si>
  <si>
    <t>27.06.2023 17:11:32</t>
  </si>
  <si>
    <t>27.06.2023 17:11:33</t>
  </si>
  <si>
    <t>27.06.2023 17:11:34</t>
  </si>
  <si>
    <t>27.06.2023 17:11:36</t>
  </si>
  <si>
    <t>27.06.2023 17:11:37</t>
  </si>
  <si>
    <t>27.06.2023 17:12:13</t>
  </si>
  <si>
    <t>27.06.2023 17:12:14</t>
  </si>
  <si>
    <t>27.06.2023 17:12:15</t>
  </si>
  <si>
    <t>27.06.2023 17:12:17</t>
  </si>
  <si>
    <t>27.06.2023 17:12:18</t>
  </si>
  <si>
    <t>27.06.2023 17:12:19</t>
  </si>
  <si>
    <t>27.06.2023 17:12:20</t>
  </si>
  <si>
    <t>27.06.2023 17:12:22</t>
  </si>
  <si>
    <t>27.06.2023 17:12:23</t>
  </si>
  <si>
    <t>27.06.2023 17:12:24</t>
  </si>
  <si>
    <t>27.06.2023 17:12:25</t>
  </si>
  <si>
    <t>27.06.2023 17:12:27</t>
  </si>
  <si>
    <t>27.06.2023 17:12:35</t>
  </si>
  <si>
    <t>27.06.2023 17:12:37</t>
  </si>
  <si>
    <t>27.06.2023 17:12:38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</si>
  <si>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</si>
  <si>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</si>
  <si>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</si>
  <si>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</si>
  <si>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</si>
  <si>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</si>
  <si>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</si>
  <si>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</si>
  <si>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17:13:01</t>
  </si>
  <si>
    <t>27.06.2023 17:13:03</t>
  </si>
  <si>
    <t>27.06.2023 17:13:04</t>
  </si>
  <si>
    <t>27.06.2023 17:13:05</t>
  </si>
  <si>
    <t>27.06.2023 17:13:07</t>
  </si>
  <si>
    <t>27.06.2023 17:13:47</t>
  </si>
  <si>
    <t>27.06.2023 17:13:48</t>
  </si>
  <si>
    <t>27.06.2023 17:13:50</t>
  </si>
  <si>
    <t>27.06.2023 17:14:04</t>
  </si>
  <si>
    <t>27.06.2023 17:14:22</t>
  </si>
  <si>
    <t>27.06.2023 17:14:24</t>
  </si>
  <si>
    <t>27.06.2023 17:14:25</t>
  </si>
  <si>
    <t>27.06.2023 17:14:27</t>
  </si>
  <si>
    <t>27.06.2023 17:14:28</t>
  </si>
  <si>
    <t>27.06.2023 17:14:31</t>
  </si>
  <si>
    <t>27.06.2023 17:14:33</t>
  </si>
  <si>
    <t>27.06.2023 17:14:36</t>
  </si>
  <si>
    <t>27.06.2023 17:14:46</t>
  </si>
  <si>
    <t>27.06.2023 17:14:48</t>
  </si>
  <si>
    <t>27.06.2023 17:14:49</t>
  </si>
  <si>
    <t>27.06.2023 17:14:50</t>
  </si>
  <si>
    <t>27.06.2023 17:14:51</t>
  </si>
  <si>
    <t>27.06.2023 17:14:53</t>
  </si>
  <si>
    <t>27.06.2023 17:14:55</t>
  </si>
  <si>
    <t>27.06.2023 17:15:07</t>
  </si>
  <si>
    <t>27.06.2023 17:15:09</t>
  </si>
  <si>
    <t>27.06.2023 17:15:10</t>
  </si>
  <si>
    <t>27.06.2023 17:15:11</t>
  </si>
  <si>
    <t>27.06.2023 17:15:13</t>
  </si>
  <si>
    <t>27.06.2023 17:15:16</t>
  </si>
  <si>
    <t>27.06.2023 17:15:41</t>
  </si>
  <si>
    <t>27.06.2023 17:15:43</t>
  </si>
  <si>
    <t>27.06.2023 17:15:52</t>
  </si>
  <si>
    <t>27.06.2023 17:15:53</t>
  </si>
  <si>
    <t>27.06.2023 17:15:55</t>
  </si>
  <si>
    <t>27.06.2023 17:15:56</t>
  </si>
  <si>
    <t>27.06.2023 17:15:58</t>
  </si>
  <si>
    <t>27.06.2023 17:15:59</t>
  </si>
  <si>
    <t>27.06.2023 17:16:02</t>
  </si>
  <si>
    <t>27.06.2023 17:16:05</t>
  </si>
  <si>
    <t>27.06.2023 17:16:07</t>
  </si>
  <si>
    <t>27.06.2023 17:16:08</t>
  </si>
  <si>
    <t>27.06.2023 17:16:10</t>
  </si>
  <si>
    <t>27.06.2023 17:16:11</t>
  </si>
  <si>
    <t>27.06.2023 17:16:13</t>
  </si>
  <si>
    <t>27.06.2023 17:16:16</t>
  </si>
  <si>
    <t>27.06.2023 17:16:19</t>
  </si>
  <si>
    <t>27.06.2023 17:16:23</t>
  </si>
  <si>
    <t>27.06.2023 17:16:24</t>
  </si>
  <si>
    <t>27.06.2023 17:16:25</t>
  </si>
  <si>
    <t>27.06.2023 17:16:27</t>
  </si>
  <si>
    <t>27.06.2023 17:16:28</t>
  </si>
  <si>
    <t>27.06.2023 17:16:29</t>
  </si>
  <si>
    <t>27.06.2023 17:16:30</t>
  </si>
  <si>
    <t>27.06.2023 17:16:32</t>
  </si>
  <si>
    <t>27.06.2023 17:17:19</t>
  </si>
  <si>
    <t>27.06.2023 17:17:21</t>
  </si>
  <si>
    <t>27.06.2023 17:17:24</t>
  </si>
  <si>
    <t>27.06.2023 17:17:25</t>
  </si>
  <si>
    <t>27.06.2023 17:17:27</t>
  </si>
  <si>
    <t>27.06.2023 17:17:28</t>
  </si>
  <si>
    <t>27.06.2023 17:17:29</t>
  </si>
  <si>
    <t>27.06.2023 17:17:49</t>
  </si>
  <si>
    <t>27.06.2023 17:17:52</t>
  </si>
  <si>
    <t>27.06.2023 17:17:53</t>
  </si>
  <si>
    <t>27.06.2023 17:17:56</t>
  </si>
  <si>
    <t>27.06.2023 17:17:57</t>
  </si>
  <si>
    <t>27.06.2023 17:17:59</t>
  </si>
  <si>
    <t>27.06.2023 17:18:00</t>
  </si>
  <si>
    <t>27.06.2023 17:18:01</t>
  </si>
  <si>
    <t>27.06.2023 17:18:02</t>
  </si>
  <si>
    <t>27.06.2023 17:18:04</t>
  </si>
  <si>
    <t>27.06.2023 17:18:05</t>
  </si>
  <si>
    <t>27.06.2023 17:18:08</t>
  </si>
  <si>
    <t>27.06.2023 17:18:50</t>
  </si>
  <si>
    <t>27.06.2023 17:19:06</t>
  </si>
  <si>
    <t>27.06.2023 17:19:08</t>
  </si>
  <si>
    <t>27.06.2023 17:19:09</t>
  </si>
  <si>
    <t>27.06.2023 17:19:11</t>
  </si>
  <si>
    <t>27.06.2023 17:19:44</t>
  </si>
  <si>
    <t>27.06.2023 17:19:45</t>
  </si>
  <si>
    <t>27.06.2023 17:19:46</t>
  </si>
  <si>
    <t>27.06.2023 17:19:48</t>
  </si>
  <si>
    <t>27.06.2023 17:19:49</t>
  </si>
  <si>
    <t>27.06.2023 17:19:50</t>
  </si>
  <si>
    <t>27.06.2023 17:19:53</t>
  </si>
  <si>
    <t>27.06.2023 17:19:54</t>
  </si>
  <si>
    <t>27.06.2023 17:19:56</t>
  </si>
  <si>
    <t>27.06.2023 17:19:57</t>
  </si>
  <si>
    <t>27.06.2023 17:19:59</t>
  </si>
  <si>
    <t>27.06.2023 17:20:00</t>
  </si>
  <si>
    <t>27.06.2023 17:20:02</t>
  </si>
  <si>
    <t>27.06.2023 17:20:05</t>
  </si>
  <si>
    <t>27.06.2023 17:20:06</t>
  </si>
  <si>
    <t>27.06.2023 17:20:08</t>
  </si>
  <si>
    <t>27.06.2023 17:20:10</t>
  </si>
  <si>
    <t>27.06.2023 17:20:12</t>
  </si>
  <si>
    <t>27.06.2023 17:20:13</t>
  </si>
  <si>
    <t>27.06.2023 17:20:14</t>
  </si>
  <si>
    <t>27.06.2023 17:20:16</t>
  </si>
  <si>
    <t>27.06.2023 17:20:17</t>
  </si>
  <si>
    <t>27.06.2023 17:20:18</t>
  </si>
  <si>
    <t>27.06.2023 17:20:27</t>
  </si>
  <si>
    <t>27.06.2023 17:20:28</t>
  </si>
  <si>
    <t>27.06.2023 17:20:30</t>
  </si>
  <si>
    <t>27.06.2023 17:20:31</t>
  </si>
  <si>
    <t>27.06.2023 17:20:34</t>
  </si>
  <si>
    <t>27.06.2023 17:20:37</t>
  </si>
  <si>
    <t>27.06.2023 17:21:15</t>
  </si>
  <si>
    <t>27.06.2023 17:21:26</t>
  </si>
  <si>
    <t>27.06.2023 17:21:27</t>
  </si>
  <si>
    <t>27.06.2023 17:21:29</t>
  </si>
  <si>
    <t>27.06.2023 17:21:30</t>
  </si>
  <si>
    <t>27.06.2023 17:21:31</t>
  </si>
  <si>
    <t>27.06.2023 17:21:32</t>
  </si>
  <si>
    <t>27.06.2023 17:21:34</t>
  </si>
  <si>
    <t>27.06.2023 17:21:54</t>
  </si>
  <si>
    <t>27.06.2023 17:21:56</t>
  </si>
  <si>
    <t>27.06.2023 17:21:57</t>
  </si>
  <si>
    <t>27.06.2023 17:21:59</t>
  </si>
  <si>
    <t>27.06.2023 17:22:00</t>
  </si>
  <si>
    <t>27.06.2023 17:22:02</t>
  </si>
  <si>
    <t>27.06.2023 17:23:17</t>
  </si>
  <si>
    <t>27.06.2023 17:23:18</t>
  </si>
  <si>
    <t>27.06.2023 17:23:20</t>
  </si>
  <si>
    <t>27.06.2023 17:23:21</t>
  </si>
  <si>
    <t>27.06.2023 17:23:23</t>
  </si>
  <si>
    <t>27.06.2023 17:23:24</t>
  </si>
  <si>
    <t>27.06.2023 17:23:33</t>
  </si>
  <si>
    <t>27.06.2023 17:23:35</t>
  </si>
  <si>
    <t>27.06.2023 17:23:36</t>
  </si>
  <si>
    <t>27.06.2023 17:23:37</t>
  </si>
  <si>
    <t>27.06.2023 17:23:39</t>
  </si>
  <si>
    <t>27.06.2023 17:23:40</t>
  </si>
  <si>
    <t>27.06.2023 17:23:41</t>
  </si>
  <si>
    <t>27.06.2023 17:23:42</t>
  </si>
  <si>
    <t>27.06.2023 17:23:44</t>
  </si>
  <si>
    <t>27.06.2023 17:23:45</t>
  </si>
  <si>
    <t>27.06.2023 17:23:46</t>
  </si>
  <si>
    <t>27.06.2023 17:23:47</t>
  </si>
  <si>
    <t>27.06.2023 17:23:52</t>
  </si>
  <si>
    <t>27.06.2023 17:23:53</t>
  </si>
  <si>
    <t>27.06.2023 17:23:54</t>
  </si>
  <si>
    <t>27.06.2023 17:23:56</t>
  </si>
  <si>
    <t>27.06.2023 17:24:15</t>
  </si>
  <si>
    <t>27.06.2023 17:24:18</t>
  </si>
  <si>
    <t>27.06.2023 17:24:19</t>
  </si>
  <si>
    <t>27.06.2023 17:24:21</t>
  </si>
  <si>
    <t>27.06.2023 17:24:22</t>
  </si>
  <si>
    <t>27.06.2023 17:25:13</t>
  </si>
  <si>
    <t>27.06.2023 17:25:15</t>
  </si>
  <si>
    <t>27.06.2023 17:25:16</t>
  </si>
  <si>
    <t>27.06.2023 17:25:17</t>
  </si>
  <si>
    <t>27.06.2023 17:25:19</t>
  </si>
  <si>
    <t>27.06.2023 17:25:20</t>
  </si>
  <si>
    <t>27.06.2023 17:25:21</t>
  </si>
  <si>
    <t>27.06.2023 17:25:22</t>
  </si>
  <si>
    <t>27.06.2023 17:25:30</t>
  </si>
  <si>
    <t>27.06.2023 17:25:31</t>
  </si>
  <si>
    <t>27.06.2023 17:25:32</t>
  </si>
  <si>
    <t>27.06.2023 17:25:34</t>
  </si>
  <si>
    <t>27.06.2023 17:25:35</t>
  </si>
  <si>
    <t>27.06.2023 17:25:36</t>
  </si>
  <si>
    <t>27.06.2023 17:25:39</t>
  </si>
  <si>
    <t>27.06.2023 17:25:52</t>
  </si>
  <si>
    <t>27.06.2023 17:25:54</t>
  </si>
  <si>
    <t>27.06.2023 17:25:55</t>
  </si>
  <si>
    <t>27.06.2023 17:25:56</t>
  </si>
  <si>
    <t>27.06.2023 17:25:58</t>
  </si>
  <si>
    <t>27.06.2023 17:25:59</t>
  </si>
  <si>
    <t>27.06.2023 17:26:00</t>
  </si>
  <si>
    <t>27.06.2023 17:26:15</t>
  </si>
  <si>
    <t>27.06.2023 17:26:16</t>
  </si>
  <si>
    <t>27.06.2023 17:26:17</t>
  </si>
  <si>
    <t>27.06.2023 17:26:19</t>
  </si>
  <si>
    <t>27.06.2023 17:26:20</t>
  </si>
  <si>
    <t>27.06.2023 17:26:21</t>
  </si>
  <si>
    <t>27.06.2023 17:26:31</t>
  </si>
  <si>
    <t>27.06.2023 17:28:46</t>
  </si>
  <si>
    <t>27.06.2023 17:28:48</t>
  </si>
  <si>
    <t>27.06.2023 17:28:49</t>
  </si>
  <si>
    <t>27.06.2023 17:28:50</t>
  </si>
  <si>
    <t>27.06.2023 17:28:52</t>
  </si>
  <si>
    <t>27.06.2023 17:28:53</t>
  </si>
  <si>
    <t>27.06.2023 17:28:54</t>
  </si>
  <si>
    <t>27.06.2023 17:29:07</t>
  </si>
  <si>
    <t>27.06.2023 17:29:09</t>
  </si>
  <si>
    <t>27.06.2023 17:29:13</t>
  </si>
  <si>
    <t>27.06.2023 17:29:16</t>
  </si>
  <si>
    <t>27.06.2023 17:29:18</t>
  </si>
  <si>
    <t>27.06.2023 17:29:51</t>
  </si>
  <si>
    <t>27.06.2023 17:29:52</t>
  </si>
  <si>
    <t>27.06.2023 17:30:18</t>
  </si>
  <si>
    <t>27.06.2023 17:30:19</t>
  </si>
  <si>
    <t>27.06.2023 17:30:21</t>
  </si>
  <si>
    <t>27.06.2023 17:30:22</t>
  </si>
  <si>
    <t>27.06.2023 17:30:24</t>
  </si>
  <si>
    <t>27.06.2023 17:30:25</t>
  </si>
  <si>
    <t>27.06.2023 17:30:27</t>
  </si>
  <si>
    <t>27.06.2023 17:30:28</t>
  </si>
  <si>
    <t>27.06.2023 17:30:31</t>
  </si>
  <si>
    <t>27.06.2023 17:30:32</t>
  </si>
  <si>
    <t>27.06.2023 17:30:35</t>
  </si>
  <si>
    <t>27.06.2023 17:31:25</t>
  </si>
  <si>
    <t>27.06.2023 17:31:26</t>
  </si>
  <si>
    <t>27.06.2023 17:31:27</t>
  </si>
  <si>
    <t>27.06.2023 17:31:29</t>
  </si>
  <si>
    <t>27.06.2023 17:31:30</t>
  </si>
  <si>
    <t>27.06.2023 17:31:36</t>
  </si>
  <si>
    <t>27.06.2023 17:31:57</t>
  </si>
  <si>
    <t>27.06.2023 17:31:58</t>
  </si>
  <si>
    <t>27.06.2023 17:31:59</t>
  </si>
  <si>
    <t>27.06.2023 17:32:01</t>
  </si>
  <si>
    <t>27.06.2023 17:32:02</t>
  </si>
  <si>
    <t>27.06.2023 17:32:03</t>
  </si>
  <si>
    <t>27.06.2023 17:32:05</t>
  </si>
  <si>
    <t>27.06.2023 17:32:06</t>
  </si>
  <si>
    <t>27.06.2023 17:32:07</t>
  </si>
  <si>
    <t>27.06.2023 17:32:10</t>
  </si>
  <si>
    <t>27.06.2023 17:32:11</t>
  </si>
  <si>
    <t>27.06.2023 17:33:10</t>
  </si>
  <si>
    <t>27.06.2023 17:33:11</t>
  </si>
  <si>
    <t>27.06.2023 17:33:13</t>
  </si>
  <si>
    <t>27.06.2023 17:33:14</t>
  </si>
  <si>
    <t>27.06.2023 17:33:15</t>
  </si>
  <si>
    <t>27.06.2023 17:33:17</t>
  </si>
  <si>
    <t>27.06.2023 17:33:18</t>
  </si>
  <si>
    <t>27.06.2023 17:33:19</t>
  </si>
  <si>
    <t>27.06.2023 17:33:20</t>
  </si>
  <si>
    <t>27.06.2023 17:33:22</t>
  </si>
  <si>
    <t>27.06.2023 17:33:23</t>
  </si>
  <si>
    <t>27.06.2023 17:33:24</t>
  </si>
  <si>
    <t>27.06.2023 17:33:25</t>
  </si>
  <si>
    <t>27.06.2023 17:33:28</t>
  </si>
  <si>
    <t>27.06.2023 17:33:30</t>
  </si>
  <si>
    <t>27.06.2023 17:33:49</t>
  </si>
  <si>
    <t>27.06.2023 17:33:50</t>
  </si>
  <si>
    <t>27.06.2023 17:33:52</t>
  </si>
  <si>
    <t>27.06.2023 17:33:53</t>
  </si>
  <si>
    <t>27.06.2023 17:33:54</t>
  </si>
  <si>
    <t>27.06.2023 17:33:55</t>
  </si>
  <si>
    <t>27.06.2023 17:33:57</t>
  </si>
  <si>
    <t>27.06.2023 17:33:58</t>
  </si>
  <si>
    <t>27.06.2023 17:33:59</t>
  </si>
  <si>
    <t>27.06.2023 17:34:11</t>
  </si>
  <si>
    <t>27.06.2023 17:34:14</t>
  </si>
  <si>
    <t>27.06.2023 17:34:15</t>
  </si>
  <si>
    <t>27.06.2023 17:34:18</t>
  </si>
  <si>
    <t>27.06.2023 17:34:39</t>
  </si>
  <si>
    <t>27.06.2023 17:34:41</t>
  </si>
  <si>
    <t>27.06.2023 17:34:42</t>
  </si>
  <si>
    <t>27.06.2023 17:34:43</t>
  </si>
  <si>
    <t>27.06.2023 17:34:45</t>
  </si>
  <si>
    <t>27.06.2023 17:34:46</t>
  </si>
  <si>
    <t>27.06.2023 17:34:47</t>
  </si>
  <si>
    <t>27.06.2023 17:34:48</t>
  </si>
  <si>
    <t>27.06.2023 17:34:51</t>
  </si>
  <si>
    <t>27.06.2023 17:35:09</t>
  </si>
  <si>
    <t>27.06.2023 17:35:11</t>
  </si>
  <si>
    <t>27.06.2023 17:35:14</t>
  </si>
  <si>
    <t>27.06.2023 17:35:15</t>
  </si>
  <si>
    <t>27.06.2023 17:35:17</t>
  </si>
  <si>
    <t>27.06.2023 17:35:18</t>
  </si>
  <si>
    <t>27.06.2023 17:35:20</t>
  </si>
  <si>
    <t>27.06.2023 17:35:24</t>
  </si>
  <si>
    <t>27.06.2023 17:35:26</t>
  </si>
  <si>
    <t>27.06.2023 17:35:27</t>
  </si>
  <si>
    <t>27.06.2023 17:35:28</t>
  </si>
  <si>
    <t>27.06.2023 17:35:29</t>
  </si>
  <si>
    <t>27.06.2023 17:35:31</t>
  </si>
  <si>
    <t>27.06.2023 17:35:33</t>
  </si>
  <si>
    <t>27.06.2023 17:35:56</t>
  </si>
  <si>
    <t>27.06.2023 17:35:57</t>
  </si>
  <si>
    <t>27.06.2023 17:35:59</t>
  </si>
  <si>
    <t>27.06.2023 17:36:00</t>
  </si>
  <si>
    <t>27.06.2023 17:36:02</t>
  </si>
  <si>
    <t>27.06.2023 17:36:03</t>
  </si>
  <si>
    <t>27.06.2023 17:36:05</t>
  </si>
  <si>
    <t>27.06.2023 17:36:06</t>
  </si>
  <si>
    <t>27.06.2023 17:36:08</t>
  </si>
  <si>
    <t>27.06.2023 17:36:09</t>
  </si>
  <si>
    <t>27.06.2023 17:36:10</t>
  </si>
  <si>
    <t>27.06.2023 17:36:12</t>
  </si>
  <si>
    <t>27.06.2023 17:36:13</t>
  </si>
  <si>
    <t>27.06.2023 17:36:14</t>
  </si>
  <si>
    <t>27.06.2023 17:36:16</t>
  </si>
  <si>
    <t>27.06.2023 17:36:33</t>
  </si>
  <si>
    <t>27.06.2023 17:36:35</t>
  </si>
  <si>
    <t>27.06.2023 17:36:36</t>
  </si>
  <si>
    <t>27.06.2023 17:36:37</t>
  </si>
  <si>
    <t>27.06.2023 17:36:39</t>
  </si>
  <si>
    <t>27.06.2023 17:36:40</t>
  </si>
  <si>
    <t>27.06.2023 17:36:41</t>
  </si>
  <si>
    <t>27.06.2023 17:36:42</t>
  </si>
  <si>
    <t>27.06.2023 17:36:44</t>
  </si>
  <si>
    <t>27.06.2023 17:36:45</t>
  </si>
  <si>
    <t>27.06.2023 17:36:46</t>
  </si>
  <si>
    <t>27.06.2023 17:36:49</t>
  </si>
  <si>
    <t>27.06.2023 17:37:03</t>
  </si>
  <si>
    <t>27.06.2023 17:37:04</t>
  </si>
  <si>
    <t>27.06.2023 17:37:05</t>
  </si>
  <si>
    <t>27.06.2023 17:37:07</t>
  </si>
  <si>
    <t>27.06.2023 17:37:08</t>
  </si>
  <si>
    <t>27.06.2023 17:37:09</t>
  </si>
  <si>
    <t>27.06.2023 17:37:42</t>
  </si>
  <si>
    <t>27.06.2023 17:37:45</t>
  </si>
  <si>
    <t>27.06.2023 17:39:04</t>
  </si>
  <si>
    <t>27.06.2023 17:39:06</t>
  </si>
  <si>
    <t>27.06.2023 17:39:07</t>
  </si>
  <si>
    <t>27.06.2023 17:39:08</t>
  </si>
  <si>
    <t>27.06.2023 17:39:10</t>
  </si>
  <si>
    <t>27.06.2023 17:39:26</t>
  </si>
  <si>
    <t>27.06.2023 17:39:27</t>
  </si>
  <si>
    <t>27.06.2023 17:39:29</t>
  </si>
  <si>
    <t>27.06.2023 17:39:30</t>
  </si>
  <si>
    <t>27.06.2023 17:39:31</t>
  </si>
  <si>
    <t>27.06.2023 17:39:32</t>
  </si>
  <si>
    <t>27.06.2023 17:39:35</t>
  </si>
  <si>
    <t>27.06.2023 17:39:37</t>
  </si>
  <si>
    <t>27.06.2023 17:40:20</t>
  </si>
  <si>
    <t>27.06.2023 17:40:21</t>
  </si>
  <si>
    <t>27.06.2023 17:40:23</t>
  </si>
  <si>
    <t>27.06.2023 17:40:24</t>
  </si>
  <si>
    <t>27.06.2023 17:40:25</t>
  </si>
  <si>
    <t>27.06.2023 17:40:28</t>
  </si>
  <si>
    <t>27.06.2023 17:40:37</t>
  </si>
  <si>
    <t>27.06.2023 17:40:38</t>
  </si>
  <si>
    <t>27.06.2023 17:40:39</t>
  </si>
  <si>
    <t>27.06.2023 17:40:41</t>
  </si>
  <si>
    <t>27.06.2023 17:40:42</t>
  </si>
  <si>
    <t>27.06.2023 17:40:45</t>
  </si>
  <si>
    <t>27.06.2023 17:40:51</t>
  </si>
  <si>
    <t>27.06.2023 17:40:52</t>
  </si>
  <si>
    <t>27.06.2023 17:40:53</t>
  </si>
  <si>
    <t>27.06.2023 17:40:55</t>
  </si>
  <si>
    <t>27.06.2023 17:40:56</t>
  </si>
  <si>
    <t>27.06.2023 17:40:57</t>
  </si>
  <si>
    <t>27.06.2023 17:40:58</t>
  </si>
  <si>
    <t>27.06.2023 17:41:15</t>
  </si>
  <si>
    <t>27.06.2023 17:41:16</t>
  </si>
  <si>
    <t>27.06.2023 17:41:17</t>
  </si>
  <si>
    <t>27.06.2023 17:41:19</t>
  </si>
  <si>
    <t>27.06.2023 17:41:20</t>
  </si>
  <si>
    <t>27.06.2023 17:41:21</t>
  </si>
  <si>
    <t>27.06.2023 17:41:28</t>
  </si>
  <si>
    <t>27.06.2023 17:41:30</t>
  </si>
  <si>
    <t>27.06.2023 17:41:31</t>
  </si>
  <si>
    <t>27.06.2023 17:41:33</t>
  </si>
  <si>
    <t>27.06.2023 17:41:34</t>
  </si>
  <si>
    <t>27.06.2023 17:41:36</t>
  </si>
  <si>
    <t>27.06.2023 17:41:57</t>
  </si>
  <si>
    <t>27.06.2023 17:41:58</t>
  </si>
  <si>
    <t>27.06.2023 17:42:01</t>
  </si>
  <si>
    <t>27.06.2023 17:42:03</t>
  </si>
  <si>
    <t>27.06.2023 17:42:04</t>
  </si>
  <si>
    <t>27.06.2023 17:42:06</t>
  </si>
  <si>
    <t>27.06.2023 17:42:07</t>
  </si>
  <si>
    <t>27.06.2023 17:42:09</t>
  </si>
  <si>
    <t>27.06.2023 17:42:10</t>
  </si>
  <si>
    <t>27.06.2023 17:42:12</t>
  </si>
  <si>
    <t>27.06.2023 17:42:13</t>
  </si>
  <si>
    <t>27.06.2023 17:42:37</t>
  </si>
  <si>
    <t>27.06.2023 17:42:39</t>
  </si>
  <si>
    <t>27.06.2023 17:42:40</t>
  </si>
  <si>
    <t>27.06.2023 17:42:41</t>
  </si>
  <si>
    <t>27.06.2023 17:42:42</t>
  </si>
  <si>
    <t>27.06.2023 17:42:44</t>
  </si>
  <si>
    <t>27.06.2023 17:42:45</t>
  </si>
  <si>
    <t>27.06.2023 17:42:54</t>
  </si>
  <si>
    <t>27.06.2023 17:42:55</t>
  </si>
  <si>
    <t>27.06.2023 17:42:56</t>
  </si>
  <si>
    <t>27.06.2023 17:42:58</t>
  </si>
  <si>
    <t>27.06.2023 17:42:59</t>
  </si>
  <si>
    <t>27.06.2023 17:43:02</t>
  </si>
  <si>
    <t>27.06.2023 17:44:03</t>
  </si>
  <si>
    <t>27.06.2023 17:44:05</t>
  </si>
  <si>
    <t>27.06.2023 17:44:06</t>
  </si>
  <si>
    <t>27.06.2023 17:44:07</t>
  </si>
  <si>
    <t>27.06.2023 17:44:31</t>
  </si>
  <si>
    <t>27.06.2023 17:44:32</t>
  </si>
  <si>
    <t>27.06.2023 17:44:34</t>
  </si>
  <si>
    <t>27.06.2023 17:44:35</t>
  </si>
  <si>
    <t>27.06.2023 17:44:37</t>
  </si>
  <si>
    <t>27.06.2023 17:45:02</t>
  </si>
  <si>
    <t>27.06.2023 17:45:05</t>
  </si>
  <si>
    <t>27.06.2023 17:45:07</t>
  </si>
  <si>
    <t>27.06.2023 17:45:13</t>
  </si>
  <si>
    <t>27.06.2023 17:45:14</t>
  </si>
  <si>
    <t>27.06.2023 17:45:16</t>
  </si>
  <si>
    <t>27.06.2023 17:45:17</t>
  </si>
  <si>
    <t>27.06.2023 17:45:18</t>
  </si>
  <si>
    <t>27.06.2023 17:45:19</t>
  </si>
  <si>
    <t>27.06.2023 17:45:21</t>
  </si>
  <si>
    <t>27.06.2023 17:45:22</t>
  </si>
  <si>
    <t>27.06.2023 17:45:23</t>
  </si>
  <si>
    <t>27.06.2023 17:45:24</t>
  </si>
  <si>
    <t>27.06.2023 17:45:38</t>
  </si>
  <si>
    <t>27.06.2023 17:45:39</t>
  </si>
  <si>
    <t>27.06.2023 17:45:41</t>
  </si>
  <si>
    <t>27.06.2023 17:45:42</t>
  </si>
  <si>
    <t>27.06.2023 17:45:45</t>
  </si>
  <si>
    <t>27.06.2023 17:45:47</t>
  </si>
  <si>
    <t>27.06.2023 17:45:48</t>
  </si>
  <si>
    <t>27.06.2023 17:45:50</t>
  </si>
  <si>
    <t>27.06.2023 17:45:51</t>
  </si>
  <si>
    <t>27.06.2023 17:45:53</t>
  </si>
  <si>
    <t>27.06.2023 17:45:54</t>
  </si>
  <si>
    <t>27.06.2023 17:46:05</t>
  </si>
  <si>
    <t>27.06.2023 17:46:06</t>
  </si>
  <si>
    <t>27.06.2023 17:46:07</t>
  </si>
  <si>
    <t>27.06.2023 17:46:09</t>
  </si>
  <si>
    <t>27.06.2023 17:46:10</t>
  </si>
  <si>
    <t>27.06.2023 17:46:11</t>
  </si>
  <si>
    <t>27.06.2023 17:46:12</t>
  </si>
  <si>
    <t>27.06.2023 17:47:02</t>
  </si>
  <si>
    <t>27.06.2023 17:47:06</t>
  </si>
  <si>
    <t>27.06.2023 17:47:11</t>
  </si>
  <si>
    <t>27.06.2023 17:47:17</t>
  </si>
  <si>
    <t>27.06.2023 17:47:18</t>
  </si>
  <si>
    <t>27.06.2023 17:47:20</t>
  </si>
  <si>
    <t>27.06.2023 17:47:21</t>
  </si>
  <si>
    <t>27.06.2023 17:47:22</t>
  </si>
  <si>
    <t>27.06.2023 17:47:23</t>
  </si>
  <si>
    <t>27.06.2023 17:47:25</t>
  </si>
  <si>
    <t>27.06.2023 17:47:26</t>
  </si>
  <si>
    <t>27.06.2023 17:47:27</t>
  </si>
  <si>
    <t>27.06.2023 17:47:28</t>
  </si>
  <si>
    <t>27.06.2023 17:47:30</t>
  </si>
  <si>
    <t>27.06.2023 17:47:38</t>
  </si>
  <si>
    <t>27.06.2023 17:47:40</t>
  </si>
  <si>
    <t>27.06.2023 17:47:41</t>
  </si>
  <si>
    <t>27.06.2023 17:48:02</t>
  </si>
  <si>
    <t>27.06.2023 17:48:03</t>
  </si>
  <si>
    <t>27.06.2023 17:48:05</t>
  </si>
  <si>
    <t>27.06.2023 17:48:06</t>
  </si>
  <si>
    <t>27.06.2023 17:48:07</t>
  </si>
  <si>
    <t>27.06.2023 17:48:08</t>
  </si>
  <si>
    <t>27.06.2023 17:48:10</t>
  </si>
  <si>
    <t>27.06.2023 17:48:11</t>
  </si>
  <si>
    <t>27.06.2023 17:48:14</t>
  </si>
  <si>
    <t>27.06.2023 17:48:15</t>
  </si>
  <si>
    <t>27.06.2023 17:48:16</t>
  </si>
  <si>
    <t>27.06.2023 17:49:24</t>
  </si>
  <si>
    <t>27.06.2023 17:49:25</t>
  </si>
  <si>
    <t>27.06.2023 17:49:26</t>
  </si>
  <si>
    <t>27.06.2023 17:49:28</t>
  </si>
  <si>
    <t>27.06.2023 17:49:30</t>
  </si>
  <si>
    <t>27.06.2023 17:49:33</t>
  </si>
  <si>
    <t>27.06.2023 17:49:35</t>
  </si>
  <si>
    <t>27.06.2023 17:49:36</t>
  </si>
  <si>
    <t>27.06.2023 17:50:51</t>
  </si>
  <si>
    <t>27.06.2023 17:50:53</t>
  </si>
  <si>
    <t>27.06.2023 17:50:54</t>
  </si>
  <si>
    <t>27.06.2023 17:50:55</t>
  </si>
  <si>
    <t>27.06.2023 17:50:57</t>
  </si>
  <si>
    <t>27.06.2023 17:50:58</t>
  </si>
  <si>
    <t>27.06.2023 17:51:29</t>
  </si>
  <si>
    <t>27.06.2023 17:51:31</t>
  </si>
  <si>
    <t>27.06.2023 17:51:32</t>
  </si>
  <si>
    <t>27.06.2023 17:51:33</t>
  </si>
  <si>
    <t>27.06.2023 17:51:34</t>
  </si>
  <si>
    <t>27.06.2023 17:51:36</t>
  </si>
  <si>
    <t>27.06.2023 17:51:37</t>
  </si>
  <si>
    <t>27.06.2023 17:51:38</t>
  </si>
  <si>
    <t>27.06.2023 17:51:39</t>
  </si>
  <si>
    <t>27.06.2023 17:51:41</t>
  </si>
  <si>
    <t>27.06.2023 17:51:43</t>
  </si>
  <si>
    <t>27.06.2023 17:51:48</t>
  </si>
  <si>
    <t>27.06.2023 17:51:49</t>
  </si>
  <si>
    <t>27.06.2023 17:51:51</t>
  </si>
  <si>
    <t>27.06.2023 17:51:52</t>
  </si>
  <si>
    <t>27.06.2023 17:52:15</t>
  </si>
  <si>
    <t>27.06.2023 17:52:16</t>
  </si>
  <si>
    <t>27.06.2023 17:52:18</t>
  </si>
  <si>
    <t>27.06.2023 17:52:19</t>
  </si>
  <si>
    <t>27.06.2023 17:52:20</t>
  </si>
  <si>
    <t>27.06.2023 17:52:21</t>
  </si>
  <si>
    <t>27.06.2023 17:52:23</t>
  </si>
  <si>
    <t>27.06.2023 17:52:25</t>
  </si>
  <si>
    <t>27.06.2023 17:52:28</t>
  </si>
  <si>
    <t>27.06.2023 17:52:45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</si>
  <si>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</si>
  <si>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</si>
  <si>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</si>
  <si>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</si>
  <si>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</si>
  <si>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</si>
  <si>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17:54:10</t>
  </si>
  <si>
    <t>27.06.2023 17:54:12</t>
  </si>
  <si>
    <t>27.06.2023 17:54:18</t>
  </si>
  <si>
    <t>27.06.2023 17:54:19</t>
  </si>
  <si>
    <t>27.06.2023 17:54:25</t>
  </si>
  <si>
    <t>27.06.2023 17:54:28</t>
  </si>
  <si>
    <t>27.06.2023 17:54:29</t>
  </si>
  <si>
    <t>27.06.2023 17:54:32</t>
  </si>
  <si>
    <t>27.06.2023 17:54:33</t>
  </si>
  <si>
    <t>27.06.2023 17:54:47</t>
  </si>
  <si>
    <t>27.06.2023 17:54:48</t>
  </si>
  <si>
    <t>27.06.2023 17:54:51</t>
  </si>
  <si>
    <t>27.06.2023 17:54:53</t>
  </si>
  <si>
    <t>27.06.2023 17:54:54</t>
  </si>
  <si>
    <t>27.06.2023 17:54:55</t>
  </si>
  <si>
    <t>27.06.2023 17:54:56</t>
  </si>
  <si>
    <t>27.06.2023 17:54:58</t>
  </si>
  <si>
    <t>27.06.2023 17:54:59</t>
  </si>
  <si>
    <t>27.06.2023 17:55:02</t>
  </si>
  <si>
    <t>27.06.2023 17:55:29</t>
  </si>
  <si>
    <t>27.06.2023 17:55:30</t>
  </si>
  <si>
    <t>27.06.2023 17:55:31</t>
  </si>
  <si>
    <t>27.06.2023 17:55:33</t>
  </si>
  <si>
    <t>27.06.2023 17:55:34</t>
  </si>
  <si>
    <t>27.06.2023 17:55:35</t>
  </si>
  <si>
    <t>27.06.2023 17:55:36</t>
  </si>
  <si>
    <t>27.06.2023 17:55:38</t>
  </si>
  <si>
    <t>27.06.2023 17:55:39</t>
  </si>
  <si>
    <t>27.06.2023 17:55:42</t>
  </si>
  <si>
    <t>27.06.2023 17:55:58</t>
  </si>
  <si>
    <t>27.06.2023 17:55:59</t>
  </si>
  <si>
    <t>27.06.2023 17:56:01</t>
  </si>
  <si>
    <t>27.06.2023 17:56:02</t>
  </si>
  <si>
    <t>27.06.2023 17:56:47</t>
  </si>
  <si>
    <t>27.06.2023 17:56:48</t>
  </si>
  <si>
    <t>27.06.2023 17:56:50</t>
  </si>
  <si>
    <t>27.06.2023 17:56:51</t>
  </si>
  <si>
    <t>27.06.2023 17:56:53</t>
  </si>
  <si>
    <t>27.06.2023 17:56:54</t>
  </si>
  <si>
    <t>27.06.2023 17:56:56</t>
  </si>
  <si>
    <t>27.06.2023 17:56:57</t>
  </si>
  <si>
    <t>27.06.2023 17:57:05</t>
  </si>
  <si>
    <t>27.06.2023 17:57:06</t>
  </si>
  <si>
    <t>27.06.2023 17:57:10</t>
  </si>
  <si>
    <t>27.06.2023 17:57:27</t>
  </si>
  <si>
    <t>27.06.2023 17:57:28</t>
  </si>
  <si>
    <t>27.06.2023 17:57:30</t>
  </si>
  <si>
    <t>27.06.2023 17:57:31</t>
  </si>
  <si>
    <t>27.06.2023 17:57:32</t>
  </si>
  <si>
    <t>27.06.2023 17:57:33</t>
  </si>
  <si>
    <t>27.06.2023 17:57:36</t>
  </si>
  <si>
    <t>27.06.2023 17:58:55</t>
  </si>
  <si>
    <t>27.06.2023 17:58:57</t>
  </si>
  <si>
    <t>27.06.2023 17:58:58</t>
  </si>
  <si>
    <t>27.06.2023 17:59:05</t>
  </si>
  <si>
    <t>27.06.2023 17:59:07</t>
  </si>
  <si>
    <t>27.06.2023 17:59:08</t>
  </si>
  <si>
    <t>27.06.2023 17:59:09</t>
  </si>
  <si>
    <t>27.06.2023 17:59:11</t>
  </si>
  <si>
    <t>27.06.2023 17:59:12</t>
  </si>
  <si>
    <t>27.06.2023 17:59:13</t>
  </si>
  <si>
    <t>27.06.2023 18:00:03</t>
  </si>
  <si>
    <t>27.06.2023 18:00:04</t>
  </si>
  <si>
    <t>27.06.2023 18:00:05</t>
  </si>
  <si>
    <t>27.06.2023 18:00:07</t>
  </si>
  <si>
    <t>27.06.2023 18:00:08</t>
  </si>
  <si>
    <t>27.06.2023 18:00:09</t>
  </si>
  <si>
    <t>27.06.2023 18:00:10</t>
  </si>
  <si>
    <t>27.06.2023 18:00:12</t>
  </si>
  <si>
    <t>27.06.2023 18:00:13</t>
  </si>
  <si>
    <t>27.06.2023 18:00:16</t>
  </si>
  <si>
    <t>27.06.2023 18:00:37</t>
  </si>
  <si>
    <t>27.06.2023 18:00:38</t>
  </si>
  <si>
    <t>27.06.2023 18:00:40</t>
  </si>
  <si>
    <t>27.06.2023 18:00:41</t>
  </si>
  <si>
    <t>27.06.2023 18:00:43</t>
  </si>
  <si>
    <t>27.06.2023 18:00:44</t>
  </si>
  <si>
    <t>27.06.2023 18:00:47</t>
  </si>
  <si>
    <t>27.06.2023 18:00:49</t>
  </si>
  <si>
    <t>27.06.2023 18:00:50</t>
  </si>
  <si>
    <t>27.06.2023 18:00:55</t>
  </si>
  <si>
    <t>27.06.2023 18:00:56</t>
  </si>
  <si>
    <t>27.06.2023 18:00:58</t>
  </si>
  <si>
    <t>27.06.2023 18:00:59</t>
  </si>
  <si>
    <t>27.06.2023 18:01:37</t>
  </si>
  <si>
    <t>27.06.2023 18:01:38</t>
  </si>
  <si>
    <t>27.06.2023 18:01:40</t>
  </si>
  <si>
    <t>27.06.2023 18:01:41</t>
  </si>
  <si>
    <t>27.06.2023 18:01:43</t>
  </si>
  <si>
    <t>27.06.2023 18:01:44</t>
  </si>
  <si>
    <t>27.06.2023 18:01:46</t>
  </si>
  <si>
    <t>27.06.2023 18:01:47</t>
  </si>
  <si>
    <t>27.06.2023 18:01:49</t>
  </si>
  <si>
    <t>27.06.2023 18:01:50</t>
  </si>
  <si>
    <t>27.06.2023 18:01:52</t>
  </si>
  <si>
    <t>27.06.2023 18:01:53</t>
  </si>
  <si>
    <t>27.06.2023 18:01:54</t>
  </si>
  <si>
    <t>27.06.2023 18:01:57</t>
  </si>
  <si>
    <t>27.06.2023 18:03:10</t>
  </si>
  <si>
    <t>27.06.2023 18:03:12</t>
  </si>
  <si>
    <t>27.06.2023 18:03:13</t>
  </si>
  <si>
    <t>27.06.2023 18:03:15</t>
  </si>
  <si>
    <t>27.06.2023 18:03:16</t>
  </si>
  <si>
    <t>27.06.2023 18:03:17</t>
  </si>
  <si>
    <t>27.06.2023 18:03:18</t>
  </si>
  <si>
    <t>27.06.2023 18:03:20</t>
  </si>
  <si>
    <t>27.06.2023 18:04:07</t>
  </si>
  <si>
    <t>27.06.2023 18:04:09</t>
  </si>
  <si>
    <t>27.06.2023 18:04:10</t>
  </si>
  <si>
    <t>27.06.2023 18:04:11</t>
  </si>
  <si>
    <t>27.06.2023 18:04:13</t>
  </si>
  <si>
    <t>27.06.2023 18:04:14</t>
  </si>
  <si>
    <t>27.06.2023 18:04:15</t>
  </si>
  <si>
    <t>27.06.2023 18:04:17</t>
  </si>
  <si>
    <t>27.06.2023 18:04:18</t>
  </si>
  <si>
    <t>27.06.2023 18:04:22</t>
  </si>
  <si>
    <t>27.06.2023 18:05:12</t>
  </si>
  <si>
    <t>27.06.2023 18:05:13</t>
  </si>
  <si>
    <t>27.06.2023 18:05:14</t>
  </si>
  <si>
    <t>27.06.2023 18:05:16</t>
  </si>
  <si>
    <t>27.06.2023 18:05:17</t>
  </si>
  <si>
    <t>27.06.2023 18:05:20</t>
  </si>
  <si>
    <t>27.06.2023 18:05:21</t>
  </si>
  <si>
    <t>27.06.2023 18:05:23</t>
  </si>
  <si>
    <t>27.06.2023 18:05:33</t>
  </si>
  <si>
    <t>27.06.2023 18:05:35</t>
  </si>
  <si>
    <t>27.06.2023 18:05:36</t>
  </si>
  <si>
    <t>27.06.2023 18:05:38</t>
  </si>
  <si>
    <t>27.06.2023 18:05:39</t>
  </si>
  <si>
    <t>27.06.2023 18:05:41</t>
  </si>
  <si>
    <t>27.06.2023 18:05:42</t>
  </si>
  <si>
    <t>27.06.2023 18:05:45</t>
  </si>
  <si>
    <t>27.06.2023 18:06:07</t>
  </si>
  <si>
    <t>27.06.2023 18:06:09</t>
  </si>
  <si>
    <t>27.06.2023 18:06:10</t>
  </si>
  <si>
    <t>27.06.2023 18:06:11</t>
  </si>
  <si>
    <t>27.06.2023 18:06:13</t>
  </si>
  <si>
    <t>27.06.2023 18:06:14</t>
  </si>
  <si>
    <t>27.06.2023 18:06:15</t>
  </si>
  <si>
    <t>27.06.2023 18:06:17</t>
  </si>
  <si>
    <t>27.06.2023 18:06:43</t>
  </si>
  <si>
    <t>27.06.2023 18:06:45</t>
  </si>
  <si>
    <t>27.06.2023 18:06:46</t>
  </si>
  <si>
    <t>27.06.2023 18:06:47</t>
  </si>
  <si>
    <t>27.06.2023 18:07:14</t>
  </si>
  <si>
    <t>27.06.2023 18:07:16</t>
  </si>
  <si>
    <t>27.06.2023 18:07:17</t>
  </si>
  <si>
    <t>27.06.2023 18:07:19</t>
  </si>
  <si>
    <t>27.06.2023 18:07:22</t>
  </si>
  <si>
    <t>27.06.2023 18:07:29</t>
  </si>
  <si>
    <t>27.06.2023 18:07:31</t>
  </si>
  <si>
    <t>27.06.2023 18:08:46</t>
  </si>
  <si>
    <t>27.06.2023 18:08:47</t>
  </si>
  <si>
    <t>27.06.2023 18:08:52</t>
  </si>
  <si>
    <t>27.06.2023 18:08:53</t>
  </si>
  <si>
    <t>27.06.2023 18:08:55</t>
  </si>
  <si>
    <t>27.06.2023 18:08:56</t>
  </si>
  <si>
    <t>27.06.2023 18:10:02</t>
  </si>
  <si>
    <t>27.06.2023 18:10:04</t>
  </si>
  <si>
    <t>27.06.2023 18:10:05</t>
  </si>
  <si>
    <t>27.06.2023 18:10:06</t>
  </si>
  <si>
    <t>27.06.2023 18:10:07</t>
  </si>
  <si>
    <t>27.06.2023 18:10:09</t>
  </si>
  <si>
    <t>27.06.2023 18:10:11</t>
  </si>
  <si>
    <t>27.06.2023 18:11:08</t>
  </si>
  <si>
    <t>27.06.2023 18:11:10</t>
  </si>
  <si>
    <t>27.06.2023 18:11:11</t>
  </si>
  <si>
    <t>27.06.2023 18:11:12</t>
  </si>
  <si>
    <t>27.06.2023 18:11:14</t>
  </si>
  <si>
    <t>27.06.2023 18:11:15</t>
  </si>
  <si>
    <t>27.06.2023 18:11:16</t>
  </si>
  <si>
    <t>27.06.2023 18:11:18</t>
  </si>
  <si>
    <t>27.06.2023 18:11:19</t>
  </si>
  <si>
    <t>27.06.2023 18:11:20</t>
  </si>
  <si>
    <t>27.06.2023 18:11:21</t>
  </si>
  <si>
    <t>27.06.2023 18:11:23</t>
  </si>
  <si>
    <t>27.06.2023 18:11:24</t>
  </si>
  <si>
    <t>27.06.2023 18:11:25</t>
  </si>
  <si>
    <t>27.06.2023 18:11:26</t>
  </si>
  <si>
    <t>27.06.2023 18:12:19</t>
  </si>
  <si>
    <t>27.06.2023 18:12:20</t>
  </si>
  <si>
    <t>27.06.2023 18:12:22</t>
  </si>
  <si>
    <t>27.06.2023 18:12:23</t>
  </si>
  <si>
    <t>27.06.2023 18:12:29</t>
  </si>
  <si>
    <t>27.06.2023 18:12:38</t>
  </si>
  <si>
    <t>27.06.2023 18:13:20</t>
  </si>
  <si>
    <t>27.06.2023 18:13:22</t>
  </si>
  <si>
    <t>27.06.2023 18:13:25</t>
  </si>
  <si>
    <t>27.06.2023 18:13:26</t>
  </si>
  <si>
    <t>27.06.2023 18:13:28</t>
  </si>
  <si>
    <t>27.06.2023 18:13:32</t>
  </si>
  <si>
    <t>27.06.2023 18:13:33</t>
  </si>
  <si>
    <t>27.06.2023 18:13:35</t>
  </si>
  <si>
    <t>27.06.2023 18:13:36</t>
  </si>
  <si>
    <t>27.06.2023 18:13:38</t>
  </si>
  <si>
    <t>27.06.2023 18:13:39</t>
  </si>
  <si>
    <t>27.06.2023 18:13:41</t>
  </si>
  <si>
    <t>27.06.2023 18:13:42</t>
  </si>
  <si>
    <t>27.06.2023 18:13:44</t>
  </si>
  <si>
    <t>27.06.2023 18:13:45</t>
  </si>
  <si>
    <t>27.06.2023 18:13:55</t>
  </si>
  <si>
    <t>27.06.2023 18:13:57</t>
  </si>
  <si>
    <t>27.06.2023 18:13:58</t>
  </si>
  <si>
    <t>27.06.2023 18:13:59</t>
  </si>
  <si>
    <t>27.06.2023 18:14:01</t>
  </si>
  <si>
    <t>27.06.2023 18:14:02</t>
  </si>
  <si>
    <t>27.06.2023 18:14:05</t>
  </si>
  <si>
    <t>27.06.2023 18:14:06</t>
  </si>
  <si>
    <t>27.06.2023 18:14:08</t>
  </si>
  <si>
    <t>27.06.2023 18:14:09</t>
  </si>
  <si>
    <t>27.06.2023 18:14:11</t>
  </si>
  <si>
    <t>27.06.2023 18:14:14</t>
  </si>
  <si>
    <t>27.06.2023 18:14:17</t>
  </si>
  <si>
    <t>27.06.2023 18:14:24</t>
  </si>
  <si>
    <t>27.06.2023 18:14:26</t>
  </si>
  <si>
    <t>27.06.2023 18:14:27</t>
  </si>
  <si>
    <t>27.06.2023 18:14:28</t>
  </si>
  <si>
    <t>27.06.2023 18:14:29</t>
  </si>
  <si>
    <t>27.06.2023 18:14:32</t>
  </si>
  <si>
    <t>27.06.2023 18:14:33</t>
  </si>
  <si>
    <t>27.06.2023 18:15:05</t>
  </si>
  <si>
    <t>27.06.2023 18:15:06</t>
  </si>
  <si>
    <t>27.06.2023 18:15:08</t>
  </si>
  <si>
    <t>27.06.2023 18:15:09</t>
  </si>
  <si>
    <t>27.06.2023 18:15:11</t>
  </si>
  <si>
    <t>27.06.2023 18:15:32</t>
  </si>
  <si>
    <t>27.06.2023 18:15:33</t>
  </si>
  <si>
    <t>27.06.2023 18:15:34</t>
  </si>
  <si>
    <t>27.06.2023 18:15:36</t>
  </si>
  <si>
    <t>27.06.2023 18:15:37</t>
  </si>
  <si>
    <t>27.06.2023 18:15:38</t>
  </si>
  <si>
    <t>27.06.2023 18:15:39</t>
  </si>
  <si>
    <t>27.06.2023 18:16:30</t>
  </si>
  <si>
    <t>27.06.2023 18:16:38</t>
  </si>
  <si>
    <t>27.06.2023 18:16:39</t>
  </si>
  <si>
    <t>27.06.2023 18:16:41</t>
  </si>
  <si>
    <t>27.06.2023 18:16:42</t>
  </si>
  <si>
    <t>27.06.2023 18:16:44</t>
  </si>
  <si>
    <t>27.06.2023 18:16:45</t>
  </si>
  <si>
    <t>27.06.2023 18:17:20</t>
  </si>
  <si>
    <t>27.06.2023 18:17:23</t>
  </si>
  <si>
    <t>27.06.2023 18:17:24</t>
  </si>
  <si>
    <t>27.06.2023 18:17:26</t>
  </si>
  <si>
    <t>27.06.2023 18:17:29</t>
  </si>
  <si>
    <t>27.06.2023 18:17:30</t>
  </si>
  <si>
    <t>27.06.2023 18:17:32</t>
  </si>
  <si>
    <t>27.06.2023 18:17:33</t>
  </si>
  <si>
    <t>27.06.2023 18:18:09</t>
  </si>
  <si>
    <t>27.06.2023 18:18:10</t>
  </si>
  <si>
    <t>27.06.2023 18:18:12</t>
  </si>
  <si>
    <t>27.06.2023 18:18:13</t>
  </si>
  <si>
    <t>27.06.2023 18:18:15</t>
  </si>
  <si>
    <t>27.06.2023 18:19:22</t>
  </si>
  <si>
    <t>27.06.2023 18:19:24</t>
  </si>
  <si>
    <t>27.06.2023 18:19:25</t>
  </si>
  <si>
    <t>27.06.2023 18:19:26</t>
  </si>
  <si>
    <t>27.06.2023 18:19:28</t>
  </si>
  <si>
    <t>27.06.2023 18:19:29</t>
  </si>
  <si>
    <t>27.06.2023 18:19:30</t>
  </si>
  <si>
    <t>27.06.2023 18:20:42</t>
  </si>
  <si>
    <t>27.06.2023 18:20:55</t>
  </si>
  <si>
    <t>27.06.2023 18:20:58</t>
  </si>
  <si>
    <t>27.06.2023 18:21:00</t>
  </si>
  <si>
    <t>27.06.2023 18:21:01</t>
  </si>
  <si>
    <t>27.06.2023 18:21:03</t>
  </si>
  <si>
    <t>27.06.2023 18:21:07</t>
  </si>
  <si>
    <t>27.06.2023 18:21:09</t>
  </si>
  <si>
    <t>27.06.2023 18:21:15</t>
  </si>
  <si>
    <t>27.06.2023 18:21:16</t>
  </si>
  <si>
    <t>27.06.2023 18:21:18</t>
  </si>
  <si>
    <t>27.06.2023 18:21:19</t>
  </si>
  <si>
    <t>27.06.2023 18:21:39</t>
  </si>
  <si>
    <t>27.06.2023 18:21:40</t>
  </si>
  <si>
    <t>27.06.2023 18:21:42</t>
  </si>
  <si>
    <t>27.06.2023 18:21:43</t>
  </si>
  <si>
    <t>27.06.2023 18:21:44</t>
  </si>
  <si>
    <t>27.06.2023 18:21:45</t>
  </si>
  <si>
    <t>27.06.2023 18:21:47</t>
  </si>
  <si>
    <t>27.06.2023 18:21:48</t>
  </si>
  <si>
    <t>27.06.2023 18:21:49</t>
  </si>
  <si>
    <t>27.06.2023 18:21:51</t>
  </si>
  <si>
    <t>27.06.2023 18:22:32</t>
  </si>
  <si>
    <t>27.06.2023 18:22:34</t>
  </si>
  <si>
    <t>27.06.2023 18:22:35</t>
  </si>
  <si>
    <t>27.06.2023 18:22:37</t>
  </si>
  <si>
    <t>27.06.2023 18:22:38</t>
  </si>
  <si>
    <t>27.06.2023 18:22:40</t>
  </si>
  <si>
    <t>27.06.2023 18:22:41</t>
  </si>
  <si>
    <t>27.06.2023 18:23:16</t>
  </si>
  <si>
    <t>27.06.2023 18:23:17</t>
  </si>
  <si>
    <t>27.06.2023 18:23:19</t>
  </si>
  <si>
    <t>27.06.2023 18:23:20</t>
  </si>
  <si>
    <t>27.06.2023 18:23:21</t>
  </si>
  <si>
    <t>27.06.2023 18:23:22</t>
  </si>
  <si>
    <t>27.06.2023 18:23:24</t>
  </si>
  <si>
    <t>27.06.2023 18:23:25</t>
  </si>
  <si>
    <t>27.06.2023 18:24:59</t>
  </si>
  <si>
    <t>27.06.2023 18:25:01</t>
  </si>
  <si>
    <t>27.06.2023 18:25:02</t>
  </si>
  <si>
    <t>27.06.2023 18:25:03</t>
  </si>
  <si>
    <t>27.06.2023 18:25:04</t>
  </si>
  <si>
    <t>27.06.2023 18:25:06</t>
  </si>
  <si>
    <t>27.06.2023 18:25:07</t>
  </si>
  <si>
    <t>27.06.2023 18:25:08</t>
  </si>
  <si>
    <t>27.06.2023 18:25:09</t>
  </si>
  <si>
    <t>27.06.2023 18:25:11</t>
  </si>
  <si>
    <t>27.06.2023 18:25:12</t>
  </si>
  <si>
    <t>27.06.2023 18:25:24</t>
  </si>
  <si>
    <t>27.06.2023 18:25:25</t>
  </si>
  <si>
    <t>27.06.2023 18:25:27</t>
  </si>
  <si>
    <t>27.06.2023 18:25:28</t>
  </si>
  <si>
    <t>27.06.2023 18:25:30</t>
  </si>
  <si>
    <t>27.06.2023 18:25:31</t>
  </si>
  <si>
    <t>27.06.2023 18:25:33</t>
  </si>
  <si>
    <t>27.06.2023 18:25:34</t>
  </si>
  <si>
    <t>27.06.2023 18:26:10</t>
  </si>
  <si>
    <t>27.06.2023 18:26:13</t>
  </si>
  <si>
    <t>27.06.2023 18:26:15</t>
  </si>
  <si>
    <t>27.06.2023 18:26:16</t>
  </si>
  <si>
    <t>27.06.2023 18:26:18</t>
  </si>
  <si>
    <t>27.06.2023 18:26:19</t>
  </si>
  <si>
    <t>27.06.2023 18:26:21</t>
  </si>
  <si>
    <t>27.06.2023 18:26:22</t>
  </si>
  <si>
    <t>27.06.2023 18:26:24</t>
  </si>
  <si>
    <t>27.06.2023 18:26:51</t>
  </si>
  <si>
    <t>27.06.2023 18:27:12</t>
  </si>
  <si>
    <t>27.06.2023 18:27:13</t>
  </si>
  <si>
    <t>27.06.2023 18:27:14</t>
  </si>
  <si>
    <t>27.06.2023 18:27:16</t>
  </si>
  <si>
    <t>27.06.2023 18:27:17</t>
  </si>
  <si>
    <t>27.06.2023 18:27:18</t>
  </si>
  <si>
    <t>27.06.2023 18:27:19</t>
  </si>
  <si>
    <t>27.06.2023 18:27:21</t>
  </si>
  <si>
    <t>27.06.2023 18:27:22</t>
  </si>
  <si>
    <t>27.06.2023 18:27:29</t>
  </si>
  <si>
    <t>27.06.2023 18:27:31</t>
  </si>
  <si>
    <t>27.06.2023 18:27:32</t>
  </si>
  <si>
    <t>27.06.2023 18:27:33</t>
  </si>
  <si>
    <t>27.06.2023 18:27:34</t>
  </si>
  <si>
    <t>27.06.2023 18:27:36</t>
  </si>
  <si>
    <t>27.06.2023 18:27:37</t>
  </si>
  <si>
    <t>27.06.2023 18:27:40</t>
  </si>
  <si>
    <t>27.06.2023 18:27:41</t>
  </si>
  <si>
    <t>27.06.2023 18:27:42</t>
  </si>
  <si>
    <t>27.06.2023 18:27:43</t>
  </si>
  <si>
    <t>27.06.2023 18:27:45</t>
  </si>
  <si>
    <t>27.06.2023 18:27:46</t>
  </si>
  <si>
    <t>27.06.2023 18:27:47</t>
  </si>
  <si>
    <t>27.06.2023 18:27:50</t>
  </si>
  <si>
    <t>27.06.2023 18:29:02</t>
  </si>
  <si>
    <t>27.06.2023 18:29:03</t>
  </si>
  <si>
    <t>27.06.2023 18:29:05</t>
  </si>
  <si>
    <t>27.06.2023 18:29:06</t>
  </si>
  <si>
    <t>27.06.2023 18:29:08</t>
  </si>
  <si>
    <t>27.06.2023 18:29:09</t>
  </si>
  <si>
    <t>27.06.2023 18:29:10</t>
  </si>
  <si>
    <t>27.06.2023 18:29:12</t>
  </si>
  <si>
    <t>27.06.2023 18:29:13</t>
  </si>
  <si>
    <t>27.06.2023 18:29:46</t>
  </si>
  <si>
    <t>27.06.2023 18:29:48</t>
  </si>
  <si>
    <t>27.06.2023 18:29:49</t>
  </si>
  <si>
    <t>27.06.2023 18:29:51</t>
  </si>
  <si>
    <t>27.06.2023 18:29:52</t>
  </si>
  <si>
    <t>27.06.2023 18:29:54</t>
  </si>
  <si>
    <t>27.06.2023 18:29:55</t>
  </si>
  <si>
    <t>27.06.2023 18:29:57</t>
  </si>
  <si>
    <t>27.06.2023 18:29:58</t>
  </si>
  <si>
    <t>27.06.2023 18:30:03</t>
  </si>
  <si>
    <t>27.06.2023 18:30:04</t>
  </si>
  <si>
    <t>27.06.2023 18:30:06</t>
  </si>
  <si>
    <t>27.06.2023 18:30:07</t>
  </si>
  <si>
    <t>27.06.2023 18:30:09</t>
  </si>
  <si>
    <t>27.06.2023 18:30:10</t>
  </si>
  <si>
    <t>27.06.2023 18:30:12</t>
  </si>
  <si>
    <t>27.06.2023 18:30:51</t>
  </si>
  <si>
    <t>27.06.2023 18:30:52</t>
  </si>
  <si>
    <t>27.06.2023 18:30:54</t>
  </si>
  <si>
    <t>27.06.2023 18:30:55</t>
  </si>
  <si>
    <t>27.06.2023 18:30:57</t>
  </si>
  <si>
    <t>27.06.2023 18:30:58</t>
  </si>
  <si>
    <t>27.06.2023 18:31:01</t>
  </si>
  <si>
    <t>27.06.2023 18:34:16</t>
  </si>
  <si>
    <t>27.06.2023 18:34:18</t>
  </si>
  <si>
    <t>27.06.2023 18:34:19</t>
  </si>
  <si>
    <t>27.06.2023 18:34:20</t>
  </si>
  <si>
    <t>27.06.2023 18:34:22</t>
  </si>
  <si>
    <t>27.06.2023 18:34:23</t>
  </si>
  <si>
    <t>27.06.2023 18:34:24</t>
  </si>
  <si>
    <t>27.06.2023 18:34:25</t>
  </si>
  <si>
    <t>27.06.2023 18:35:09</t>
  </si>
  <si>
    <t>27.06.2023 18:35:10</t>
  </si>
  <si>
    <t>27.06.2023 18:35:11</t>
  </si>
  <si>
    <t>27.06.2023 18:35:13</t>
  </si>
  <si>
    <t>27.06.2023 18:35:14</t>
  </si>
  <si>
    <t>27.06.2023 18:35:15</t>
  </si>
  <si>
    <t>27.06.2023 18:35:20</t>
  </si>
  <si>
    <t>27.06.2023 18:35:29</t>
  </si>
  <si>
    <t>27.06.2023 18:35:30</t>
  </si>
  <si>
    <t>27.06.2023 18:35:32</t>
  </si>
  <si>
    <t>27.06.2023 18:35:33</t>
  </si>
  <si>
    <t>27.06.2023 18:35:36</t>
  </si>
  <si>
    <t>27.06.2023 18:35:38</t>
  </si>
  <si>
    <t>27.06.2023 18:35:39</t>
  </si>
  <si>
    <t>27.06.2023 18:35:41</t>
  </si>
  <si>
    <t>27.06.2023 18:35:53</t>
  </si>
  <si>
    <t>27.06.2023 18:35:54</t>
  </si>
  <si>
    <t>27.06.2023 18:35:56</t>
  </si>
  <si>
    <t>27.06.2023 18:35:57</t>
  </si>
  <si>
    <t>27.06.2023 18:35:59</t>
  </si>
  <si>
    <t>27.06.2023 18:37:05</t>
  </si>
  <si>
    <t>27.06.2023 18:37:06</t>
  </si>
  <si>
    <t>27.06.2023 18:37:07</t>
  </si>
  <si>
    <t>27.06.2023 18:37:09</t>
  </si>
  <si>
    <t>27.06.2023 18:37:10</t>
  </si>
  <si>
    <t>27.06.2023 18:37:11</t>
  </si>
  <si>
    <t>27.06.2023 18:37:12</t>
  </si>
  <si>
    <t>27.06.2023 18:37:15</t>
  </si>
  <si>
    <t>27.06.2023 18:37:24</t>
  </si>
  <si>
    <t>27.06.2023 18:37:26</t>
  </si>
  <si>
    <t>27.06.2023 18:37:27</t>
  </si>
  <si>
    <t>27.06.2023 18:37:31</t>
  </si>
  <si>
    <t>27.06.2023 18:37:34</t>
  </si>
  <si>
    <t>27.06.2023 18:37:46</t>
  </si>
  <si>
    <t>27.06.2023 18:38:34</t>
  </si>
  <si>
    <t>27.06.2023 18:38:36</t>
  </si>
  <si>
    <t>27.06.2023 18:38:37</t>
  </si>
  <si>
    <t>27.06.2023 18:38:38</t>
  </si>
  <si>
    <t>27.06.2023 18:38:40</t>
  </si>
  <si>
    <t>27.06.2023 18:38:41</t>
  </si>
  <si>
    <t>27.06.2023 18:38:42</t>
  </si>
  <si>
    <t>27.06.2023 18:38:43</t>
  </si>
  <si>
    <t>27.06.2023 18:38:45</t>
  </si>
  <si>
    <t>27.06.2023 18:38:47</t>
  </si>
  <si>
    <t>27.06.2023 18:39:01</t>
  </si>
  <si>
    <t>27.06.2023 18:39:02</t>
  </si>
  <si>
    <t>27.06.2023 18:39:04</t>
  </si>
  <si>
    <t>27.06.2023 18:39:05</t>
  </si>
  <si>
    <t>27.06.2023 18:39:06</t>
  </si>
  <si>
    <t>27.06.2023 18:39:07</t>
  </si>
  <si>
    <t>27.06.2023 18:39:09</t>
  </si>
  <si>
    <t>27.06.2023 18:39:10</t>
  </si>
  <si>
    <t>27.06.2023 18:39:11</t>
  </si>
  <si>
    <t>27.06.2023 18:39:12</t>
  </si>
  <si>
    <t>27.06.2023 18:39:14</t>
  </si>
  <si>
    <t>27.06.2023 18:39:15</t>
  </si>
  <si>
    <t>27.06.2023 18:39:16</t>
  </si>
  <si>
    <t>27.06.2023 18:40:46</t>
  </si>
  <si>
    <t>27.06.2023 18:40:48</t>
  </si>
  <si>
    <t>27.06.2023 18:40:49</t>
  </si>
  <si>
    <t>27.06.2023 18:40:50</t>
  </si>
  <si>
    <t>27.06.2023 18:40:51</t>
  </si>
  <si>
    <t>27.06.2023 18:40:53</t>
  </si>
  <si>
    <t>27.06.2023 18:41:10</t>
  </si>
  <si>
    <t>27.06.2023 18:41:12</t>
  </si>
  <si>
    <t>27.06.2023 18:41:13</t>
  </si>
  <si>
    <t>27.06.2023 18:41:15</t>
  </si>
  <si>
    <t>27.06.2023 18:41:16</t>
  </si>
  <si>
    <t>27.06.2023 18:41:17</t>
  </si>
  <si>
    <t>27.06.2023 18:41:20</t>
  </si>
  <si>
    <t>27.06.2023 18:41:32</t>
  </si>
  <si>
    <t>27.06.2023 18:41:33</t>
  </si>
  <si>
    <t>27.06.2023 18:41:34</t>
  </si>
  <si>
    <t>27.06.2023 18:41:35</t>
  </si>
  <si>
    <t>27.06.2023 18:41:37</t>
  </si>
  <si>
    <t>27.06.2023 18:41:38</t>
  </si>
  <si>
    <t>27.06.2023 18:41:39</t>
  </si>
  <si>
    <t>27.06.2023 18:41:40</t>
  </si>
  <si>
    <t>27.06.2023 18:41:48</t>
  </si>
  <si>
    <t>27.06.2023 18:41:49</t>
  </si>
  <si>
    <t>27.06.2023 18:41:50</t>
  </si>
  <si>
    <t>27.06.2023 18:41:52</t>
  </si>
  <si>
    <t>27.06.2023 18:41:53</t>
  </si>
  <si>
    <t>27.06.2023 18:41:54</t>
  </si>
  <si>
    <t>27.06.2023 18:41:55</t>
  </si>
  <si>
    <t>27.06.2023 18:41:57</t>
  </si>
  <si>
    <t>27.06.2023 18:42:23</t>
  </si>
  <si>
    <t>27.06.2023 18:42:25</t>
  </si>
  <si>
    <t>27.06.2023 18:42:28</t>
  </si>
  <si>
    <t>27.06.2023 18:42:29</t>
  </si>
  <si>
    <t>27.06.2023 18:42:31</t>
  </si>
  <si>
    <t>27.06.2023 18:42:32</t>
  </si>
  <si>
    <t>27.06.2023 18:42:34</t>
  </si>
  <si>
    <t>27.06.2023 18:42:44</t>
  </si>
  <si>
    <t>27.06.2023 18:42:46</t>
  </si>
  <si>
    <t>27.06.2023 18:42:47</t>
  </si>
  <si>
    <t>27.06.2023 18:42:48</t>
  </si>
  <si>
    <t>27.06.2023 18:42:50</t>
  </si>
  <si>
    <t>27.06.2023 18:42:51</t>
  </si>
  <si>
    <t>27.06.2023 18:42:52</t>
  </si>
  <si>
    <t>27.06.2023 18:42:53</t>
  </si>
  <si>
    <t>27.06.2023 18:42:55</t>
  </si>
  <si>
    <t>27.06.2023 18:42:56</t>
  </si>
  <si>
    <t>27.06.2023 18:42:57</t>
  </si>
  <si>
    <t>27.06.2023 18:42:58</t>
  </si>
  <si>
    <t>27.06.2023 18:43:00</t>
  </si>
  <si>
    <t>27.06.2023 18:43:01</t>
  </si>
  <si>
    <t>27.06.2023 18:43:02</t>
  </si>
  <si>
    <t>27.06.2023 18:43:03</t>
  </si>
  <si>
    <t>27.06.2023 18:43:05</t>
  </si>
  <si>
    <t>27.06.2023 18:43:06</t>
  </si>
  <si>
    <t>27.06.2023 18:43:08</t>
  </si>
  <si>
    <t>27.06.2023 18:43:11</t>
  </si>
  <si>
    <t>27.06.2023 18:43:12</t>
  </si>
  <si>
    <t>27.06.2023 18:43:14</t>
  </si>
  <si>
    <t>27.06.2023 18:43:56</t>
  </si>
  <si>
    <t>27.06.2023 18:43:57</t>
  </si>
  <si>
    <t>27.06.2023 18:43:58</t>
  </si>
  <si>
    <t>27.06.2023 18:44:00</t>
  </si>
  <si>
    <t>27.06.2023 18:44:01</t>
  </si>
  <si>
    <t>27.06.2023 18:44:02</t>
  </si>
  <si>
    <t>27.06.2023 18:44:03</t>
  </si>
  <si>
    <t>27.06.2023 18:44:05</t>
  </si>
  <si>
    <t>27.06.2023 18:44:06</t>
  </si>
  <si>
    <t>27.06.2023 18:45:27</t>
  </si>
  <si>
    <t>27.06.2023 18:46:25</t>
  </si>
  <si>
    <t>27.06.2023 18:46:30</t>
  </si>
  <si>
    <t>27.06.2023 18:46:31</t>
  </si>
  <si>
    <t>27.06.2023 18:46:33</t>
  </si>
  <si>
    <t>27.06.2023 18:46:36</t>
  </si>
  <si>
    <t>27.06.2023 18:46:37</t>
  </si>
  <si>
    <t>27.06.2023 18:46:39</t>
  </si>
  <si>
    <t>27.06.2023 18:46:40</t>
  </si>
  <si>
    <t>27.06.2023 18:46:41</t>
  </si>
  <si>
    <t>27.06.2023 18:46:42</t>
  </si>
  <si>
    <t>27.06.2023 18:46:44</t>
  </si>
  <si>
    <t>27.06.2023 18:46:46</t>
  </si>
  <si>
    <t>27.06.2023 18:46:49</t>
  </si>
  <si>
    <t>27.06.2023 18:46:52</t>
  </si>
  <si>
    <t>27.06.2023 18:46:54</t>
  </si>
  <si>
    <t>27.06.2023 18:46:55</t>
  </si>
  <si>
    <t>27.06.2023 18:46:56</t>
  </si>
  <si>
    <t>27.06.2023 18:46:58</t>
  </si>
  <si>
    <t>27.06.2023 18:46:59</t>
  </si>
  <si>
    <t>27.06.2023 18:47:00</t>
  </si>
  <si>
    <t>27.06.2023 18:47:01</t>
  </si>
  <si>
    <t>27.06.2023 18:47:03</t>
  </si>
  <si>
    <t>27.06.2023 18:47:04</t>
  </si>
  <si>
    <t>27.06.2023 18:47:05</t>
  </si>
  <si>
    <t>27.06.2023 18:47:06</t>
  </si>
  <si>
    <t>27.06.2023 18:47:08</t>
  </si>
  <si>
    <t>27.06.2023 18:47:09</t>
  </si>
  <si>
    <t>27.06.2023 18:47:10</t>
  </si>
  <si>
    <t>27.06.2023 18:47:11</t>
  </si>
  <si>
    <t>27.06.2023 18:47:13</t>
  </si>
  <si>
    <t>27.06.2023 18:47:14</t>
  </si>
  <si>
    <t>27.06.2023 18:47:17</t>
  </si>
  <si>
    <t>27.06.2023 18:47:18</t>
  </si>
  <si>
    <t>27.06.2023 18:47:20</t>
  </si>
  <si>
    <t>27.06.2023 18:47:21</t>
  </si>
  <si>
    <t>27.06.2023 18:50:36</t>
  </si>
  <si>
    <t>27.06.2023 18:50:37</t>
  </si>
  <si>
    <t>27.06.2023 18:50:38</t>
  </si>
  <si>
    <t>27.06.2023 18:50:40</t>
  </si>
  <si>
    <t>27.06.2023 18:50:41</t>
  </si>
  <si>
    <t>27.06.2023 18:50:42</t>
  </si>
  <si>
    <t>27.06.2023 18:50:43</t>
  </si>
  <si>
    <t>27.06.2023 18:50:45</t>
  </si>
  <si>
    <t>27.06.2023 18:50:47</t>
  </si>
  <si>
    <t>27.06.2023 18:50:49</t>
  </si>
  <si>
    <t>27.06.2023 18:51:34</t>
  </si>
  <si>
    <t>27.06.2023 18:51:35</t>
  </si>
  <si>
    <t>27.06.2023 18:51:36</t>
  </si>
  <si>
    <t>27.06.2023 18:51:37</t>
  </si>
  <si>
    <t>27.06.2023 18:51:39</t>
  </si>
  <si>
    <t>27.06.2023 18:51:40</t>
  </si>
  <si>
    <t>27.06.2023 18:51:41</t>
  </si>
  <si>
    <t>27.06.2023 18:51:44</t>
  </si>
  <si>
    <t>27.06.2023 18:51:50</t>
  </si>
  <si>
    <t>27.06.2023 18:51:51</t>
  </si>
  <si>
    <t>27.06.2023 18:51:52</t>
  </si>
  <si>
    <t>27.06.2023 18:51:54</t>
  </si>
  <si>
    <t>27.06.2023 18:51:55</t>
  </si>
  <si>
    <t>27.06.2023 18:51:58</t>
  </si>
  <si>
    <t>27.06.2023 18:51:59</t>
  </si>
  <si>
    <t>27.06.2023 18:52:01</t>
  </si>
  <si>
    <t>27.06.2023 18:52:02</t>
  </si>
  <si>
    <t>27.06.2023 18:52:04</t>
  </si>
  <si>
    <t>27.06.2023 18:52:05</t>
  </si>
  <si>
    <t>27.06.2023 18:52:07</t>
  </si>
  <si>
    <t>27.06.2023 18:52:08</t>
  </si>
  <si>
    <t>27.06.2023 18:52:10</t>
  </si>
  <si>
    <t>27.06.2023 18:52:11</t>
  </si>
  <si>
    <t>27.06.2023 18:52:13</t>
  </si>
  <si>
    <t>27.06.2023 18:52:14</t>
  </si>
  <si>
    <t>27.06.2023 18:53:11</t>
  </si>
  <si>
    <t>27.06.2023 18:53:13</t>
  </si>
  <si>
    <t>27.06.2023 18:53:14</t>
  </si>
  <si>
    <t>27.06.2023 18:53:15</t>
  </si>
  <si>
    <t>27.06.2023 18:53:17</t>
  </si>
  <si>
    <t>27.06.2023 18:53:18</t>
  </si>
  <si>
    <t>27.06.2023 18:54:30</t>
  </si>
  <si>
    <t>27.06.2023 18:54:31</t>
  </si>
  <si>
    <t>27.06.2023 18:54:32</t>
  </si>
  <si>
    <t>27.06.2023 18:54:34</t>
  </si>
  <si>
    <t>27.06.2023 18:54:35</t>
  </si>
  <si>
    <t>27.06.2023 18:54:36</t>
  </si>
  <si>
    <t>27.06.2023 18:54:37</t>
  </si>
  <si>
    <t>27.06.2023 18:54:39</t>
  </si>
  <si>
    <t>27.06.2023 18:54:40</t>
  </si>
  <si>
    <t>27.06.2023 18:54:43</t>
  </si>
  <si>
    <t>27.06.2023 18:54:44</t>
  </si>
  <si>
    <t>27.06.2023 18:54:45</t>
  </si>
  <si>
    <t>27.06.2023 18:54:47</t>
  </si>
  <si>
    <t>27.06.2023 18:54:48</t>
  </si>
  <si>
    <t>27.06.2023 18:54:49</t>
  </si>
  <si>
    <t>27.06.2023 18:54:50</t>
  </si>
  <si>
    <t>27.06.2023 18:55:07</t>
  </si>
  <si>
    <t>27.06.2023 18:55:10</t>
  </si>
  <si>
    <t>27.06.2023 18:55:11</t>
  </si>
  <si>
    <t>27.06.2023 18:55:12</t>
  </si>
  <si>
    <t>27.06.2023 18:55:14</t>
  </si>
  <si>
    <t>27.06.2023 18:55:15</t>
  </si>
  <si>
    <t>27.06.2023 18:55:22</t>
  </si>
  <si>
    <t>27.06.2023 18:55:24</t>
  </si>
  <si>
    <t>27.06.2023 18:55:25</t>
  </si>
  <si>
    <t>27.06.2023 18:55:28</t>
  </si>
  <si>
    <t>27.06.2023 18:55:29</t>
  </si>
  <si>
    <t>27.06.2023 18:55:30</t>
  </si>
  <si>
    <t>27.06.2023 18:56:18</t>
  </si>
  <si>
    <t>27.06.2023 18:56:20</t>
  </si>
  <si>
    <t>27.06.2023 18:56:21</t>
  </si>
  <si>
    <t>27.06.2023 18:56:22</t>
  </si>
  <si>
    <t>27.06.2023 18:56:23</t>
  </si>
  <si>
    <t>27.06.2023 18:56:25</t>
  </si>
  <si>
    <t>27.06.2023 18:56:26</t>
  </si>
  <si>
    <t>27.06.2023 18:56:27</t>
  </si>
  <si>
    <t>27.06.2023 18:56:28</t>
  </si>
  <si>
    <t>27.06.2023 18:56:54</t>
  </si>
  <si>
    <t>27.06.2023 18:56:55</t>
  </si>
  <si>
    <t>27.06.2023 18:56:57</t>
  </si>
  <si>
    <t>27.06.2023 18:57:00</t>
  </si>
  <si>
    <t>27.06.2023 18:57:01</t>
  </si>
  <si>
    <t>27.06.2023 18:57:03</t>
  </si>
  <si>
    <t>27.06.2023 18:57:04</t>
  </si>
  <si>
    <t>27.06.2023 18:57:06</t>
  </si>
  <si>
    <t>27.06.2023 18:58:04</t>
  </si>
  <si>
    <t>27.06.2023 18:58:05</t>
  </si>
  <si>
    <t>27.06.2023 18:58:07</t>
  </si>
  <si>
    <t>27.06.2023 18:58:08</t>
  </si>
  <si>
    <t>27.06.2023 18:58:10</t>
  </si>
  <si>
    <t>27.06.2023 18:58:11</t>
  </si>
  <si>
    <t>27.06.2023 18:58:13</t>
  </si>
  <si>
    <t>27.06.2023 18:58:14</t>
  </si>
  <si>
    <t>27.06.2023 18:58:19</t>
  </si>
  <si>
    <t>27.06.2023 18:58:20</t>
  </si>
  <si>
    <t>27.06.2023 18:58:22</t>
  </si>
  <si>
    <t>27.06.2023 18:59:50</t>
  </si>
  <si>
    <t>27.06.2023 18:59:52</t>
  </si>
  <si>
    <t>27.06.2023 18:59:53</t>
  </si>
  <si>
    <t>27.06.2023 18:59:54</t>
  </si>
  <si>
    <t>27.06.2023 18:59:56</t>
  </si>
  <si>
    <t>27.06.2023 19:00:22</t>
  </si>
  <si>
    <t>27.06.2023 19:00:24</t>
  </si>
  <si>
    <t>27.06.2023 19:00:30</t>
  </si>
  <si>
    <t>27.06.2023 19:00:31</t>
  </si>
  <si>
    <t>27.06.2023 19:00:33</t>
  </si>
  <si>
    <t>27.06.2023 19:00:34</t>
  </si>
  <si>
    <t>27.06.2023 19:00:37</t>
  </si>
  <si>
    <t>27.06.2023 19:00:39</t>
  </si>
  <si>
    <t>27.06.2023 19:00:40</t>
  </si>
  <si>
    <t>27.06.2023 19:00:41</t>
  </si>
  <si>
    <t>27.06.2023 19:00:43</t>
  </si>
  <si>
    <t>27.06.2023 19:00:44</t>
  </si>
  <si>
    <t>27.06.2023 19:00:45</t>
  </si>
  <si>
    <t>27.06.2023 19:00:49</t>
  </si>
  <si>
    <t>27.06.2023 19:01:01</t>
  </si>
  <si>
    <t>27.06.2023 19:01:03</t>
  </si>
  <si>
    <t>27.06.2023 19:01:04</t>
  </si>
  <si>
    <t>27.06.2023 19:01:06</t>
  </si>
  <si>
    <t>27.06.2023 19:01:07</t>
  </si>
  <si>
    <t>27.06.2023 19:01:09</t>
  </si>
  <si>
    <t>27.06.2023 19:01:12</t>
  </si>
  <si>
    <t>27.06.2023 19:01:13</t>
  </si>
  <si>
    <t>27.06.2023 19:01:37</t>
  </si>
  <si>
    <t>27.06.2023 19:01:39</t>
  </si>
  <si>
    <t>27.06.2023 19:01:40</t>
  </si>
  <si>
    <t>27.06.2023 19:01:41</t>
  </si>
  <si>
    <t>27.06.2023 19:01:42</t>
  </si>
  <si>
    <t>27.06.2023 19:01:44</t>
  </si>
  <si>
    <t>27.06.2023 19:02:25</t>
  </si>
  <si>
    <t>27.06.2023 19:02:27</t>
  </si>
  <si>
    <t>27.06.2023 19:02:28</t>
  </si>
  <si>
    <t>27.06.2023 19:02:29</t>
  </si>
  <si>
    <t>27.06.2023 19:02:31</t>
  </si>
  <si>
    <t>27.06.2023 19:02:32</t>
  </si>
  <si>
    <t>27.06.2023 19:02:33</t>
  </si>
  <si>
    <t>27.06.2023 19:03:07</t>
  </si>
  <si>
    <t>27.06.2023 19:03:09</t>
  </si>
  <si>
    <t>27.06.2023 19:03:10</t>
  </si>
  <si>
    <t>27.06.2023 19:03:12</t>
  </si>
  <si>
    <t>27.06.2023 19:03:13</t>
  </si>
  <si>
    <t>27.06.2023 19:03:15</t>
  </si>
  <si>
    <t>27.06.2023 19:06:10</t>
  </si>
  <si>
    <t>27.06.2023 19:06:12</t>
  </si>
  <si>
    <t>27.06.2023 19:06:13</t>
  </si>
  <si>
    <t>27.06.2023 19:06:16</t>
  </si>
  <si>
    <t>27.06.2023 19:06:18</t>
  </si>
  <si>
    <t>27.06.2023 19:06:19</t>
  </si>
  <si>
    <t>27.06.2023 19:06:21</t>
  </si>
  <si>
    <t>27.06.2023 19:06:22</t>
  </si>
  <si>
    <t>27.06.2023 19:07:27</t>
  </si>
  <si>
    <t>27.06.2023 19:07:28</t>
  </si>
  <si>
    <t>27.06.2023 19:07:30</t>
  </si>
  <si>
    <t>27.06.2023 19:07:31</t>
  </si>
  <si>
    <t>27.06.2023 19:07:32</t>
  </si>
  <si>
    <t>27.06.2023 19:07:33</t>
  </si>
  <si>
    <t>27.06.2023 19:07:35</t>
  </si>
  <si>
    <t>27.06.2023 19:07:36</t>
  </si>
  <si>
    <t>27.06.2023 19:07:37</t>
  </si>
  <si>
    <t>27.06.2023 19:08:10</t>
  </si>
  <si>
    <t>27.06.2023 19:08:11</t>
  </si>
  <si>
    <t>27.06.2023 19:08:13</t>
  </si>
  <si>
    <t>27.06.2023 19:08:14</t>
  </si>
  <si>
    <t>27.06.2023 19:08:15</t>
  </si>
  <si>
    <t>27.06.2023 19:08:17</t>
  </si>
  <si>
    <t>27.06.2023 19:08:18</t>
  </si>
  <si>
    <t>27.06.2023 19:09:09</t>
  </si>
  <si>
    <t>27.06.2023 19:09:10</t>
  </si>
  <si>
    <t>27.06.2023 19:09:12</t>
  </si>
  <si>
    <t>27.06.2023 19:09:13</t>
  </si>
  <si>
    <t>27.06.2023 19:09:15</t>
  </si>
  <si>
    <t>27.06.2023 19:09:16</t>
  </si>
  <si>
    <t>27.06.2023 19:09:18</t>
  </si>
  <si>
    <t>27.06.2023 19:09:19</t>
  </si>
  <si>
    <t>27.06.2023 19:10:30</t>
  </si>
  <si>
    <t>27.06.2023 19:10:31</t>
  </si>
  <si>
    <t>27.06.2023 19:10:32</t>
  </si>
  <si>
    <t>27.06.2023 19:10:34</t>
  </si>
  <si>
    <t>27.06.2023 19:10:35</t>
  </si>
  <si>
    <t>27.06.2023 19:10:36</t>
  </si>
  <si>
    <t>27.06.2023 19:10:37</t>
  </si>
  <si>
    <t>27.06.2023 19:11:31</t>
  </si>
  <si>
    <t>27.06.2023 19:11:33</t>
  </si>
  <si>
    <t>27.06.2023 19:11:34</t>
  </si>
  <si>
    <t>27.06.2023 19:11:37</t>
  </si>
  <si>
    <t>27.06.2023 19:11:38</t>
  </si>
  <si>
    <t>27.06.2023 19:11:39</t>
  </si>
  <si>
    <t>27.06.2023 19:12:09</t>
  </si>
  <si>
    <t>27.06.2023 19:12:14</t>
  </si>
  <si>
    <t>27.06.2023 19:12:15</t>
  </si>
  <si>
    <t>27.06.2023 19:12:17</t>
  </si>
  <si>
    <t>27.06.2023 19:12:18</t>
  </si>
  <si>
    <t>27.06.2023 19:12:20</t>
  </si>
  <si>
    <t>27.06.2023 19:12:23</t>
  </si>
  <si>
    <t>27.06.2023 19:12:24</t>
  </si>
  <si>
    <t>27.06.2023 19:14:51</t>
  </si>
  <si>
    <t>27.06.2023 19:14:53</t>
  </si>
  <si>
    <t>27.06.2023 19:14:54</t>
  </si>
  <si>
    <t>27.06.2023 19:14:55</t>
  </si>
  <si>
    <t>27.06.2023 19:14:56</t>
  </si>
  <si>
    <t>27.06.2023 19:14:58</t>
  </si>
  <si>
    <t>27.06.2023 19:15:00</t>
  </si>
  <si>
    <t>27.06.2023 19:15:14</t>
  </si>
  <si>
    <t>27.06.2023 19:15:15</t>
  </si>
  <si>
    <t>27.06.2023 19:15:17</t>
  </si>
  <si>
    <t>27.06.2023 19:15:18</t>
  </si>
  <si>
    <t>27.06.2023 19:15:19</t>
  </si>
  <si>
    <t>27.06.2023 19:15:20</t>
  </si>
  <si>
    <t>27.06.2023 19:15:22</t>
  </si>
  <si>
    <t>27.06.2023 19:15:23</t>
  </si>
  <si>
    <t>27.06.2023 19:15:24</t>
  </si>
  <si>
    <t>27.06.2023 19:16:01</t>
  </si>
  <si>
    <t>27.06.2023 19:16:03</t>
  </si>
  <si>
    <t>27.06.2023 19:16:04</t>
  </si>
  <si>
    <t>27.06.2023 19:16:05</t>
  </si>
  <si>
    <t>27.06.2023 19:16:38</t>
  </si>
  <si>
    <t>27.06.2023 19:16:43</t>
  </si>
  <si>
    <t>27.06.2023 19:16:44</t>
  </si>
  <si>
    <t>27.06.2023 19:16:46</t>
  </si>
  <si>
    <t>27.06.2023 19:17:38</t>
  </si>
  <si>
    <t>27.06.2023 19:17:40</t>
  </si>
  <si>
    <t>27.06.2023 19:18:05</t>
  </si>
  <si>
    <t>27.06.2023 19:18:07</t>
  </si>
  <si>
    <t>27.06.2023 19:18:08</t>
  </si>
  <si>
    <t>27.06.2023 19:18:10</t>
  </si>
  <si>
    <t>27.06.2023 19:18:11</t>
  </si>
  <si>
    <t>27.06.2023 19:18:13</t>
  </si>
  <si>
    <t>27.06.2023 19:18:14</t>
  </si>
  <si>
    <t>27.06.2023 19:21:02</t>
  </si>
  <si>
    <t>27.06.2023 19:21:04</t>
  </si>
  <si>
    <t>27.06.2023 19:21:05</t>
  </si>
  <si>
    <t>27.06.2023 19:21:07</t>
  </si>
  <si>
    <t>27.06.2023 19:21:08</t>
  </si>
  <si>
    <t>27.06.2023 19:21:10</t>
  </si>
  <si>
    <t>27.06.2023 19:21:11</t>
  </si>
  <si>
    <t>27.06.2023 19:21:13</t>
  </si>
  <si>
    <t>27.06.2023 19:24:04</t>
  </si>
  <si>
    <t>27.06.2023 19:24:05</t>
  </si>
  <si>
    <t>27.06.2023 19:24:06</t>
  </si>
  <si>
    <t>27.06.2023 19:24:08</t>
  </si>
  <si>
    <t>27.06.2023 19:24:09</t>
  </si>
  <si>
    <t>27.06.2023 19:24:10</t>
  </si>
  <si>
    <t>27.06.2023 19:24:12</t>
  </si>
  <si>
    <t>27.06.2023 19:24:13</t>
  </si>
  <si>
    <t>27.06.2023 19:24:14</t>
  </si>
  <si>
    <t>27.06.2023 19:25:49</t>
  </si>
  <si>
    <t>27.06.2023 19:25:50</t>
  </si>
  <si>
    <t>27.06.2023 19:25:51</t>
  </si>
  <si>
    <t>27.06.2023 19:25:53</t>
  </si>
  <si>
    <t>27.06.2023 19:25:54</t>
  </si>
  <si>
    <t>27.06.2023 19:25:55</t>
  </si>
  <si>
    <t>27.06.2023 19:27:06</t>
  </si>
  <si>
    <t>27.06.2023 19:27:07</t>
  </si>
  <si>
    <t>27.06.2023 19:27:09</t>
  </si>
  <si>
    <t>27.06.2023 19:27:10</t>
  </si>
  <si>
    <t>27.06.2023 19:27:11</t>
  </si>
  <si>
    <t>27.06.2023 19:27:13</t>
  </si>
  <si>
    <t>27.06.2023 19:30:23</t>
  </si>
  <si>
    <t>27.06.2023 19:30:25</t>
  </si>
  <si>
    <t>27.06.2023 19:30:26</t>
  </si>
  <si>
    <t>27.06.2023 19:30:28</t>
  </si>
  <si>
    <t>27.06.2023 19:30:29</t>
  </si>
  <si>
    <t>27.06.2023 19:30:30</t>
  </si>
  <si>
    <t>27.06.2023 19:30:32</t>
  </si>
  <si>
    <t>27.06.2023 19:30:33</t>
  </si>
  <si>
    <t>27.06.2023 19:30:57</t>
  </si>
  <si>
    <t>27.06.2023 19:30:59</t>
  </si>
  <si>
    <t>27.06.2023 19:31:00</t>
  </si>
  <si>
    <t>27.06.2023 19:31:01</t>
  </si>
  <si>
    <t>27.06.2023 19:31:03</t>
  </si>
  <si>
    <t>27.06.2023 19:31:04</t>
  </si>
  <si>
    <t>27.06.2023 19:31:06</t>
  </si>
  <si>
    <t>27.06.2023 19:31:07</t>
  </si>
  <si>
    <t>27.06.2023 19:31:08</t>
  </si>
  <si>
    <t>27.06.2023 19:31:10</t>
  </si>
  <si>
    <t>27.06.2023 19:31:11</t>
  </si>
  <si>
    <t>27.06.2023 19:31:13</t>
  </si>
  <si>
    <t>27.06.2023 19:31:14</t>
  </si>
  <si>
    <t>27.06.2023 19:32:14</t>
  </si>
  <si>
    <t>27.06.2023 19:32:15</t>
  </si>
  <si>
    <t>27.06.2023 19:32:17</t>
  </si>
  <si>
    <t>27.06.2023 19:32:18</t>
  </si>
  <si>
    <t>27.06.2023 19:32:20</t>
  </si>
  <si>
    <t>27.06.2023 19:32:21</t>
  </si>
  <si>
    <t>27.06.2023 19:35:57</t>
  </si>
  <si>
    <t>27.06.2023 19:35:58</t>
  </si>
  <si>
    <t>27.06.2023 19:36:01</t>
  </si>
  <si>
    <t>27.06.2023 19:36:03</t>
  </si>
  <si>
    <t>27.06.2023 19:36:04</t>
  </si>
  <si>
    <t>27.06.2023 19:37:25</t>
  </si>
  <si>
    <t>27.06.2023 19:37:27</t>
  </si>
  <si>
    <t>27.06.2023 19:37:28</t>
  </si>
  <si>
    <t>27.06.2023 19:37:30</t>
  </si>
  <si>
    <t>27.06.2023 19:37:31</t>
  </si>
  <si>
    <t>27.06.2023 19:37:33</t>
  </si>
  <si>
    <t>27.06.2023 19:37:34</t>
  </si>
  <si>
    <t>27.06.2023 19:38:00</t>
  </si>
  <si>
    <t>27.06.2023 19:38:01</t>
  </si>
  <si>
    <t>27.06.2023 19:38:03</t>
  </si>
  <si>
    <t>27.06.2023 19:38:06</t>
  </si>
  <si>
    <t>27.06.2023 19:38:07</t>
  </si>
  <si>
    <t>27.06.2023 19:38:09</t>
  </si>
  <si>
    <t>27.06.2023 19:38:10</t>
  </si>
  <si>
    <t>27.06.2023 19:39:01</t>
  </si>
  <si>
    <t>27.06.2023 19:39:03</t>
  </si>
  <si>
    <t>27.06.2023 19:39:04</t>
  </si>
  <si>
    <t>27.06.2023 19:39:06</t>
  </si>
  <si>
    <t>27.06.2023 19:39:07</t>
  </si>
  <si>
    <t>27.06.2023 19:39:09</t>
  </si>
  <si>
    <t>27.06.2023 19:39:10</t>
  </si>
  <si>
    <t>27.06.2023 19:39:55</t>
  </si>
  <si>
    <t>27.06.2023 19:39:57</t>
  </si>
  <si>
    <t>27.06.2023 19:39:58</t>
  </si>
  <si>
    <t>27.06.2023 19:40:00</t>
  </si>
  <si>
    <t>27.06.2023 19:40:01</t>
  </si>
  <si>
    <t>27.06.2023 19:40:02</t>
  </si>
  <si>
    <t>27.06.2023 19:40:04</t>
  </si>
  <si>
    <t>27.06.2023 19:40:07</t>
  </si>
  <si>
    <t>27.06.2023 19:40:08</t>
  </si>
  <si>
    <t>27.06.2023 19:40:09</t>
  </si>
  <si>
    <t>27.06.2023 19:40:24</t>
  </si>
  <si>
    <t>27.06.2023 19:40:26</t>
  </si>
  <si>
    <t>27.06.2023 19:40:27</t>
  </si>
  <si>
    <t>27.06.2023 19:40:28</t>
  </si>
  <si>
    <t>27.06.2023 19:40:31</t>
  </si>
  <si>
    <t>27.06.2023 19:41:39</t>
  </si>
  <si>
    <t>27.06.2023 19:42:22</t>
  </si>
  <si>
    <t>27.06.2023 19:42:24</t>
  </si>
  <si>
    <t>27.06.2023 19:45:52</t>
  </si>
  <si>
    <t>27.06.2023 19:45:54</t>
  </si>
  <si>
    <t>27.06.2023 19:45:55</t>
  </si>
  <si>
    <t>27.06.2023 19:45:57</t>
  </si>
  <si>
    <t>27.06.2023 19:46:00</t>
  </si>
  <si>
    <t>27.06.2023 19:46:15</t>
  </si>
  <si>
    <t>27.06.2023 19:46:16</t>
  </si>
  <si>
    <t>27.06.2023 19:46:18</t>
  </si>
  <si>
    <t>27.06.2023 19:46:22</t>
  </si>
  <si>
    <t>27.06.2023 19:46:24</t>
  </si>
  <si>
    <t>27.06.2023 19:46:25</t>
  </si>
  <si>
    <t>27.06.2023 19:46:27</t>
  </si>
  <si>
    <t>27.06.2023 19:46:43</t>
  </si>
  <si>
    <t>27.06.2023 19:46:45</t>
  </si>
  <si>
    <t>27.06.2023 19:46:46</t>
  </si>
  <si>
    <t>27.06.2023 19:46:48</t>
  </si>
  <si>
    <t>27.06.2023 19:46:49</t>
  </si>
  <si>
    <t>27.06.2023 19:46:51</t>
  </si>
  <si>
    <t>27.06.2023 19:46:54</t>
  </si>
  <si>
    <t>27.06.2023 19:46:58</t>
  </si>
  <si>
    <t>27.06.2023 19:47:00</t>
  </si>
  <si>
    <t>27.06.2023 19:47:01</t>
  </si>
  <si>
    <t>27.06.2023 19:47:03</t>
  </si>
  <si>
    <t>27.06.2023 19:47:04</t>
  </si>
  <si>
    <t>27.06.2023 19:47:05</t>
  </si>
  <si>
    <t>27.06.2023 19:47:07</t>
  </si>
  <si>
    <t>27.06.2023 19:49:22</t>
  </si>
  <si>
    <t>27.06.2023 19:49:23</t>
  </si>
  <si>
    <t>27.06.2023 19:49:25</t>
  </si>
  <si>
    <t>27.06.2023 19:49:26</t>
  </si>
  <si>
    <t>27.06.2023 19:49:28</t>
  </si>
  <si>
    <t>27.06.2023 19:49:29</t>
  </si>
  <si>
    <t>27.06.2023 19:49:31</t>
  </si>
  <si>
    <t>27.06.2023 19:49:32</t>
  </si>
  <si>
    <t>27.06.2023 19:50:41</t>
  </si>
  <si>
    <t>27.06.2023 19:50:43</t>
  </si>
  <si>
    <t>27.06.2023 19:50:44</t>
  </si>
  <si>
    <t>27.06.2023 19:50:56</t>
  </si>
  <si>
    <t>27.06.2023 19:50:58</t>
  </si>
  <si>
    <t>27.06.2023 19:50:59</t>
  </si>
  <si>
    <t>27.06.2023 19:51:01</t>
  </si>
  <si>
    <t>27.06.2023 19:51:02</t>
  </si>
  <si>
    <t>27.06.2023 19:51:59</t>
  </si>
  <si>
    <t>27.06.2023 19:52:01</t>
  </si>
  <si>
    <t>27.06.2023 19:52:02</t>
  </si>
  <si>
    <t>27.06.2023 19:52:04</t>
  </si>
  <si>
    <t>27.06.2023 19:52:05</t>
  </si>
  <si>
    <t>27.06.2023 19:52:07</t>
  </si>
  <si>
    <t>27.06.2023 19:52:08</t>
  </si>
  <si>
    <t>27.06.2023 19:52:10</t>
  </si>
  <si>
    <t>27.06.2023 19:52:11</t>
  </si>
  <si>
    <t>27.06.2023 19:52:13</t>
  </si>
  <si>
    <t>27.06.2023 19:52:14</t>
  </si>
  <si>
    <t>27.06.2023 19:52:16</t>
  </si>
  <si>
    <t>27.06.2023 19:52:17</t>
  </si>
  <si>
    <t>27.06.2023 19:52:20</t>
  </si>
  <si>
    <t>27.06.2023 19:52:38</t>
  </si>
  <si>
    <t>27.06.2023 19:52:43</t>
  </si>
  <si>
    <t>27.06.2023 19:52:49</t>
  </si>
  <si>
    <t>27.06.2023 19:52:50</t>
  </si>
  <si>
    <t>27.06.2023 19:52:53</t>
  </si>
  <si>
    <t>27.06.2023 19:53:23</t>
  </si>
  <si>
    <t>27.06.2023 19:53:25</t>
  </si>
  <si>
    <t>27.06.2023 19:53:28</t>
  </si>
  <si>
    <t>27.06.2023 19:53:29</t>
  </si>
  <si>
    <t>27.06.2023 19:53:31</t>
  </si>
  <si>
    <t>27.06.2023 19:53:32</t>
  </si>
  <si>
    <t>27.06.2023 19:53:34</t>
  </si>
  <si>
    <t>27.06.2023 19:55:02</t>
  </si>
  <si>
    <t>27.06.2023 19:55:04</t>
  </si>
  <si>
    <t>27.06.2023 19:55:05</t>
  </si>
  <si>
    <t>27.06.2023 19:55:07</t>
  </si>
  <si>
    <t>27.06.2023 19:55:08</t>
  </si>
  <si>
    <t>27.06.2023 20:01:28</t>
  </si>
  <si>
    <t>27.06.2023 20:01:29</t>
  </si>
  <si>
    <t>27.06.2023 20:01:31</t>
  </si>
  <si>
    <t>27.06.2023 20:01:32</t>
  </si>
  <si>
    <t>27.06.2023 20:01:34</t>
  </si>
  <si>
    <t>27.06.2023 20:01:35</t>
  </si>
  <si>
    <t>27.06.2023 20:01:49</t>
  </si>
  <si>
    <t>27.06.2023 20:01:50</t>
  </si>
  <si>
    <t>27.06.2023 20:01:52</t>
  </si>
  <si>
    <t>27.06.2023 20:01:53</t>
  </si>
  <si>
    <t>27.06.2023 20:01:55</t>
  </si>
  <si>
    <t>27.06.2023 20:01:56</t>
  </si>
  <si>
    <t>27.06.2023 20:01:57</t>
  </si>
  <si>
    <t>27.06.2023 20:03:23</t>
  </si>
  <si>
    <t>27.06.2023 20:03:24</t>
  </si>
  <si>
    <t>27.06.2023 20:03:26</t>
  </si>
  <si>
    <t>27.06.2023 20:03:27</t>
  </si>
  <si>
    <t>27.06.2023 20:03:29</t>
  </si>
  <si>
    <t>27.06.2023 20:03:30</t>
  </si>
  <si>
    <t>27.06.2023 20:03:32</t>
  </si>
  <si>
    <t>27.06.2023 20:03:57</t>
  </si>
  <si>
    <t>27.06.2023 20:03:59</t>
  </si>
  <si>
    <t>27.06.2023 20:04:00</t>
  </si>
  <si>
    <t>27.06.2023 20:04:32</t>
  </si>
  <si>
    <t>27.06.2023 20:04:35</t>
  </si>
  <si>
    <t>27.06.2023 20:09:12</t>
  </si>
  <si>
    <t>27.06.2023 20:09:13</t>
  </si>
  <si>
    <t>27.06.2023 20:09:15</t>
  </si>
  <si>
    <t>27.06.2023 20:09:16</t>
  </si>
  <si>
    <t>27.06.2023 20:09:18</t>
  </si>
  <si>
    <t>27.06.2023 20:10:45</t>
  </si>
  <si>
    <t>27.06.2023 20:10:46</t>
  </si>
  <si>
    <t>27.06.2023 20:10:48</t>
  </si>
  <si>
    <t>27.06.2023 20:10:49</t>
  </si>
  <si>
    <t>27.06.2023 20:10:51</t>
  </si>
  <si>
    <t>27.06.2023 20:10:52</t>
  </si>
  <si>
    <t>27.06.2023 20:10:54</t>
  </si>
  <si>
    <t>27.06.2023 20:10:55</t>
  </si>
  <si>
    <t>27.06.2023 20:11:00</t>
  </si>
  <si>
    <t>27.06.2023 20:11:01</t>
  </si>
  <si>
    <t>27.06.2023 20:11:03</t>
  </si>
  <si>
    <t>27.06.2023 20:11:04</t>
  </si>
  <si>
    <t>27.06.2023 20:11:06</t>
  </si>
  <si>
    <t>27.06.2023 20:11:07</t>
  </si>
  <si>
    <t>27.06.2023 20:11:16</t>
  </si>
  <si>
    <t>27.06.2023 20:11:18</t>
  </si>
  <si>
    <t>27.06.2023 20:12:21</t>
  </si>
  <si>
    <t>27.06.2023 20:12:22</t>
  </si>
  <si>
    <t>27.06.2023 20:12:24</t>
  </si>
  <si>
    <t>27.06.2023 20:12:25</t>
  </si>
  <si>
    <t>27.06.2023 20:12:27</t>
  </si>
  <si>
    <t>27.06.2023 20:12:28</t>
  </si>
  <si>
    <t>27.06.2023 20:12:30</t>
  </si>
  <si>
    <t>27.06.2023 20:13:15</t>
  </si>
  <si>
    <t>27.06.2023 20:13:16</t>
  </si>
  <si>
    <t>27.06.2023 20:13:18</t>
  </si>
  <si>
    <t>27.06.2023 20:13:19</t>
  </si>
  <si>
    <t>27.06.2023 20:13:42</t>
  </si>
  <si>
    <t>27.06.2023 20:13:45</t>
  </si>
  <si>
    <t>27.06.2023 20:13:46</t>
  </si>
  <si>
    <t>27.06.2023 20:13:49</t>
  </si>
  <si>
    <t>27.06.2023 20:14:22</t>
  </si>
  <si>
    <t>27.06.2023 20:14:23</t>
  </si>
  <si>
    <t>27.06.2023 20:14:25</t>
  </si>
  <si>
    <t>27.06.2023 20:14:26</t>
  </si>
  <si>
    <t>27.06.2023 20:14:28</t>
  </si>
  <si>
    <t>27.06.2023 20:14:29</t>
  </si>
  <si>
    <t>27.06.2023 20:14:31</t>
  </si>
  <si>
    <t>27.06.2023 20:14:58</t>
  </si>
  <si>
    <t>27.06.2023 20:14:59</t>
  </si>
  <si>
    <t>27.06.2023 20:15:43</t>
  </si>
  <si>
    <t>27.06.2023 20:15:44</t>
  </si>
  <si>
    <t>27.06.2023 20:15:46</t>
  </si>
  <si>
    <t>27.06.2023 20:15:47</t>
  </si>
  <si>
    <t>27.06.2023 20:15:49</t>
  </si>
  <si>
    <t>27.06.2023 20:15:53</t>
  </si>
  <si>
    <t>27.06.2023 20:16:07</t>
  </si>
  <si>
    <t>27.06.2023 20:16:08</t>
  </si>
  <si>
    <t>27.06.2023 20:16:10</t>
  </si>
  <si>
    <t>27.06.2023 20:16:11</t>
  </si>
  <si>
    <t>27.06.2023 20:16:13</t>
  </si>
  <si>
    <t>27.06.2023 20:16:16</t>
  </si>
  <si>
    <t>27.06.2023 20:16:17</t>
  </si>
  <si>
    <t>27.06.2023 20:17:16</t>
  </si>
  <si>
    <t>27.06.2023 20:17:17</t>
  </si>
  <si>
    <t>27.06.2023 20:17:19</t>
  </si>
  <si>
    <t>27.06.2023 20:17:20</t>
  </si>
  <si>
    <t>27.06.2023 20:17:22</t>
  </si>
  <si>
    <t>27.06.2023 20:17:23</t>
  </si>
  <si>
    <t>27.06.2023 20:17:25</t>
  </si>
  <si>
    <t>27.06.2023 20:17:28</t>
  </si>
  <si>
    <t>27.06.2023 20:17:50</t>
  </si>
  <si>
    <t>27.06.2023 20:17:52</t>
  </si>
  <si>
    <t>27.06.2023 20:17:53</t>
  </si>
  <si>
    <t>27.06.2023 20:17:55</t>
  </si>
  <si>
    <t>27.06.2023 20:17:56</t>
  </si>
  <si>
    <t>27.06.2023 20:17:58</t>
  </si>
  <si>
    <t>27.06.2023 20:17:59</t>
  </si>
  <si>
    <t>27.06.2023 20:19:05</t>
  </si>
  <si>
    <t>27.06.2023 20:19:07</t>
  </si>
  <si>
    <t>27.06.2023 20:19:08</t>
  </si>
  <si>
    <t>27.06.2023 20:19:10</t>
  </si>
  <si>
    <t>27.06.2023 20:19:11</t>
  </si>
  <si>
    <t>27.06.2023 20:19:13</t>
  </si>
  <si>
    <t>27.06.2023 20:19:53</t>
  </si>
  <si>
    <t>27.06.2023 20:19:55</t>
  </si>
  <si>
    <t>27.06.2023 20:19:56</t>
  </si>
  <si>
    <t>27.06.2023 20:19:58</t>
  </si>
  <si>
    <t>27.06.2023 20:19:59</t>
  </si>
  <si>
    <t>27.06.2023 20:20:01</t>
  </si>
  <si>
    <t>27.06.2023 20:20:04</t>
  </si>
  <si>
    <t>27.06.2023 20:21:13</t>
  </si>
  <si>
    <t>27.06.2023 20:21:14</t>
  </si>
  <si>
    <t>27.06.2023 20:21:17</t>
  </si>
  <si>
    <t>27.06.2023 20:21:19</t>
  </si>
  <si>
    <t>27.06.2023 20:21:20</t>
  </si>
  <si>
    <t>27.06.2023 20:21:22</t>
  </si>
  <si>
    <t>27.06.2023 20:21:23</t>
  </si>
  <si>
    <t>27.06.2023 20:22:53</t>
  </si>
  <si>
    <t>27.06.2023 20:22:56</t>
  </si>
  <si>
    <t>27.06.2023 20:22:59</t>
  </si>
  <si>
    <t>27.06.2023 20:23:01</t>
  </si>
  <si>
    <t>27.06.2023 20:23:02</t>
  </si>
  <si>
    <t>27.06.2023 20:23:04</t>
  </si>
  <si>
    <t>27.06.2023 20:23:05</t>
  </si>
  <si>
    <t>27.06.2023 20:23:16</t>
  </si>
  <si>
    <t>27.06.2023 20:23:17</t>
  </si>
  <si>
    <t>27.06.2023 20:23:19</t>
  </si>
  <si>
    <t>27.06.2023 20:23:20</t>
  </si>
  <si>
    <t>27.06.2023 20:23:22</t>
  </si>
  <si>
    <t>27.06.2023 20:24:17</t>
  </si>
  <si>
    <t>27.06.2023 20:24:19</t>
  </si>
  <si>
    <t>27.06.2023 20:24:20</t>
  </si>
  <si>
    <t>27.06.2023 20:24:22</t>
  </si>
  <si>
    <t>27.06.2023 20:24:23</t>
  </si>
  <si>
    <t>27.06.2023 20:25:11</t>
  </si>
  <si>
    <t>27.06.2023 20:25:14</t>
  </si>
  <si>
    <t>27.06.2023 20:25:16</t>
  </si>
  <si>
    <t>27.06.2023 20:26:31</t>
  </si>
  <si>
    <t>27.06.2023 20:26:32</t>
  </si>
  <si>
    <t>27.06.2023 20:26:34</t>
  </si>
  <si>
    <t>27.06.2023 20:26:35</t>
  </si>
  <si>
    <t>27.06.2023 20:26:37</t>
  </si>
  <si>
    <t>27.06.2023 20:27:52</t>
  </si>
  <si>
    <t>27.06.2023 20:27:53</t>
  </si>
  <si>
    <t>27.06.2023 20:27:56</t>
  </si>
  <si>
    <t>27.06.2023 20:27:58</t>
  </si>
  <si>
    <t>27.06.2023 20:27:59</t>
  </si>
  <si>
    <t>27.06.2023 20:28:01</t>
  </si>
  <si>
    <t>27.06.2023 20:28:02</t>
  </si>
  <si>
    <t>27.06.2023 20:28:52</t>
  </si>
  <si>
    <t>27.06.2023 20:28:55</t>
  </si>
  <si>
    <t>27.06.2023 20:28:56</t>
  </si>
  <si>
    <t>27.06.2023 20:28:58</t>
  </si>
  <si>
    <t>27.06.2023 20:29:01</t>
  </si>
  <si>
    <t>27.06.2023 20:29:14</t>
  </si>
  <si>
    <t>27.06.2023 20:29:15</t>
  </si>
  <si>
    <t>27.06.2023 20:29:17</t>
  </si>
  <si>
    <t>27.06.2023 20:29:18</t>
  </si>
  <si>
    <t>27.06.2023 20:29:20</t>
  </si>
  <si>
    <t>27.06.2023 20:29:21</t>
  </si>
  <si>
    <t>27.06.2023 20:29:23</t>
  </si>
  <si>
    <t>27.06.2023 20:29:38</t>
  </si>
  <si>
    <t>27.06.2023 20:29:39</t>
  </si>
  <si>
    <t>27.06.2023 20:29:41</t>
  </si>
  <si>
    <t>27.06.2023 20:29:42</t>
  </si>
  <si>
    <t>27.06.2023 20:29:44</t>
  </si>
  <si>
    <t>27.06.2023 20:29:45</t>
  </si>
  <si>
    <t>27.06.2023 20:29:47</t>
  </si>
  <si>
    <t>27.06.2023 20:29:48</t>
  </si>
  <si>
    <t>27.06.2023 20:30:17</t>
  </si>
  <si>
    <t>27.06.2023 20:30:18</t>
  </si>
  <si>
    <t>27.06.2023 20:30:19</t>
  </si>
  <si>
    <t>27.06.2023 20:30:21</t>
  </si>
  <si>
    <t>27.06.2023 20:30:22</t>
  </si>
  <si>
    <t>27.06.2023 20:30:25</t>
  </si>
  <si>
    <t>27.06.2023 20:30:27</t>
  </si>
  <si>
    <t>27.06.2023 20:30:28</t>
  </si>
  <si>
    <t>27.06.2023 20:30:46</t>
  </si>
  <si>
    <t>27.06.2023 20:30:48</t>
  </si>
  <si>
    <t>27.06.2023 20:30:49</t>
  </si>
  <si>
    <t>27.06.2023 20:30:51</t>
  </si>
  <si>
    <t>27.06.2023 20:30:52</t>
  </si>
  <si>
    <t>27.06.2023 20:31:18</t>
  </si>
  <si>
    <t>27.06.2023 20:31:22</t>
  </si>
  <si>
    <t>27.06.2023 20:31:24</t>
  </si>
  <si>
    <t>27.06.2023 20:31:25</t>
  </si>
  <si>
    <t>27.06.2023 20:31:27</t>
  </si>
  <si>
    <t>27.06.2023 20:31:28</t>
  </si>
  <si>
    <t>27.06.2023 20:32:54</t>
  </si>
  <si>
    <t>27.06.2023 20:32:57</t>
  </si>
  <si>
    <t>27.06.2023 20:33:00</t>
  </si>
  <si>
    <t>27.06.2023 20:34:54</t>
  </si>
  <si>
    <t>27.06.2023 20:34:55</t>
  </si>
  <si>
    <t>27.06.2023 20:34:57</t>
  </si>
  <si>
    <t>27.06.2023 20:34:58</t>
  </si>
  <si>
    <t>27.06.2023 20:35:01</t>
  </si>
  <si>
    <t>27.06.2023 20:35:03</t>
  </si>
  <si>
    <t>27.06.2023 20:35:04</t>
  </si>
  <si>
    <t>27.06.2023 20:35:06</t>
  </si>
  <si>
    <t>27.06.2023 20:35:07</t>
  </si>
  <si>
    <t>27.06.2023 20:35:09</t>
  </si>
  <si>
    <t>27.06.2023 20:35:10</t>
  </si>
  <si>
    <t>27.06.2023 20:36:27</t>
  </si>
  <si>
    <t>27.06.2023 20:36:28</t>
  </si>
  <si>
    <t>27.06.2023 20:36:30</t>
  </si>
  <si>
    <t>27.06.2023 20:36:31</t>
  </si>
  <si>
    <t>27.06.2023 20:36:33</t>
  </si>
  <si>
    <t>27.06.2023 20:36:45</t>
  </si>
  <si>
    <t>27.06.2023 20:36:46</t>
  </si>
  <si>
    <t>27.06.2023 20:36:48</t>
  </si>
  <si>
    <t>27.06.2023 20:36:51</t>
  </si>
  <si>
    <t>27.06.2023 20:36:52</t>
  </si>
  <si>
    <t>27.06.2023 20:36:54</t>
  </si>
  <si>
    <t>27.06.2023 20:36:55</t>
  </si>
  <si>
    <t>27.06.2023 20:37:03</t>
  </si>
  <si>
    <t>27.06.2023 20:37:04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</si>
  <si>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</si>
  <si>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</si>
  <si>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</si>
  <si>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</si>
  <si>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</si>
  <si>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</si>
  <si>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20:37:27</t>
  </si>
  <si>
    <t>27.06.2023 20:37:28</t>
  </si>
  <si>
    <t>27.06.2023 20:37:30</t>
  </si>
  <si>
    <t>27.06.2023 20:37:31</t>
  </si>
  <si>
    <t>27.06.2023 20:37:33</t>
  </si>
  <si>
    <t>27.06.2023 20:37:34</t>
  </si>
  <si>
    <t>27.06.2023 20:37:36</t>
  </si>
  <si>
    <t>27.06.2023 20:37:37</t>
  </si>
  <si>
    <t>27.06.2023 20:37:43</t>
  </si>
  <si>
    <t>27.06.2023 20:37:45</t>
  </si>
  <si>
    <t>27.06.2023 20:37:46</t>
  </si>
  <si>
    <t>27.06.2023 20:37:48</t>
  </si>
  <si>
    <t>27.06.2023 20:37:49</t>
  </si>
  <si>
    <t>27.06.2023 20:37:52</t>
  </si>
  <si>
    <t>27.06.2023 20:37:56</t>
  </si>
  <si>
    <t>27.06.2023 20:37:58</t>
  </si>
  <si>
    <t>27.06.2023 20:37:59</t>
  </si>
  <si>
    <t>27.06.2023 20:38:01</t>
  </si>
  <si>
    <t>27.06.2023 20:38:02</t>
  </si>
  <si>
    <t>27.06.2023 20:38:04</t>
  </si>
  <si>
    <t>27.06.2023 20:38:05</t>
  </si>
  <si>
    <t>27.06.2023 20:38:07</t>
  </si>
  <si>
    <t>27.06.2023 20:38:37</t>
  </si>
  <si>
    <t>27.06.2023 20:38:38</t>
  </si>
  <si>
    <t>27.06.2023 20:38:40</t>
  </si>
  <si>
    <t>27.06.2023 20:38:41</t>
  </si>
  <si>
    <t>27.06.2023 20:38:43</t>
  </si>
  <si>
    <t>27.06.2023 20:38:44</t>
  </si>
  <si>
    <t>27.06.2023 20:38:46</t>
  </si>
  <si>
    <t>27.06.2023 20:39:41</t>
  </si>
  <si>
    <t>27.06.2023 20:39:43</t>
  </si>
  <si>
    <t>27.06.2023 20:39:44</t>
  </si>
  <si>
    <t>27.06.2023 20:39:47</t>
  </si>
  <si>
    <t>27.06.2023 20:39:49</t>
  </si>
  <si>
    <t>27.06.2023 20:39:50</t>
  </si>
  <si>
    <t>27.06.2023 20:41:40</t>
  </si>
  <si>
    <t>27.06.2023 20:41:41</t>
  </si>
  <si>
    <t>27.06.2023 20:41:43</t>
  </si>
  <si>
    <t>27.06.2023 20:41:44</t>
  </si>
  <si>
    <t>27.06.2023 20:41:46</t>
  </si>
  <si>
    <t>27.06.2023 20:41:49</t>
  </si>
  <si>
    <t>27.06.2023 20:42:10</t>
  </si>
  <si>
    <t>27.06.2023 20:42:40</t>
  </si>
  <si>
    <t>27.06.2023 20:42:41</t>
  </si>
  <si>
    <t>27.06.2023 20:42:43</t>
  </si>
  <si>
    <t>27.06.2023 20:42:44</t>
  </si>
  <si>
    <t>27.06.2023 20:42:46</t>
  </si>
  <si>
    <t>27.06.2023 20:42:47</t>
  </si>
  <si>
    <t>27.06.2023 20:44:17</t>
  </si>
  <si>
    <t>27.06.2023 20:44:19</t>
  </si>
  <si>
    <t>27.06.2023 20:44:20</t>
  </si>
  <si>
    <t>27.06.2023 20:44:22</t>
  </si>
  <si>
    <t>27.06.2023 20:44:23</t>
  </si>
  <si>
    <t>27.06.2023 20:44:25</t>
  </si>
  <si>
    <t>27.06.2023 20:44:26</t>
  </si>
  <si>
    <t>27.06.2023 20:44:28</t>
  </si>
  <si>
    <t>27.06.2023 20:44:29</t>
  </si>
  <si>
    <t>27.06.2023 20:44:31</t>
  </si>
  <si>
    <t>27.06.2023 20:46:08</t>
  </si>
  <si>
    <t>27.06.2023 20:46:10</t>
  </si>
  <si>
    <t>27.06.2023 20:46:11</t>
  </si>
  <si>
    <t>27.06.2023 20:46:14</t>
  </si>
  <si>
    <t>27.06.2023 20:46:16</t>
  </si>
  <si>
    <t>27.06.2023 20:47:37</t>
  </si>
  <si>
    <t>27.06.2023 20:47:38</t>
  </si>
  <si>
    <t>27.06.2023 20:47:40</t>
  </si>
  <si>
    <t>27.06.2023 20:47:41</t>
  </si>
  <si>
    <t>27.06.2023 20:47:43</t>
  </si>
  <si>
    <t>27.06.2023 20:47:44</t>
  </si>
  <si>
    <t>27.06.2023 20:47:49</t>
  </si>
  <si>
    <t>27.06.2023 20:48:23</t>
  </si>
  <si>
    <t>27.06.2023 20:48:25</t>
  </si>
  <si>
    <t>27.06.2023 20:48:26</t>
  </si>
  <si>
    <t>27.06.2023 20:48:28</t>
  </si>
  <si>
    <t>27.06.2023 20:48:29</t>
  </si>
  <si>
    <t>27.06.2023 20:48:31</t>
  </si>
  <si>
    <t>27.06.2023 20:48:43</t>
  </si>
  <si>
    <t>27.06.2023 20:48:44</t>
  </si>
  <si>
    <t>27.06.2023 20:48:46</t>
  </si>
  <si>
    <t>27.06.2023 20:48:47</t>
  </si>
  <si>
    <t>27.06.2023 20:48:49</t>
  </si>
  <si>
    <t>27.06.2023 20:48:52</t>
  </si>
  <si>
    <t>27.06.2023 20:49:17</t>
  </si>
  <si>
    <t>27.06.2023 20:49:19</t>
  </si>
  <si>
    <t>27.06.2023 20:49:20</t>
  </si>
  <si>
    <t>27.06.2023 20:49:22</t>
  </si>
  <si>
    <t>27.06.2023 20:49:23</t>
  </si>
  <si>
    <t>27.06.2023 20:49:25</t>
  </si>
  <si>
    <t>27.06.2023 20:49:28</t>
  </si>
  <si>
    <t>27.06.2023 20:49:29</t>
  </si>
  <si>
    <t>27.06.2023 20:51:47</t>
  </si>
  <si>
    <t>27.06.2023 20:51:49</t>
  </si>
  <si>
    <t>27.06.2023 20:51:50</t>
  </si>
  <si>
    <t>27.06.2023 20:51:53</t>
  </si>
  <si>
    <t>27.06.2023 20:51:56</t>
  </si>
  <si>
    <t>27.06.2023 20:51:58</t>
  </si>
  <si>
    <t>27.06.2023 20:51:59</t>
  </si>
  <si>
    <t>27.06.2023 20:52:01</t>
  </si>
  <si>
    <t>27.06.2023 20:52:02</t>
  </si>
  <si>
    <t>27.06.2023 20:52:04</t>
  </si>
  <si>
    <t>27.06.2023 20:52:34</t>
  </si>
  <si>
    <t>27.06.2023 20:52:37</t>
  </si>
  <si>
    <t>27.06.2023 20:52:38</t>
  </si>
  <si>
    <t>27.06.2023 20:52:40</t>
  </si>
  <si>
    <t>27.06.2023 20:52:41</t>
  </si>
  <si>
    <t>27.06.2023 20:52:44</t>
  </si>
  <si>
    <t>27.06.2023 20:52:46</t>
  </si>
  <si>
    <t>27.06.2023 20:54:23</t>
  </si>
  <si>
    <t>27.06.2023 20:54:25</t>
  </si>
  <si>
    <t>27.06.2023 20:54:26</t>
  </si>
  <si>
    <t>27.06.2023 20:54:28</t>
  </si>
  <si>
    <t>27.06.2023 20:54:29</t>
  </si>
  <si>
    <t>27.06.2023 20:54:31</t>
  </si>
  <si>
    <t>27.06.2023 20:54:32</t>
  </si>
  <si>
    <t>27.06.2023 20:56:01</t>
  </si>
  <si>
    <t>27.06.2023 20:56:02</t>
  </si>
  <si>
    <t>27.06.2023 20:56:04</t>
  </si>
  <si>
    <t>27.06.2023 20:56:05</t>
  </si>
  <si>
    <t>27.06.2023 20:56:07</t>
  </si>
  <si>
    <t>27.06.2023 20:56:08</t>
  </si>
  <si>
    <t>27.06.2023 20:56:38</t>
  </si>
  <si>
    <t>27.06.2023 20:56:40</t>
  </si>
  <si>
    <t>27.06.2023 20:56:41</t>
  </si>
  <si>
    <t>27.06.2023 20:56:43</t>
  </si>
  <si>
    <t>27.06.2023 20:56:44</t>
  </si>
  <si>
    <t>27.06.2023 20:56:46</t>
  </si>
  <si>
    <t>27.06.2023 20:56:49</t>
  </si>
  <si>
    <t>27.06.2023 20:56:50</t>
  </si>
  <si>
    <t>27.06.2023 20:57:53</t>
  </si>
  <si>
    <t>27.06.2023 20:57:55</t>
  </si>
  <si>
    <t>27.06.2023 20:57:59</t>
  </si>
  <si>
    <t>27.06.2023 20:58:01</t>
  </si>
  <si>
    <t>27.06.2023 20:58:02</t>
  </si>
  <si>
    <t>27.06.2023 20:58:04</t>
  </si>
  <si>
    <t>27.06.2023 20:58:05</t>
  </si>
  <si>
    <t>27.06.2023 20:59:55</t>
  </si>
  <si>
    <t>27.06.2023 20:59:56</t>
  </si>
  <si>
    <t>27.06.2023 20:59:58</t>
  </si>
  <si>
    <t>27.06.2023 20:59:59</t>
  </si>
  <si>
    <t>27.06.2023 21:00:01</t>
  </si>
  <si>
    <t>27.06.2023 21:00:02</t>
  </si>
  <si>
    <t>27.06.2023 21:00:10</t>
  </si>
  <si>
    <t>27.06.2023 21:00:11</t>
  </si>
  <si>
    <t>27.06.2023 21:00:13</t>
  </si>
  <si>
    <t>27.06.2023 21:00:14</t>
  </si>
  <si>
    <t>27.06.2023 21:00:16</t>
  </si>
  <si>
    <t>27.06.2023 21:00:17</t>
  </si>
  <si>
    <t>27.06.2023 21:00:19</t>
  </si>
  <si>
    <t>27.06.2023 21:00:31</t>
  </si>
  <si>
    <t>27.06.2023 21:00:32</t>
  </si>
  <si>
    <t>27.06.2023 21:00:34</t>
  </si>
  <si>
    <t>27.06.2023 21:00:35</t>
  </si>
  <si>
    <t>27.06.2023 21:00:37</t>
  </si>
  <si>
    <t>27.06.2023 21:00:38</t>
  </si>
  <si>
    <t>27.06.2023 21:00:40</t>
  </si>
  <si>
    <t>27.06.2023 21:01:00</t>
  </si>
  <si>
    <t>27.06.2023 21:01:02</t>
  </si>
  <si>
    <t>27.06.2023 21:01:03</t>
  </si>
  <si>
    <t>27.06.2023 21:01:05</t>
  </si>
  <si>
    <t>27.06.2023 21:01:06</t>
  </si>
  <si>
    <t>27.06.2023 21:01:08</t>
  </si>
  <si>
    <t>27.06.2023 21:01:11</t>
  </si>
  <si>
    <t>27.06.2023 21:01:12</t>
  </si>
  <si>
    <t>27.06.2023 21:01:14</t>
  </si>
  <si>
    <t>27.06.2023 21:01:15</t>
  </si>
  <si>
    <t>27.06.2023 21:02:20</t>
  </si>
  <si>
    <t>27.06.2023 21:02:21</t>
  </si>
  <si>
    <t>27.06.2023 21:02:23</t>
  </si>
  <si>
    <t>27.06.2023 21:02:24</t>
  </si>
  <si>
    <t>27.06.2023 21:02:26</t>
  </si>
  <si>
    <t>27.06.2023 21:02:27</t>
  </si>
  <si>
    <t>27.06.2023 21:02:29</t>
  </si>
  <si>
    <t>27.06.2023 21:03:29</t>
  </si>
  <si>
    <t>27.06.2023 21:03:30</t>
  </si>
  <si>
    <t>27.06.2023 21:03:32</t>
  </si>
  <si>
    <t>27.06.2023 21:03:33</t>
  </si>
  <si>
    <t>27.06.2023 21:03:35</t>
  </si>
  <si>
    <t>27.06.2023 21:03:36</t>
  </si>
  <si>
    <t>27.06.2023 21:03:38</t>
  </si>
  <si>
    <t>27.06.2023 21:05:32</t>
  </si>
  <si>
    <t>27.06.2023 21:05:33</t>
  </si>
  <si>
    <t>27.06.2023 21:05:35</t>
  </si>
  <si>
    <t>27.06.2023 21:05:36</t>
  </si>
  <si>
    <t>27.06.2023 21:05:38</t>
  </si>
  <si>
    <t>27.06.2023 21:05:39</t>
  </si>
  <si>
    <t>27.06.2023 21:05:41</t>
  </si>
  <si>
    <t>27.06.2023 21:05:42</t>
  </si>
  <si>
    <t>27.06.2023 21:06:15</t>
  </si>
  <si>
    <t>27.06.2023 21:06:17</t>
  </si>
  <si>
    <t>27.06.2023 21:06:18</t>
  </si>
  <si>
    <t>27.06.2023 21:06:20</t>
  </si>
  <si>
    <t>27.06.2023 21:06:21</t>
  </si>
  <si>
    <t>27.06.2023 21:06:23</t>
  </si>
  <si>
    <t>27.06.2023 21:06:24</t>
  </si>
  <si>
    <t>27.06.2023 21:06:26</t>
  </si>
  <si>
    <t>27.06.2023 21:06:27</t>
  </si>
  <si>
    <t>27.06.2023 21:08:00</t>
  </si>
  <si>
    <t>27.06.2023 21:08:02</t>
  </si>
  <si>
    <t>27.06.2023 21:08:03</t>
  </si>
  <si>
    <t>27.06.2023 21:08:05</t>
  </si>
  <si>
    <t>27.06.2023 21:08:06</t>
  </si>
  <si>
    <t>27.06.2023 21:08:08</t>
  </si>
  <si>
    <t>27.06.2023 21:08:09</t>
  </si>
  <si>
    <t>27.06.2023 21:08:11</t>
  </si>
  <si>
    <t>27.06.2023 21:08:54</t>
  </si>
  <si>
    <t>27.06.2023 21:08:56</t>
  </si>
  <si>
    <t>27.06.2023 21:08:57</t>
  </si>
  <si>
    <t>27.06.2023 21:08:59</t>
  </si>
  <si>
    <t>27.06.2023 21:09:00</t>
  </si>
  <si>
    <t>27.06.2023 21:09:02</t>
  </si>
  <si>
    <t>27.06.2023 21:09:03</t>
  </si>
  <si>
    <t>27.06.2023 21:09:05</t>
  </si>
  <si>
    <t>27.06.2023 21:09:45</t>
  </si>
  <si>
    <t>27.06.2023 21:09:47</t>
  </si>
  <si>
    <t>27.06.2023 21:09:48</t>
  </si>
  <si>
    <t>27.06.2023 21:09:50</t>
  </si>
  <si>
    <t>27.06.2023 21:09:51</t>
  </si>
  <si>
    <t>27.06.2023 21:09:53</t>
  </si>
  <si>
    <t>27.06.2023 21:09:56</t>
  </si>
  <si>
    <t>27.06.2023 21:16:27</t>
  </si>
  <si>
    <t>27.06.2023 21:16:29</t>
  </si>
  <si>
    <t>27.06.2023 21:16:32</t>
  </si>
  <si>
    <t>27.06.2023 21:16:53</t>
  </si>
  <si>
    <t>27.06.2023 21:16:54</t>
  </si>
  <si>
    <t>27.06.2023 21:16:56</t>
  </si>
  <si>
    <t>27.06.2023 21:16:57</t>
  </si>
  <si>
    <t>27.06.2023 21:16:59</t>
  </si>
  <si>
    <t>27.06.2023 21:17:00</t>
  </si>
  <si>
    <t>27.06.2023 21:17:03</t>
  </si>
  <si>
    <t>27.06.2023 21:18:29</t>
  </si>
  <si>
    <t>27.06.2023 21:18:30</t>
  </si>
  <si>
    <t>27.06.2023 21:18:33</t>
  </si>
  <si>
    <t>27.06.2023 21:18:35</t>
  </si>
  <si>
    <t>27.06.2023 21:18:36</t>
  </si>
  <si>
    <t>27.06.2023 21:18:38</t>
  </si>
  <si>
    <t>27.06.2023 21:18:39</t>
  </si>
  <si>
    <t>27.06.2023 21:18:41</t>
  </si>
  <si>
    <t>27.06.2023 21:19:51</t>
  </si>
  <si>
    <t>27.06.2023 21:19:53</t>
  </si>
  <si>
    <t>27.06.2023 21:19:56</t>
  </si>
  <si>
    <t>27.06.2023 21:19:57</t>
  </si>
  <si>
    <t>27.06.2023 21:19:59</t>
  </si>
  <si>
    <t>27.06.2023 21:20:00</t>
  </si>
  <si>
    <t>27.06.2023 21:23:38</t>
  </si>
  <si>
    <t>27.06.2023 21:23:39</t>
  </si>
  <si>
    <t>27.06.2023 21:23:41</t>
  </si>
  <si>
    <t>27.06.2023 21:24:29</t>
  </si>
  <si>
    <t>27.06.2023 21:24:30</t>
  </si>
  <si>
    <t>27.06.2023 21:24:33</t>
  </si>
  <si>
    <t>27.06.2023 21:24:35</t>
  </si>
  <si>
    <t>27.06.2023 21:24:36</t>
  </si>
  <si>
    <t>27.06.2023 21:24:39</t>
  </si>
  <si>
    <t>27.06.2023 21:25:09</t>
  </si>
  <si>
    <t>27.06.2023 21:25:11</t>
  </si>
  <si>
    <t>27.06.2023 21:25:14</t>
  </si>
  <si>
    <t>27.06.2023 21:25:17</t>
  </si>
  <si>
    <t>27.06.2023 21:29:53</t>
  </si>
  <si>
    <t>27.06.2023 21:29:54</t>
  </si>
  <si>
    <t>27.06.2023 21:29:56</t>
  </si>
  <si>
    <t>27.06.2023 21:29:57</t>
  </si>
  <si>
    <t>27.06.2023 21:29:59</t>
  </si>
  <si>
    <t>27.06.2023 21:30:00</t>
  </si>
  <si>
    <t>27.06.2023 21:30:02</t>
  </si>
  <si>
    <t>27.06.2023 21:30:03</t>
  </si>
  <si>
    <t>27.06.2023 21:30:12</t>
  </si>
  <si>
    <t>27.06.2023 21:30:14</t>
  </si>
  <si>
    <t>27.06.2023 21:30:15</t>
  </si>
  <si>
    <t>27.06.2023 21:30:18</t>
  </si>
  <si>
    <t>27.06.2023 21:30:20</t>
  </si>
  <si>
    <t>27.06.2023 21:30:21</t>
  </si>
  <si>
    <t>27.06.2023 21:32:54</t>
  </si>
  <si>
    <t>27.06.2023 21:32:56</t>
  </si>
  <si>
    <t>27.06.2023 21:32:57</t>
  </si>
  <si>
    <t>27.06.2023 21:33:00</t>
  </si>
  <si>
    <t>27.06.2023 21:33:02</t>
  </si>
  <si>
    <t>27.06.2023 21:33:03</t>
  </si>
  <si>
    <t>27.06.2023 21:33:05</t>
  </si>
  <si>
    <t>27.06.2023 21:33:33</t>
  </si>
  <si>
    <t>27.06.2023 21:33:35</t>
  </si>
  <si>
    <t>27.06.2023 21:33:36</t>
  </si>
  <si>
    <t>27.06.2023 21:33:38</t>
  </si>
  <si>
    <t>27.06.2023 21:33:39</t>
  </si>
  <si>
    <t>27.06.2023 21:33:48</t>
  </si>
  <si>
    <t>27.06.2023 21:33:50</t>
  </si>
  <si>
    <t>27.06.2023 21:33:51</t>
  </si>
  <si>
    <t>27.06.2023 21:33:56</t>
  </si>
  <si>
    <t>27.06.2023 21:33:57</t>
  </si>
  <si>
    <t>27.06.2023 21:33:59</t>
  </si>
  <si>
    <t>27.06.2023 21:34:12</t>
  </si>
  <si>
    <t>27.06.2023 21:34:14</t>
  </si>
  <si>
    <t>27.06.2023 21:34:15</t>
  </si>
  <si>
    <t>27.06.2023 21:34:17</t>
  </si>
  <si>
    <t>27.06.2023 21:34:18</t>
  </si>
  <si>
    <t>27.06.2023 21:34:20</t>
  </si>
  <si>
    <t>27.06.2023 21:34:21</t>
  </si>
  <si>
    <t>27.06.2023 21:34:24</t>
  </si>
  <si>
    <t>27.06.2023 21:34:39</t>
  </si>
  <si>
    <t>27.06.2023 21:34:41</t>
  </si>
  <si>
    <t>27.06.2023 21:34:42</t>
  </si>
  <si>
    <t>27.06.2023 21:34:44</t>
  </si>
  <si>
    <t>27.06.2023 21:34:45</t>
  </si>
  <si>
    <t>27.06.2023 21:34:47</t>
  </si>
  <si>
    <t>27.06.2023 21:36:03</t>
  </si>
  <si>
    <t>27.06.2023 21:36:05</t>
  </si>
  <si>
    <t>27.06.2023 21:36:06</t>
  </si>
  <si>
    <t>27.06.2023 21:36:08</t>
  </si>
  <si>
    <t>27.06.2023 21:36:11</t>
  </si>
  <si>
    <t>27.06.2023 21:36:12</t>
  </si>
  <si>
    <t>27.06.2023 21:36:14</t>
  </si>
  <si>
    <t>27.06.2023 21:38:00</t>
  </si>
  <si>
    <t>27.06.2023 21:38:02</t>
  </si>
  <si>
    <t>27.06.2023 21:38:03</t>
  </si>
  <si>
    <t>27.06.2023 21:38:05</t>
  </si>
  <si>
    <t>27.06.2023 21:38:06</t>
  </si>
  <si>
    <t>27.06.2023 21:38:08</t>
  </si>
  <si>
    <t>27.06.2023 21:38:18</t>
  </si>
  <si>
    <t>27.06.2023 21:38:20</t>
  </si>
  <si>
    <t>27.06.2023 21:38:21</t>
  </si>
  <si>
    <t>27.06.2023 21:38:23</t>
  </si>
  <si>
    <t>27.06.2023 21:38:24</t>
  </si>
  <si>
    <t>27.06.2023 21:38:26</t>
  </si>
  <si>
    <t>27.06.2023 21:38:27</t>
  </si>
  <si>
    <t>27.06.2023 21:38:29</t>
  </si>
  <si>
    <t>27.06.2023 21:38:35</t>
  </si>
  <si>
    <t>27.06.2023 21:38:36</t>
  </si>
  <si>
    <t>27.06.2023 21:38:41</t>
  </si>
  <si>
    <t>27.06.2023 21:39:05</t>
  </si>
  <si>
    <t>27.06.2023 21:39:06</t>
  </si>
  <si>
    <t>27.06.2023 21:39:08</t>
  </si>
  <si>
    <t>27.06.2023 21:39:09</t>
  </si>
  <si>
    <t>27.06.2023 21:39:11</t>
  </si>
  <si>
    <t>27.06.2023 21:39:12</t>
  </si>
  <si>
    <t>27.06.2023 21:39:14</t>
  </si>
  <si>
    <t>27.06.2023 21:39:38</t>
  </si>
  <si>
    <t>27.06.2023 21:39:39</t>
  </si>
  <si>
    <t>27.06.2023 21:39:41</t>
  </si>
  <si>
    <t>27.06.2023 21:39:42</t>
  </si>
  <si>
    <t>27.06.2023 21:39:44</t>
  </si>
  <si>
    <t>27.06.2023 21:40:26</t>
  </si>
  <si>
    <t>27.06.2023 21:40:27</t>
  </si>
  <si>
    <t>27.06.2023 21:40:29</t>
  </si>
  <si>
    <t>27.06.2023 21:40:30</t>
  </si>
  <si>
    <t>27.06.2023 21:40:32</t>
  </si>
  <si>
    <t>27.06.2023 21:40:35</t>
  </si>
  <si>
    <t>27.06.2023 21:40:47</t>
  </si>
  <si>
    <t>27.06.2023 21:40:48</t>
  </si>
  <si>
    <t>27.06.2023 21:40:50</t>
  </si>
  <si>
    <t>27.06.2023 21:40:53</t>
  </si>
  <si>
    <t>27.06.2023 21:40:54</t>
  </si>
  <si>
    <t>27.06.2023 21:40:56</t>
  </si>
  <si>
    <t>27.06.2023 21:41:37</t>
  </si>
  <si>
    <t>27.06.2023 21:41:40</t>
  </si>
  <si>
    <t>27.06.2023 21:41:42</t>
  </si>
  <si>
    <t>27.06.2023 21:41:43</t>
  </si>
  <si>
    <t>27.06.2023 21:41:45</t>
  </si>
  <si>
    <t>27.06.2023 21:42:06</t>
  </si>
  <si>
    <t>27.06.2023 21:42:07</t>
  </si>
  <si>
    <t>27.06.2023 21:42:09</t>
  </si>
  <si>
    <t>27.06.2023 21:42:10</t>
  </si>
  <si>
    <t>27.06.2023 21:42:12</t>
  </si>
  <si>
    <t>27.06.2023 21:42:13</t>
  </si>
  <si>
    <t>27.06.2023 21:46:15</t>
  </si>
  <si>
    <t>27.06.2023 21:46:16</t>
  </si>
  <si>
    <t>27.06.2023 21:46:18</t>
  </si>
  <si>
    <t>27.06.2023 21:46:19</t>
  </si>
  <si>
    <t>27.06.2023 21:46:21</t>
  </si>
  <si>
    <t>27.06.2023 21:46:22</t>
  </si>
  <si>
    <t>27.06.2023 21:46:24</t>
  </si>
  <si>
    <t>27.06.2023 21:46:54</t>
  </si>
  <si>
    <t>27.06.2023 21:46:55</t>
  </si>
  <si>
    <t>27.06.2023 21:46:57</t>
  </si>
  <si>
    <t>27.06.2023 21:47:03</t>
  </si>
  <si>
    <t>27.06.2023 21:47:04</t>
  </si>
  <si>
    <t>27.06.2023 21:47:06</t>
  </si>
  <si>
    <t>27.06.2023 21:47:07</t>
  </si>
  <si>
    <t>27.06.2023 21:47:09</t>
  </si>
  <si>
    <t>27.06.2023 21:47:10</t>
  </si>
  <si>
    <t>27.06.2023 21:47:12</t>
  </si>
  <si>
    <t>27.06.2023 21:47:13</t>
  </si>
  <si>
    <t>27.06.2023 21:47:15</t>
  </si>
  <si>
    <t>27.06.2023 21:47:16</t>
  </si>
  <si>
    <t>27.06.2023 21:47:18</t>
  </si>
  <si>
    <t>27.06.2023 21:47:21</t>
  </si>
  <si>
    <t>27.06.2023 21:47:22</t>
  </si>
  <si>
    <t>27.06.2023 21:48:13</t>
  </si>
  <si>
    <t>27.06.2023 21:48:15</t>
  </si>
  <si>
    <t>27.06.2023 21:48:16</t>
  </si>
  <si>
    <t>27.06.2023 21:48:18</t>
  </si>
  <si>
    <t>27.06.2023 21:48:19</t>
  </si>
  <si>
    <t>27.06.2023 21:48:21</t>
  </si>
  <si>
    <t>27.06.2023 21:48:22</t>
  </si>
  <si>
    <t>27.06.2023 21:49:37</t>
  </si>
  <si>
    <t>27.06.2023 21:49:39</t>
  </si>
  <si>
    <t>27.06.2023 21:49:40</t>
  </si>
  <si>
    <t>27.06.2023 21:49:42</t>
  </si>
  <si>
    <t>27.06.2023 21:49:43</t>
  </si>
  <si>
    <t>27.06.2023 21:49:45</t>
  </si>
  <si>
    <t>27.06.2023 21:49:46</t>
  </si>
  <si>
    <t>27.06.2023 21:49:48</t>
  </si>
  <si>
    <t>27.06.2023 21:49:49</t>
  </si>
  <si>
    <t>27.06.2023 21:50:15</t>
  </si>
  <si>
    <t>27.06.2023 21:50:16</t>
  </si>
  <si>
    <t>27.06.2023 21:50:18</t>
  </si>
  <si>
    <t>27.06.2023 21:50:19</t>
  </si>
  <si>
    <t>27.06.2023 21:50:21</t>
  </si>
  <si>
    <t>27.06.2023 21:50:22</t>
  </si>
  <si>
    <t>27.06.2023 21:50:24</t>
  </si>
  <si>
    <t>27.06.2023 21:51:33</t>
  </si>
  <si>
    <t>27.06.2023 21:51:34</t>
  </si>
  <si>
    <t>27.06.2023 21:51:36</t>
  </si>
  <si>
    <t>27.06.2023 21:51:37</t>
  </si>
  <si>
    <t>27.06.2023 21:51:39</t>
  </si>
  <si>
    <t>27.06.2023 21:51:40</t>
  </si>
  <si>
    <t>27.06.2023 21:51:42</t>
  </si>
  <si>
    <t>27.06.2023 21:52:21</t>
  </si>
  <si>
    <t>27.06.2023 21:52:22</t>
  </si>
  <si>
    <t>27.06.2023 21:52:24</t>
  </si>
  <si>
    <t>27.06.2023 21:52:25</t>
  </si>
  <si>
    <t>27.06.2023 21:52:27</t>
  </si>
  <si>
    <t>27.06.2023 21:52:28</t>
  </si>
  <si>
    <t>27.06.2023 21:52:30</t>
  </si>
  <si>
    <t>27.06.2023 21:52:31</t>
  </si>
  <si>
    <t>27.06.2023 21:52:33</t>
  </si>
  <si>
    <t>27.06.2023 21:52:40</t>
  </si>
  <si>
    <t>27.06.2023 21:52:43</t>
  </si>
  <si>
    <t>27.06.2023 21:52:45</t>
  </si>
  <si>
    <t>27.06.2023 21:52:51</t>
  </si>
  <si>
    <t>27.06.2023 21:52:52</t>
  </si>
  <si>
    <t>27.06.2023 21:52:54</t>
  </si>
  <si>
    <t>27.06.2023 21:52:55</t>
  </si>
  <si>
    <t>27.06.2023 21:52:57</t>
  </si>
  <si>
    <t>27.06.2023 21:52:58</t>
  </si>
  <si>
    <t>27.06.2023 21:53:00</t>
  </si>
  <si>
    <t>27.06.2023 21:53:01</t>
  </si>
  <si>
    <t>27.06.2023 21:53:45</t>
  </si>
  <si>
    <t>27.06.2023 21:53:46</t>
  </si>
  <si>
    <t>27.06.2023 21:53:48</t>
  </si>
  <si>
    <t>27.06.2023 21:53:49</t>
  </si>
  <si>
    <t>27.06.2023 21:53:51</t>
  </si>
  <si>
    <t>27.06.2023 21:53:52</t>
  </si>
  <si>
    <t>27.06.2023 21:53:54</t>
  </si>
  <si>
    <t>27.06.2023 21:53:55</t>
  </si>
  <si>
    <t>27.06.2023 21:53:57</t>
  </si>
  <si>
    <t>27.06.2023 21:53:58</t>
  </si>
  <si>
    <t>27.06.2023 21:55:54</t>
  </si>
  <si>
    <t>27.06.2023 21:55:55</t>
  </si>
  <si>
    <t>27.06.2023 21:55:57</t>
  </si>
  <si>
    <t>27.06.2023 21:55:58</t>
  </si>
  <si>
    <t>27.06.2023 21:56:00</t>
  </si>
  <si>
    <t>27.06.2023 21:56:01</t>
  </si>
  <si>
    <t>27.06.2023 21:56:37</t>
  </si>
  <si>
    <t>27.06.2023 21:56:39</t>
  </si>
  <si>
    <t>27.06.2023 21:56:40</t>
  </si>
  <si>
    <t>27.06.2023 21:56:42</t>
  </si>
  <si>
    <t>27.06.2023 21:56:43</t>
  </si>
  <si>
    <t>27.06.2023 21:56:45</t>
  </si>
  <si>
    <t>27.06.2023 21:56:46</t>
  </si>
  <si>
    <t>27.06.2023 21:56:49</t>
  </si>
  <si>
    <t>27.06.2023 21:57:18</t>
  </si>
  <si>
    <t>27.06.2023 21:57:19</t>
  </si>
  <si>
    <t>27.06.2023 21:57:21</t>
  </si>
  <si>
    <t>27.06.2023 21:57:22</t>
  </si>
  <si>
    <t>27.06.2023 22:00:03</t>
  </si>
  <si>
    <t>27.06.2023 22:00:04</t>
  </si>
  <si>
    <t>27.06.2023 22:00:06</t>
  </si>
  <si>
    <t>27.06.2023 22:00:07</t>
  </si>
  <si>
    <t>27.06.2023 22:00:09</t>
  </si>
  <si>
    <t>27.06.2023 22:00:12</t>
  </si>
  <si>
    <t>27.06.2023 22:00:37</t>
  </si>
  <si>
    <t>27.06.2023 22:00:43</t>
  </si>
  <si>
    <t>27.06.2023 22:00:45</t>
  </si>
  <si>
    <t>27.06.2023 22:00:46</t>
  </si>
  <si>
    <t>27.06.2023 22:00:48</t>
  </si>
  <si>
    <t>27.06.2023 22:07:42</t>
  </si>
  <si>
    <t>27.06.2023 22:07:43</t>
  </si>
  <si>
    <t>27.06.2023 22:07:45</t>
  </si>
  <si>
    <t>27.06.2023 22:07:46</t>
  </si>
  <si>
    <t>27.06.2023 22:07:48</t>
  </si>
  <si>
    <t>27.06.2023 22:07:51</t>
  </si>
  <si>
    <t>27.06.2023 22:07:52</t>
  </si>
  <si>
    <t>27.06.2023 22:08:51</t>
  </si>
  <si>
    <t>27.06.2023 22:08:52</t>
  </si>
  <si>
    <t>27.06.2023 22:08:55</t>
  </si>
  <si>
    <t>27.06.2023 22:09:06</t>
  </si>
  <si>
    <t>27.06.2023 22:09:07</t>
  </si>
  <si>
    <t>27.06.2023 22:09:09</t>
  </si>
  <si>
    <t>27.06.2023 22:09:10</t>
  </si>
  <si>
    <t>27.06.2023 22:09:12</t>
  </si>
  <si>
    <t>27.06.2023 22:09:15</t>
  </si>
  <si>
    <t>27.06.2023 22:09:16</t>
  </si>
  <si>
    <t>27.06.2023 22:09:24</t>
  </si>
  <si>
    <t>27.06.2023 22:09:25</t>
  </si>
  <si>
    <t>27.06.2023 22:09:27</t>
  </si>
  <si>
    <t>27.06.2023 22:09:31</t>
  </si>
  <si>
    <t>27.06.2023 22:10:09</t>
  </si>
  <si>
    <t>27.06.2023 22:10:10</t>
  </si>
  <si>
    <t>27.06.2023 22:10:12</t>
  </si>
  <si>
    <t>27.06.2023 22:10:15</t>
  </si>
  <si>
    <t>27.06.2023 22:10:16</t>
  </si>
  <si>
    <t>27.06.2023 22:10:18</t>
  </si>
  <si>
    <t>27.06.2023 22:10:27</t>
  </si>
  <si>
    <t>27.06.2023 22:10:28</t>
  </si>
  <si>
    <t>27.06.2023 22:10:30</t>
  </si>
  <si>
    <t>27.06.2023 22:10:31</t>
  </si>
  <si>
    <t>27.06.2023 22:10:33</t>
  </si>
  <si>
    <t>27.06.2023 22:10:36</t>
  </si>
  <si>
    <t>27.06.2023 22:16:33</t>
  </si>
  <si>
    <t>27.06.2023 22:16:34</t>
  </si>
  <si>
    <t>27.06.2023 22:16:36</t>
  </si>
  <si>
    <t>27.06.2023 22:16:37</t>
  </si>
  <si>
    <t>27.06.2023 22:16:39</t>
  </si>
  <si>
    <t>27.06.2023 22:16:40</t>
  </si>
  <si>
    <t>27.06.2023 22:16:43</t>
  </si>
  <si>
    <t>27.06.2023 22:18:03</t>
  </si>
  <si>
    <t>27.06.2023 22:18:06</t>
  </si>
  <si>
    <t>27.06.2023 22:18:09</t>
  </si>
  <si>
    <t>27.06.2023 22:18:10</t>
  </si>
  <si>
    <t>27.06.2023 22:18:12</t>
  </si>
  <si>
    <t>27.06.2023 22:18:13</t>
  </si>
  <si>
    <t>27.06.2023 22:18:18</t>
  </si>
  <si>
    <t>27.06.2023 22:18:21</t>
  </si>
  <si>
    <t>27.06.2023 22:18:22</t>
  </si>
  <si>
    <t>27.06.2023 22:18:24</t>
  </si>
  <si>
    <t>27.06.2023 22:18:54</t>
  </si>
  <si>
    <t>27.06.2023 22:18:57</t>
  </si>
  <si>
    <t>27.06.2023 22:18:58</t>
  </si>
  <si>
    <t>27.06.2023 22:19:00</t>
  </si>
  <si>
    <t>27.06.2023 22:19:03</t>
  </si>
  <si>
    <t>27.06.2023 22:19:04</t>
  </si>
  <si>
    <t>27.06.2023 22:19:06</t>
  </si>
  <si>
    <t>27.06.2023 22:19:07</t>
  </si>
  <si>
    <t>27.06.2023 22:19:09</t>
  </si>
  <si>
    <t>27.06.2023 22:19:10</t>
  </si>
  <si>
    <t>27.06.2023 22:22:10</t>
  </si>
  <si>
    <t>27.06.2023 22:22:27</t>
  </si>
  <si>
    <t>27.06.2023 22:22:54</t>
  </si>
  <si>
    <t>27.06.2023 22:22:55</t>
  </si>
  <si>
    <t>27.06.2023 22:22:57</t>
  </si>
  <si>
    <t>27.06.2023 22:22:58</t>
  </si>
  <si>
    <t>27.06.2023 22:23:00</t>
  </si>
  <si>
    <t>27.06.2023 22:23:01</t>
  </si>
  <si>
    <t>27.06.2023 22:23:03</t>
  </si>
  <si>
    <t>27.06.2023 22:24:04</t>
  </si>
  <si>
    <t>27.06.2023 22:24:06</t>
  </si>
  <si>
    <t>27.06.2023 22:24:09</t>
  </si>
  <si>
    <t>27.06.2023 22:24:10</t>
  </si>
  <si>
    <t>27.06.2023 22:37:42</t>
  </si>
  <si>
    <t>27.06.2023 22:37:43</t>
  </si>
  <si>
    <t>27.06.2023 22:37:45</t>
  </si>
  <si>
    <t>27.06.2023 22:37:48</t>
  </si>
  <si>
    <t>27.06.2023 22:37:49</t>
  </si>
  <si>
    <t>27.06.2023 22:37:51</t>
  </si>
  <si>
    <t>27.06.2023 22:37:52</t>
  </si>
  <si>
    <t>27.06.2023 22:41:21</t>
  </si>
  <si>
    <t>27.06.2023 22:41:22</t>
  </si>
  <si>
    <t>27.06.2023 22:41:24</t>
  </si>
  <si>
    <t>27.06.2023 22:41:25</t>
  </si>
  <si>
    <t>27.06.2023 22:41:27</t>
  </si>
  <si>
    <t>27.06.2023 22:42:12</t>
  </si>
  <si>
    <t>27.06.2023 22:42:13</t>
  </si>
  <si>
    <t>27.06.2023 22:42:16</t>
  </si>
  <si>
    <t>27.06.2023 22:42:18</t>
  </si>
  <si>
    <t>27.06.2023 22:42:19</t>
  </si>
  <si>
    <t>27.06.2023 22:42:21</t>
  </si>
  <si>
    <t>27.06.2023 22:42:22</t>
  </si>
  <si>
    <t>27.06.2023 22:42:24</t>
  </si>
  <si>
    <t>27.06.2023 22:51:07</t>
  </si>
  <si>
    <t>27.06.2023 22:51:09</t>
  </si>
  <si>
    <t>27.06.2023 22:51:10</t>
  </si>
  <si>
    <t>27.06.2023 22:51:12</t>
  </si>
  <si>
    <t>27.06.2023 22:51:13</t>
  </si>
  <si>
    <t>27.06.2023 22:51:15</t>
  </si>
  <si>
    <t>27.06.2023 22:53:54</t>
  </si>
  <si>
    <t>27.06.2023 22:53:55</t>
  </si>
  <si>
    <t>27.06.2023 22:53:57</t>
  </si>
  <si>
    <t>27.06.2023 22:53:58</t>
  </si>
  <si>
    <t>27.06.2023 22:54:00</t>
  </si>
  <si>
    <t>27.06.2023 22:54:01</t>
  </si>
  <si>
    <t>27.06.2023 22:54:03</t>
  </si>
  <si>
    <t>27.06.2023 22:54:04</t>
  </si>
  <si>
    <t>27.06.2023 22:54:06</t>
  </si>
  <si>
    <t>27.06.2023 22:59:03</t>
  </si>
  <si>
    <t>27.06.2023 22:59:04</t>
  </si>
  <si>
    <t>27.06.2023 22:59:06</t>
  </si>
  <si>
    <t>27.06.2023 22:59:07</t>
  </si>
  <si>
    <t>27.06.2023 22:59:09</t>
  </si>
  <si>
    <t>27.06.2023 22:59:10</t>
  </si>
  <si>
    <t>27.06.2023 23:00:58</t>
  </si>
  <si>
    <t>27.06.2023 23:01:00</t>
  </si>
  <si>
    <t>27.06.2023 23:01:01</t>
  </si>
  <si>
    <t>27.06.2023 23:01:03</t>
  </si>
  <si>
    <t>27.06.2023 23:01:04</t>
  </si>
  <si>
    <t>27.06.2023 23:01:06</t>
  </si>
  <si>
    <t>27.06.2023 23:06:07</t>
  </si>
  <si>
    <t>27.06.2023 23:06:09</t>
  </si>
  <si>
    <t>27.06.2023 23:06:10</t>
  </si>
  <si>
    <t>27.06.2023 23:06:12</t>
  </si>
  <si>
    <t>27.06.2023 23:06:13</t>
  </si>
  <si>
    <t>27.06.2023 23:06:15</t>
  </si>
  <si>
    <t>27.06.2023 23:06:16</t>
  </si>
  <si>
    <t>27.06.2023 23:06:18</t>
  </si>
  <si>
    <t>27.06.2023 23:23:45</t>
  </si>
  <si>
    <t>27.06.2023 23:23:46</t>
  </si>
  <si>
    <t>27.06.2023 23:23:48</t>
  </si>
  <si>
    <t>27.06.2023 23:23:49</t>
  </si>
  <si>
    <t>27.06.2023 23:23:51</t>
  </si>
  <si>
    <t>27.06.2023 23:23:52</t>
  </si>
  <si>
    <t>27.06.2023 23:23:54</t>
  </si>
  <si>
    <t>27.06.2023 23:23:57</t>
  </si>
  <si>
    <t>27.06.2023 23:37:57</t>
  </si>
  <si>
    <t>27.06.2023 23:37:58</t>
  </si>
  <si>
    <t>27.06.2023 23:38:00</t>
  </si>
  <si>
    <t>27.06.2023 23:38:01</t>
  </si>
  <si>
    <t>27.06.2023 23:38:03</t>
  </si>
  <si>
    <t>27.06.2023 23:38:04</t>
  </si>
  <si>
    <t>27.06.2023 23:38:07</t>
  </si>
  <si>
    <t>27.06.2023 23:47:21</t>
  </si>
  <si>
    <t>27.06.2023 23:47:22</t>
  </si>
  <si>
    <t>27.06.2023 23:47:24</t>
  </si>
  <si>
    <t>27.06.2023 23:47:25</t>
  </si>
  <si>
    <t>27.06.2023 23:47:27</t>
  </si>
  <si>
    <t>28.06.2023 01:06:31</t>
  </si>
  <si>
    <t>28.06.2023 01:06:36</t>
  </si>
  <si>
    <t>28.06.2023 01:06:37</t>
  </si>
  <si>
    <t>28.06.2023 01:06:39</t>
  </si>
  <si>
    <t>28.06.2023 01:06:40</t>
  </si>
  <si>
    <t>28.06.2023 01:06:42</t>
  </si>
  <si>
    <t>28.06.2023 01:24:06</t>
  </si>
  <si>
    <t>28.06.2023 01:24:07</t>
  </si>
  <si>
    <t>28.06.2023 01:24:09</t>
  </si>
  <si>
    <t>28.06.2023 01:24:10</t>
  </si>
  <si>
    <t>28.06.2023 01:24:12</t>
  </si>
  <si>
    <t>28.06.2023 01:24:13</t>
  </si>
  <si>
    <t>28.06.2023 01:24:15</t>
  </si>
  <si>
    <t>28.06.2023 01:25:58</t>
  </si>
  <si>
    <t>28.06.2023 01:26:00</t>
  </si>
  <si>
    <t>28.06.2023 01:26:03</t>
  </si>
  <si>
    <t>28.06.2023 01:26:04</t>
  </si>
  <si>
    <t>28.06.2023 01:26:06</t>
  </si>
  <si>
    <t>28.06.2023 01:26:07</t>
  </si>
  <si>
    <t>28.06.2023 01:27:37</t>
  </si>
  <si>
    <t>28.06.2023 01:27:39</t>
  </si>
  <si>
    <t>28.06.2023 01:27:40</t>
  </si>
  <si>
    <t>28.06.2023 01:27:42</t>
  </si>
  <si>
    <t>28.06.2023 01:27:43</t>
  </si>
  <si>
    <t>28.06.2023 01:31:42</t>
  </si>
  <si>
    <t>28.06.2023 01:31:43</t>
  </si>
  <si>
    <t>28.06.2023 01:31:45</t>
  </si>
  <si>
    <t>28.06.2023 01:31:46</t>
  </si>
  <si>
    <t>28.06.2023 01:31:48</t>
  </si>
  <si>
    <t>28.06.2023 01:42:55</t>
  </si>
  <si>
    <t>28.06.2023 01:42:58</t>
  </si>
  <si>
    <t>28.06.2023 01:43:00</t>
  </si>
  <si>
    <t>28.06.2023 01:43:01</t>
  </si>
  <si>
    <t>28.06.2023 01:43:03</t>
  </si>
  <si>
    <t>28.06.2023 02:02:00</t>
  </si>
  <si>
    <t>28.06.2023 02:02:01</t>
  </si>
  <si>
    <t>28.06.2023 02:02:03</t>
  </si>
  <si>
    <t>28.06.2023 03:36:25</t>
  </si>
  <si>
    <t>28.06.2023 03:36:27</t>
  </si>
  <si>
    <t>28.06.2023 03:36:28</t>
  </si>
  <si>
    <t>28.06.2023 03:36:30</t>
  </si>
  <si>
    <t>28.06.2023 03:36:31</t>
  </si>
  <si>
    <t>28.06.2023 03:36:33</t>
  </si>
  <si>
    <t>28.06.2023 03:36:34</t>
  </si>
  <si>
    <t>28.06.2023 03:36:36</t>
  </si>
  <si>
    <t>28.06.2023 03:36:37</t>
  </si>
  <si>
    <t>28.06.2023 03:36:39</t>
  </si>
  <si>
    <t>28.06.2023 03:40:16</t>
  </si>
  <si>
    <t>28.06.2023 03:40:17</t>
  </si>
  <si>
    <t>28.06.2023 03:40:20</t>
  </si>
  <si>
    <t>28.06.2023 03:40:22</t>
  </si>
  <si>
    <t>28.06.2023 03:40:23</t>
  </si>
  <si>
    <t>28.06.2023 03:40:25</t>
  </si>
  <si>
    <t>28.06.2023 04:03:37</t>
  </si>
  <si>
    <t>28.06.2023 04:03:40</t>
  </si>
  <si>
    <t>28.06.2023 04:03:41</t>
  </si>
  <si>
    <t>28.06.2023 04:03:43</t>
  </si>
  <si>
    <t>28.06.2023 04:03:44</t>
  </si>
  <si>
    <t>28.06.2023 04:03:46</t>
  </si>
  <si>
    <t>28.06.2023 04:13:19</t>
  </si>
  <si>
    <t>28.06.2023 04:13:20</t>
  </si>
  <si>
    <t>28.06.2023 04:13:22</t>
  </si>
  <si>
    <t>28.06.2023 04:13:23</t>
  </si>
  <si>
    <t>28.06.2023 04:31:10</t>
  </si>
  <si>
    <t>28.06.2023 04:31:11</t>
  </si>
  <si>
    <t>28.06.2023 04:31:13</t>
  </si>
  <si>
    <t>28.06.2023 04:31:14</t>
  </si>
  <si>
    <t>28.06.2023 04:31:16</t>
  </si>
  <si>
    <t>28.06.2023 04:31:17</t>
  </si>
  <si>
    <t>28.06.2023 04:34:40</t>
  </si>
  <si>
    <t>28.06.2023 04:34:41</t>
  </si>
  <si>
    <t>28.06.2023 04:34:43</t>
  </si>
  <si>
    <t>28.06.2023 04:34:44</t>
  </si>
  <si>
    <t>28.06.2023 04:34:46</t>
  </si>
  <si>
    <t>28.06.2023 04:34:47</t>
  </si>
  <si>
    <t>28.06.2023 04:34:49</t>
  </si>
  <si>
    <t>28.06.2023 04:34:50</t>
  </si>
  <si>
    <t>28.06.2023 04:37:35</t>
  </si>
  <si>
    <t>28.06.2023 04:37:37</t>
  </si>
  <si>
    <t>28.06.2023 04:37:38</t>
  </si>
  <si>
    <t>28.06.2023 04:37:40</t>
  </si>
  <si>
    <t>28.06.2023 04:37:41</t>
  </si>
  <si>
    <t>28.06.2023 04:37:43</t>
  </si>
  <si>
    <t>28.06.2023 04:48:16</t>
  </si>
  <si>
    <t>28.06.2023 04:48:17</t>
  </si>
  <si>
    <t>28.06.2023 04:48:19</t>
  </si>
  <si>
    <t>28.06.2023 04:48:22</t>
  </si>
  <si>
    <t>28.06.2023 04:48:23</t>
  </si>
  <si>
    <t>28.06.2023 04:54:49</t>
  </si>
  <si>
    <t>28.06.2023 04:54:50</t>
  </si>
  <si>
    <t>28.06.2023 04:54:52</t>
  </si>
  <si>
    <t>28.06.2023 04:54:53</t>
  </si>
  <si>
    <t>28.06.2023 04:54:55</t>
  </si>
  <si>
    <t>28.06.2023 04:54:56</t>
  </si>
  <si>
    <t>28.06.2023 04:55:10</t>
  </si>
  <si>
    <t>28.06.2023 04:59:10</t>
  </si>
  <si>
    <t>28.06.2023 04:59:11</t>
  </si>
  <si>
    <t>28.06.2023 04:59:13</t>
  </si>
  <si>
    <t>28.06.2023 04:59:14</t>
  </si>
  <si>
    <t>28.06.2023 04:59:16</t>
  </si>
  <si>
    <t>28.06.2023 04:59:17</t>
  </si>
  <si>
    <t>28.06.2023 04:59:19</t>
  </si>
  <si>
    <t>28.06.2023 05:02:11</t>
  </si>
  <si>
    <t>28.06.2023 05:02:14</t>
  </si>
  <si>
    <t>28.06.2023 05:02:16</t>
  </si>
  <si>
    <t>28.06.2023 05:02:17</t>
  </si>
  <si>
    <t>28.06.2023 05:02:19</t>
  </si>
  <si>
    <t>28.06.2023 05:02:20</t>
  </si>
  <si>
    <t>28.06.2023 05:05:04</t>
  </si>
  <si>
    <t>28.06.2023 05:05:07</t>
  </si>
  <si>
    <t>28.06.2023 05:18:55</t>
  </si>
  <si>
    <t>28.06.2023 05:18:56</t>
  </si>
  <si>
    <t>28.06.2023 05:18:58</t>
  </si>
  <si>
    <t>28.06.2023 05:18:59</t>
  </si>
  <si>
    <t>28.06.2023 05:19:01</t>
  </si>
  <si>
    <t>28.06.2023 05:19:04</t>
  </si>
  <si>
    <t>28.06.2023 05:22:05</t>
  </si>
  <si>
    <t>28.06.2023 05:22:07</t>
  </si>
  <si>
    <t>28.06.2023 05:22:08</t>
  </si>
  <si>
    <t>28.06.2023 05:22:10</t>
  </si>
  <si>
    <t>28.06.2023 05:22:11</t>
  </si>
  <si>
    <t>28.06.2023 05:22:13</t>
  </si>
  <si>
    <t>28.06.2023 05:22:46</t>
  </si>
  <si>
    <t>28.06.2023 05:22:47</t>
  </si>
  <si>
    <t>28.06.2023 05:22:49</t>
  </si>
  <si>
    <t>28.06.2023 05:22:50</t>
  </si>
  <si>
    <t>28.06.2023 05:22:52</t>
  </si>
  <si>
    <t>28.06.2023 05:22:53</t>
  </si>
  <si>
    <t>28.06.2023 05:22:55</t>
  </si>
  <si>
    <t>28.06.2023 05:22:56</t>
  </si>
  <si>
    <t>28.06.2023 05:22:58</t>
  </si>
  <si>
    <t>28.06.2023 05:22:59</t>
  </si>
  <si>
    <t>28.06.2023 05:23:02</t>
  </si>
  <si>
    <t>28.06.2023 05:23:04</t>
  </si>
  <si>
    <t>28.06.2023 05:23:07</t>
  </si>
  <si>
    <t>28.06.2023 05:23:19</t>
  </si>
  <si>
    <t>28.06.2023 05:23:22</t>
  </si>
  <si>
    <t>28.06.2023 05:23:25</t>
  </si>
  <si>
    <t>28.06.2023 05:23:26</t>
  </si>
  <si>
    <t>28.06.2023 05:27:19</t>
  </si>
  <si>
    <t>28.06.2023 05:27:20</t>
  </si>
  <si>
    <t>28.06.2023 05:27:22</t>
  </si>
  <si>
    <t>28.06.2023 05:27:23</t>
  </si>
  <si>
    <t>28.06.2023 05:27:25</t>
  </si>
  <si>
    <t>28.06.2023 05:27:26</t>
  </si>
  <si>
    <t>28.06.2023 05:27:28</t>
  </si>
  <si>
    <t>28.06.2023 05:27:29</t>
  </si>
  <si>
    <t>28.06.2023 05:27:31</t>
  </si>
  <si>
    <t>28.06.2023 05:27:32</t>
  </si>
  <si>
    <t>28.06.2023 05:34:29</t>
  </si>
  <si>
    <t>28.06.2023 05:34:31</t>
  </si>
  <si>
    <t>28.06.2023 05:34:32</t>
  </si>
  <si>
    <t>28.06.2023 05:34:34</t>
  </si>
  <si>
    <t>28.06.2023 05:34:37</t>
  </si>
  <si>
    <t>28.06.2023 05:34:55</t>
  </si>
  <si>
    <t>28.06.2023 05:34:56</t>
  </si>
  <si>
    <t>28.06.2023 05:34:59</t>
  </si>
  <si>
    <t>28.06.2023 05:35:01</t>
  </si>
  <si>
    <t>28.06.2023 05:35:02</t>
  </si>
  <si>
    <t>28.06.2023 05:36:36</t>
  </si>
  <si>
    <t>28.06.2023 05:36:39</t>
  </si>
  <si>
    <t>28.06.2023 05:36:42</t>
  </si>
  <si>
    <t>28.06.2023 05:36:44</t>
  </si>
  <si>
    <t>28.06.2023 05:36:45</t>
  </si>
  <si>
    <t>28.06.2023 05:38:23</t>
  </si>
  <si>
    <t>28.06.2023 05:38:24</t>
  </si>
  <si>
    <t>28.06.2023 05:38:26</t>
  </si>
  <si>
    <t>28.06.2023 05:39:00</t>
  </si>
  <si>
    <t>28.06.2023 05:39:02</t>
  </si>
  <si>
    <t>28.06.2023 05:39:03</t>
  </si>
  <si>
    <t>28.06.2023 05:39:06</t>
  </si>
  <si>
    <t>28.06.2023 05:39:08</t>
  </si>
  <si>
    <t>28.06.2023 05:39:09</t>
  </si>
  <si>
    <t>28.06.2023 05:39:11</t>
  </si>
  <si>
    <t>28.06.2023 05:43:17</t>
  </si>
  <si>
    <t>28.06.2023 05:43:18</t>
  </si>
  <si>
    <t>28.06.2023 05:43:20</t>
  </si>
  <si>
    <t>28.06.2023 05:43:21</t>
  </si>
  <si>
    <t>28.06.2023 05:43:23</t>
  </si>
  <si>
    <t>28.06.2023 05:43:24</t>
  </si>
  <si>
    <t>28.06.2023 05:43:26</t>
  </si>
  <si>
    <t>28.06.2023 05:43:27</t>
  </si>
  <si>
    <t>28.06.2023 05:44:02</t>
  </si>
  <si>
    <t>28.06.2023 05:44:03</t>
  </si>
  <si>
    <t>28.06.2023 05:44:05</t>
  </si>
  <si>
    <t>28.06.2023 05:44:06</t>
  </si>
  <si>
    <t>28.06.2023 05:44:08</t>
  </si>
  <si>
    <t>28.06.2023 05:44:09</t>
  </si>
  <si>
    <t>28.06.2023 05:44:11</t>
  </si>
  <si>
    <t>28.06.2023 05:44:50</t>
  </si>
  <si>
    <t>28.06.2023 05:44:51</t>
  </si>
  <si>
    <t>28.06.2023 05:44:53</t>
  </si>
  <si>
    <t>28.06.2023 05:44:56</t>
  </si>
  <si>
    <t>28.06.2023 05:44:57</t>
  </si>
  <si>
    <t>28.06.2023 05:44:59</t>
  </si>
  <si>
    <t>28.06.2023 05:45:00</t>
  </si>
  <si>
    <t>28.06.2023 05:47:42</t>
  </si>
  <si>
    <t>28.06.2023 05:47:44</t>
  </si>
  <si>
    <t>28.06.2023 05:47:45</t>
  </si>
  <si>
    <t>28.06.2023 05:47:47</t>
  </si>
  <si>
    <t>28.06.2023 05:47:48</t>
  </si>
  <si>
    <t>28.06.2023 05:47:50</t>
  </si>
  <si>
    <t>28.06.2023 05:48:51</t>
  </si>
  <si>
    <t>28.06.2023 05:48:53</t>
  </si>
  <si>
    <t>28.06.2023 05:48:56</t>
  </si>
  <si>
    <t>28.06.2023 05:48:59</t>
  </si>
  <si>
    <t>28.06.2023 05:49:00</t>
  </si>
  <si>
    <t>28.06.2023 05:49:02</t>
  </si>
  <si>
    <t>28.06.2023 05:50:08</t>
  </si>
  <si>
    <t>28.06.2023 05:50:09</t>
  </si>
  <si>
    <t>28.06.2023 05:50:11</t>
  </si>
  <si>
    <t>28.06.2023 05:50:12</t>
  </si>
  <si>
    <t>28.06.2023 05:50:14</t>
  </si>
  <si>
    <t>28.06.2023 05:50:15</t>
  </si>
  <si>
    <t>28.06.2023 05:50:17</t>
  </si>
  <si>
    <t>28.06.2023 05:50:18</t>
  </si>
  <si>
    <t>28.06.2023 05:50:59</t>
  </si>
  <si>
    <t>28.06.2023 05:51:00</t>
  </si>
  <si>
    <t>28.06.2023 05:51:02</t>
  </si>
  <si>
    <t>28.06.2023 05:51:03</t>
  </si>
  <si>
    <t>28.06.2023 05:51:05</t>
  </si>
  <si>
    <t>28.06.2023 05:53:21</t>
  </si>
  <si>
    <t>28.06.2023 05:53:23</t>
  </si>
  <si>
    <t>28.06.2023 05:53:24</t>
  </si>
  <si>
    <t>28.06.2023 05:53:26</t>
  </si>
  <si>
    <t>28.06.2023 05:53:39</t>
  </si>
  <si>
    <t>28.06.2023 05:53:41</t>
  </si>
  <si>
    <t>28.06.2023 05:53:42</t>
  </si>
  <si>
    <t>28.06.2023 05:53:44</t>
  </si>
  <si>
    <t>28.06.2023 05:53:45</t>
  </si>
  <si>
    <t>28.06.2023 05:53:47</t>
  </si>
  <si>
    <t>28.06.2023 05:53:48</t>
  </si>
  <si>
    <t>28.06.2023 05:53:50</t>
  </si>
  <si>
    <t>28.06.2023 05:53:51</t>
  </si>
  <si>
    <t>28.06.2023 05:53:53</t>
  </si>
  <si>
    <t>28.06.2023 05:53:54</t>
  </si>
  <si>
    <t>28.06.2023 05:58:02</t>
  </si>
  <si>
    <t>28.06.2023 05:58:03</t>
  </si>
  <si>
    <t>28.06.2023 05:58:05</t>
  </si>
  <si>
    <t>28.06.2023 05:58:06</t>
  </si>
  <si>
    <t>28.06.2023 05:58:08</t>
  </si>
  <si>
    <t>28.06.2023 05:58:09</t>
  </si>
  <si>
    <t>28.06.2023 05:58:11</t>
  </si>
  <si>
    <t>28.06.2023 05:58:12</t>
  </si>
  <si>
    <t>28.06.2023 05:58:14</t>
  </si>
  <si>
    <t>28.06.2023 05:58:15</t>
  </si>
  <si>
    <t>28.06.2023 06:00:36</t>
  </si>
  <si>
    <t>28.06.2023 06:00:38</t>
  </si>
  <si>
    <t>28.06.2023 06:00:39</t>
  </si>
  <si>
    <t>28.06.2023 06:00:41</t>
  </si>
  <si>
    <t>28.06.2023 06:00:42</t>
  </si>
  <si>
    <t>28.06.2023 06:01:17</t>
  </si>
  <si>
    <t>28.06.2023 06:01:18</t>
  </si>
  <si>
    <t>28.06.2023 06:01:20</t>
  </si>
  <si>
    <t>28.06.2023 06:01:21</t>
  </si>
  <si>
    <t>28.06.2023 06:01:23</t>
  </si>
  <si>
    <t>28.06.2023 06:01:24</t>
  </si>
  <si>
    <t>28.06.2023 06:01:26</t>
  </si>
  <si>
    <t>28.06.2023 06:01:27</t>
  </si>
  <si>
    <t>28.06.2023 06:01:29</t>
  </si>
  <si>
    <t>28.06.2023 06:01:41</t>
  </si>
  <si>
    <t>28.06.2023 06:01:42</t>
  </si>
  <si>
    <t>28.06.2023 06:01:44</t>
  </si>
  <si>
    <t>28.06.2023 06:01:45</t>
  </si>
  <si>
    <t>28.06.2023 06:01:47</t>
  </si>
  <si>
    <t>28.06.2023 06:01:48</t>
  </si>
  <si>
    <t>28.06.2023 06:01:50</t>
  </si>
  <si>
    <t>28.06.2023 06:01:51</t>
  </si>
  <si>
    <t>28.06.2023 06:01:53</t>
  </si>
  <si>
    <t>28.06.2023 06:01:56</t>
  </si>
  <si>
    <t>28.06.2023 06:02:38</t>
  </si>
  <si>
    <t>28.06.2023 06:02:39</t>
  </si>
  <si>
    <t>28.06.2023 06:02:41</t>
  </si>
  <si>
    <t>28.06.2023 06:02:42</t>
  </si>
  <si>
    <t>28.06.2023 06:02:44</t>
  </si>
  <si>
    <t>28.06.2023 06:02:56</t>
  </si>
  <si>
    <t>28.06.2023 06:02:57</t>
  </si>
  <si>
    <t>28.06.2023 06:02:59</t>
  </si>
  <si>
    <t>28.06.2023 06:03:00</t>
  </si>
  <si>
    <t>28.06.2023 06:03:02</t>
  </si>
  <si>
    <t>28.06.2023 06:03:03</t>
  </si>
  <si>
    <t>28.06.2023 06:03:05</t>
  </si>
  <si>
    <t>28.06.2023 06:03:06</t>
  </si>
  <si>
    <t>28.06.2023 06:03:08</t>
  </si>
  <si>
    <t>28.06.2023 06:03:09</t>
  </si>
  <si>
    <t>28.06.2023 06:03:11</t>
  </si>
  <si>
    <t>28.06.2023 06:03:12</t>
  </si>
  <si>
    <t>28.06.2023 06:03:23</t>
  </si>
  <si>
    <t>28.06.2023 06:03:24</t>
  </si>
  <si>
    <t>28.06.2023 06:03:26</t>
  </si>
  <si>
    <t>28.06.2023 06:03:27</t>
  </si>
  <si>
    <t>28.06.2023 06:03:29</t>
  </si>
  <si>
    <t>28.06.2023 06:03:30</t>
  </si>
  <si>
    <t>28.06.2023 06:03:32</t>
  </si>
  <si>
    <t>28.06.2023 06:03:33</t>
  </si>
  <si>
    <t>28.06.2023 06:03:35</t>
  </si>
  <si>
    <t>28.06.2023 06:05:12</t>
  </si>
  <si>
    <t>28.06.2023 06:05:14</t>
  </si>
  <si>
    <t>28.06.2023 06:05:15</t>
  </si>
  <si>
    <t>28.06.2023 06:05:41</t>
  </si>
  <si>
    <t>28.06.2023 06:05:42</t>
  </si>
  <si>
    <t>28.06.2023 06:05:44</t>
  </si>
  <si>
    <t>28.06.2023 06:05:45</t>
  </si>
  <si>
    <t>28.06.2023 06:05:47</t>
  </si>
  <si>
    <t>28.06.2023 06:05:48</t>
  </si>
  <si>
    <t>28.06.2023 06:05:50</t>
  </si>
  <si>
    <t>28.06.2023 06:06:27</t>
  </si>
  <si>
    <t>28.06.2023 06:06:29</t>
  </si>
  <si>
    <t>28.06.2023 06:06:30</t>
  </si>
  <si>
    <t>28.06.2023 06:06:32</t>
  </si>
  <si>
    <t>28.06.2023 06:06:33</t>
  </si>
  <si>
    <t>28.06.2023 06:06:35</t>
  </si>
  <si>
    <t>28.06.2023 06:06:36</t>
  </si>
  <si>
    <t>28.06.2023 06:07:08</t>
  </si>
  <si>
    <t>28.06.2023 06:07:09</t>
  </si>
  <si>
    <t>28.06.2023 06:07:11</t>
  </si>
  <si>
    <t>28.06.2023 06:07:12</t>
  </si>
  <si>
    <t>28.06.2023 06:07:14</t>
  </si>
  <si>
    <t>28.06.2023 06:07:15</t>
  </si>
  <si>
    <t>28.06.2023 06:07:17</t>
  </si>
  <si>
    <t>28.06.2023 06:07:18</t>
  </si>
  <si>
    <t>28.06.2023 06:08:20</t>
  </si>
  <si>
    <t>28.06.2023 06:08:21</t>
  </si>
  <si>
    <t>28.06.2023 06:08:23</t>
  </si>
  <si>
    <t>28.06.2023 06:08:24</t>
  </si>
  <si>
    <t>28.06.2023 06:08:26</t>
  </si>
  <si>
    <t>28.06.2023 06:08:27</t>
  </si>
  <si>
    <t>28.06.2023 06:08:29</t>
  </si>
  <si>
    <t>28.06.2023 06:08:30</t>
  </si>
  <si>
    <t>28.06.2023 06:08:45</t>
  </si>
  <si>
    <t>28.06.2023 06:08:47</t>
  </si>
  <si>
    <t>28.06.2023 06:08:48</t>
  </si>
  <si>
    <t>28.06.2023 06:08:50</t>
  </si>
  <si>
    <t>28.06.2023 06:09:50</t>
  </si>
  <si>
    <t>28.06.2023 06:09:51</t>
  </si>
  <si>
    <t>28.06.2023 06:09:53</t>
  </si>
  <si>
    <t>28.06.2023 06:09:54</t>
  </si>
  <si>
    <t>28.06.2023 06:09:57</t>
  </si>
  <si>
    <t>28.06.2023 06:09:59</t>
  </si>
  <si>
    <t>28.06.2023 06:10:02</t>
  </si>
  <si>
    <t>28.06.2023 06:10:03</t>
  </si>
  <si>
    <t>28.06.2023 06:10:05</t>
  </si>
  <si>
    <t>28.06.2023 06:10:06</t>
  </si>
  <si>
    <t>28.06.2023 06:12:02</t>
  </si>
  <si>
    <t>28.06.2023 06:12:03</t>
  </si>
  <si>
    <t>28.06.2023 06:12:05</t>
  </si>
  <si>
    <t>28.06.2023 06:12:06</t>
  </si>
  <si>
    <t>28.06.2023 06:12:32</t>
  </si>
  <si>
    <t>28.06.2023 06:12:33</t>
  </si>
  <si>
    <t>28.06.2023 06:12:35</t>
  </si>
  <si>
    <t>28.06.2023 06:12:38</t>
  </si>
  <si>
    <t>28.06.2023 06:12:39</t>
  </si>
  <si>
    <t>28.06.2023 06:12:41</t>
  </si>
  <si>
    <t>28.06.2023 06:12:59</t>
  </si>
  <si>
    <t>28.06.2023 06:13:00</t>
  </si>
  <si>
    <t>28.06.2023 06:13:03</t>
  </si>
  <si>
    <t>28.06.2023 06:13:05</t>
  </si>
  <si>
    <t>28.06.2023 06:13:06</t>
  </si>
  <si>
    <t>28.06.2023 06:13:57</t>
  </si>
  <si>
    <t>28.06.2023 06:13:59</t>
  </si>
  <si>
    <t>28.06.2023 06:14:00</t>
  </si>
  <si>
    <t>28.06.2023 06:14:02</t>
  </si>
  <si>
    <t>28.06.2023 06:14:03</t>
  </si>
  <si>
    <t>28.06.2023 06:14:05</t>
  </si>
  <si>
    <t>28.06.2023 06:14:08</t>
  </si>
  <si>
    <t>28.06.2023 06:16:14</t>
  </si>
  <si>
    <t>28.06.2023 06:16:15</t>
  </si>
  <si>
    <t>28.06.2023 06:16:20</t>
  </si>
  <si>
    <t>28.06.2023 06:16:23</t>
  </si>
  <si>
    <t>28.06.2023 06:16:24</t>
  </si>
  <si>
    <t>28.06.2023 06:16:26</t>
  </si>
  <si>
    <t>28.06.2023 06:16:27</t>
  </si>
  <si>
    <t>28.06.2023 06:16:29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</si>
  <si>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</si>
  <si>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</si>
  <si>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</si>
  <si>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</si>
  <si>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</si>
  <si>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</si>
  <si>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</si>
  <si>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06:16:56</t>
  </si>
  <si>
    <t>28.06.2023 06:16:57</t>
  </si>
  <si>
    <t>28.06.2023 06:19:12</t>
  </si>
  <si>
    <t>28.06.2023 06:19:14</t>
  </si>
  <si>
    <t>28.06.2023 06:19:15</t>
  </si>
  <si>
    <t>28.06.2023 06:22:21</t>
  </si>
  <si>
    <t>28.06.2023 06:22:23</t>
  </si>
  <si>
    <t>28.06.2023 06:22:26</t>
  </si>
  <si>
    <t>28.06.2023 06:22:27</t>
  </si>
  <si>
    <t>28.06.2023 06:22:29</t>
  </si>
  <si>
    <t>28.06.2023 06:22:30</t>
  </si>
  <si>
    <t>28.06.2023 06:22:53</t>
  </si>
  <si>
    <t>28.06.2023 06:22:54</t>
  </si>
  <si>
    <t>28.06.2023 06:22:59</t>
  </si>
  <si>
    <t>28.06.2023 06:23:06</t>
  </si>
  <si>
    <t>28.06.2023 06:23:08</t>
  </si>
  <si>
    <t>28.06.2023 06:23:09</t>
  </si>
  <si>
    <t>28.06.2023 06:23:12</t>
  </si>
  <si>
    <t>28.06.2023 06:23:14</t>
  </si>
  <si>
    <t>28.06.2023 06:23:15</t>
  </si>
  <si>
    <t>28.06.2023 06:23:30</t>
  </si>
  <si>
    <t>28.06.2023 06:23:32</t>
  </si>
  <si>
    <t>28.06.2023 06:23:33</t>
  </si>
  <si>
    <t>28.06.2023 06:23:35</t>
  </si>
  <si>
    <t>28.06.2023 06:23:36</t>
  </si>
  <si>
    <t>28.06.2023 06:23:38</t>
  </si>
  <si>
    <t>28.06.2023 06:23:39</t>
  </si>
  <si>
    <t>28.06.2023 06:24:54</t>
  </si>
  <si>
    <t>28.06.2023 06:24:56</t>
  </si>
  <si>
    <t>28.06.2023 06:24:57</t>
  </si>
  <si>
    <t>28.06.2023 06:24:59</t>
  </si>
  <si>
    <t>28.06.2023 06:25:02</t>
  </si>
  <si>
    <t>28.06.2023 06:25:03</t>
  </si>
  <si>
    <t>28.06.2023 06:25:08</t>
  </si>
  <si>
    <t>28.06.2023 06:25:09</t>
  </si>
  <si>
    <t>28.06.2023 06:25:11</t>
  </si>
  <si>
    <t>28.06.2023 06:25:12</t>
  </si>
  <si>
    <t>28.06.2023 06:25:14</t>
  </si>
  <si>
    <t>28.06.2023 06:25:15</t>
  </si>
  <si>
    <t>28.06.2023 06:25:27</t>
  </si>
  <si>
    <t>28.06.2023 06:25:29</t>
  </si>
  <si>
    <t>28.06.2023 06:25:32</t>
  </si>
  <si>
    <t>28.06.2023 06:25:35</t>
  </si>
  <si>
    <t>28.06.2023 06:25:36</t>
  </si>
  <si>
    <t>28.06.2023 06:25:38</t>
  </si>
  <si>
    <t>28.06.2023 06:25:39</t>
  </si>
  <si>
    <t>28.06.2023 06:25:41</t>
  </si>
  <si>
    <t>28.06.2023 06:25:42</t>
  </si>
  <si>
    <t>28.06.2023 06:25:45</t>
  </si>
  <si>
    <t>28.06.2023 06:25:47</t>
  </si>
  <si>
    <t>28.06.2023 06:25:48</t>
  </si>
  <si>
    <t>28.06.2023 06:26:15</t>
  </si>
  <si>
    <t>28.06.2023 06:26:17</t>
  </si>
  <si>
    <t>28.06.2023 06:26:18</t>
  </si>
  <si>
    <t>28.06.2023 06:26:20</t>
  </si>
  <si>
    <t>28.06.2023 06:26:21</t>
  </si>
  <si>
    <t>28.06.2023 06:26:23</t>
  </si>
  <si>
    <t>28.06.2023 06:26:41</t>
  </si>
  <si>
    <t>28.06.2023 06:26:42</t>
  </si>
  <si>
    <t>28.06.2023 06:26:44</t>
  </si>
  <si>
    <t>28.06.2023 06:26:45</t>
  </si>
  <si>
    <t>28.06.2023 06:26:47</t>
  </si>
  <si>
    <t>28.06.2023 06:26:48</t>
  </si>
  <si>
    <t>28.06.2023 06:26:50</t>
  </si>
  <si>
    <t>28.06.2023 06:26:51</t>
  </si>
  <si>
    <t>28.06.2023 06:26:53</t>
  </si>
  <si>
    <t>28.06.2023 06:26:54</t>
  </si>
  <si>
    <t>28.06.2023 06:26:56</t>
  </si>
  <si>
    <t>28.06.2023 06:26:57</t>
  </si>
  <si>
    <t>28.06.2023 06:26:59</t>
  </si>
  <si>
    <t>28.06.2023 06:27:00</t>
  </si>
  <si>
    <t>28.06.2023 06:27:23</t>
  </si>
  <si>
    <t>28.06.2023 06:27:24</t>
  </si>
  <si>
    <t>28.06.2023 06:27:26</t>
  </si>
  <si>
    <t>28.06.2023 06:27:27</t>
  </si>
  <si>
    <t>28.06.2023 06:27:29</t>
  </si>
  <si>
    <t>28.06.2023 06:27:30</t>
  </si>
  <si>
    <t>28.06.2023 06:27:32</t>
  </si>
  <si>
    <t>28.06.2023 06:27:33</t>
  </si>
  <si>
    <t>28.06.2023 06:27:47</t>
  </si>
  <si>
    <t>28.06.2023 06:27:48</t>
  </si>
  <si>
    <t>28.06.2023 06:27:50</t>
  </si>
  <si>
    <t>28.06.2023 06:27:51</t>
  </si>
  <si>
    <t>28.06.2023 06:27:53</t>
  </si>
  <si>
    <t>28.06.2023 06:27:54</t>
  </si>
  <si>
    <t>28.06.2023 06:27:56</t>
  </si>
  <si>
    <t>28.06.2023 06:27:57</t>
  </si>
  <si>
    <t>28.06.2023 06:28:00</t>
  </si>
  <si>
    <t>28.06.2023 06:28:02</t>
  </si>
  <si>
    <t>28.06.2023 06:28:03</t>
  </si>
  <si>
    <t>28.06.2023 06:28:05</t>
  </si>
  <si>
    <t>28.06.2023 06:28:06</t>
  </si>
  <si>
    <t>28.06.2023 06:28:08</t>
  </si>
  <si>
    <t>28.06.2023 06:29:00</t>
  </si>
  <si>
    <t>28.06.2023 06:29:02</t>
  </si>
  <si>
    <t>28.06.2023 06:29:03</t>
  </si>
  <si>
    <t>28.06.2023 06:29:05</t>
  </si>
  <si>
    <t>28.06.2023 06:29:06</t>
  </si>
  <si>
    <t>28.06.2023 06:29:08</t>
  </si>
  <si>
    <t>28.06.2023 06:29:09</t>
  </si>
  <si>
    <t>28.06.2023 06:29:11</t>
  </si>
  <si>
    <t>28.06.2023 06:29:12</t>
  </si>
  <si>
    <t>28.06.2023 06:29:48</t>
  </si>
  <si>
    <t>28.06.2023 06:29:53</t>
  </si>
  <si>
    <t>28.06.2023 06:29:54</t>
  </si>
  <si>
    <t>28.06.2023 06:29:56</t>
  </si>
  <si>
    <t>28.06.2023 06:29:57</t>
  </si>
  <si>
    <t>28.06.2023 06:29:59</t>
  </si>
  <si>
    <t>28.06.2023 06:30:00</t>
  </si>
  <si>
    <t>28.06.2023 06:30:08</t>
  </si>
  <si>
    <t>28.06.2023 06:30:11</t>
  </si>
  <si>
    <t>28.06.2023 06:30:12</t>
  </si>
  <si>
    <t>28.06.2023 06:30:14</t>
  </si>
  <si>
    <t>28.06.2023 06:30:15</t>
  </si>
  <si>
    <t>28.06.2023 06:31:36</t>
  </si>
  <si>
    <t>28.06.2023 06:32:06</t>
  </si>
  <si>
    <t>28.06.2023 06:32:07</t>
  </si>
  <si>
    <t>28.06.2023 06:32:09</t>
  </si>
  <si>
    <t>28.06.2023 06:32:10</t>
  </si>
  <si>
    <t>28.06.2023 06:32:12</t>
  </si>
  <si>
    <t>28.06.2023 06:32:15</t>
  </si>
  <si>
    <t>28.06.2023 06:32:28</t>
  </si>
  <si>
    <t>28.06.2023 06:32:30</t>
  </si>
  <si>
    <t>28.06.2023 06:32:33</t>
  </si>
  <si>
    <t>28.06.2023 06:32:34</t>
  </si>
  <si>
    <t>28.06.2023 06:32:36</t>
  </si>
  <si>
    <t>28.06.2023 06:32:37</t>
  </si>
  <si>
    <t>28.06.2023 06:32:39</t>
  </si>
  <si>
    <t>28.06.2023 06:32:40</t>
  </si>
  <si>
    <t>28.06.2023 06:32:42</t>
  </si>
  <si>
    <t>28.06.2023 06:33:07</t>
  </si>
  <si>
    <t>28.06.2023 06:33:09</t>
  </si>
  <si>
    <t>28.06.2023 06:33:10</t>
  </si>
  <si>
    <t>28.06.2023 06:33:12</t>
  </si>
  <si>
    <t>28.06.2023 06:33:13</t>
  </si>
  <si>
    <t>28.06.2023 06:33:15</t>
  </si>
  <si>
    <t>28.06.2023 06:33:16</t>
  </si>
  <si>
    <t>28.06.2023 06:33:21</t>
  </si>
  <si>
    <t>28.06.2023 06:33:22</t>
  </si>
  <si>
    <t>28.06.2023 06:33:24</t>
  </si>
  <si>
    <t>28.06.2023 06:33:28</t>
  </si>
  <si>
    <t>28.06.2023 06:33:30</t>
  </si>
  <si>
    <t>28.06.2023 06:33:31</t>
  </si>
  <si>
    <t>28.06.2023 06:33:33</t>
  </si>
  <si>
    <t>28.06.2023 06:33:34</t>
  </si>
  <si>
    <t>28.06.2023 06:33:36</t>
  </si>
  <si>
    <t>28.06.2023 06:33:37</t>
  </si>
  <si>
    <t>28.06.2023 06:33:39</t>
  </si>
  <si>
    <t>28.06.2023 06:34:03</t>
  </si>
  <si>
    <t>28.06.2023 06:34:06</t>
  </si>
  <si>
    <t>28.06.2023 06:34:07</t>
  </si>
  <si>
    <t>28.06.2023 06:34:09</t>
  </si>
  <si>
    <t>28.06.2023 06:34:10</t>
  </si>
  <si>
    <t>28.06.2023 06:34:12</t>
  </si>
  <si>
    <t>28.06.2023 06:34:15</t>
  </si>
  <si>
    <t>28.06.2023 06:34:16</t>
  </si>
  <si>
    <t>28.06.2023 06:34:18</t>
  </si>
  <si>
    <t>28.06.2023 06:34:19</t>
  </si>
  <si>
    <t>28.06.2023 06:34:21</t>
  </si>
  <si>
    <t>28.06.2023 06:34:22</t>
  </si>
  <si>
    <t>28.06.2023 06:34:25</t>
  </si>
  <si>
    <t>28.06.2023 06:34:45</t>
  </si>
  <si>
    <t>28.06.2023 06:35:04</t>
  </si>
  <si>
    <t>28.06.2023 06:36:01</t>
  </si>
  <si>
    <t>28.06.2023 06:36:03</t>
  </si>
  <si>
    <t>28.06.2023 06:36:04</t>
  </si>
  <si>
    <t>28.06.2023 06:36:07</t>
  </si>
  <si>
    <t>28.06.2023 06:36:09</t>
  </si>
  <si>
    <t>28.06.2023 06:36:10</t>
  </si>
  <si>
    <t>28.06.2023 06:36:12</t>
  </si>
  <si>
    <t>28.06.2023 06:36:13</t>
  </si>
  <si>
    <t>28.06.2023 06:36:25</t>
  </si>
  <si>
    <t>28.06.2023 06:36:26</t>
  </si>
  <si>
    <t>28.06.2023 06:36:28</t>
  </si>
  <si>
    <t>28.06.2023 06:36:29</t>
  </si>
  <si>
    <t>28.06.2023 06:36:31</t>
  </si>
  <si>
    <t>28.06.2023 06:36:32</t>
  </si>
  <si>
    <t>28.06.2023 06:36:34</t>
  </si>
  <si>
    <t>28.06.2023 06:37:34</t>
  </si>
  <si>
    <t>28.06.2023 06:37:35</t>
  </si>
  <si>
    <t>28.06.2023 06:37:37</t>
  </si>
  <si>
    <t>28.06.2023 06:37:38</t>
  </si>
  <si>
    <t>28.06.2023 06:37:40</t>
  </si>
  <si>
    <t>28.06.2023 06:37:41</t>
  </si>
  <si>
    <t>28.06.2023 06:37:44</t>
  </si>
  <si>
    <t>28.06.2023 06:38:46</t>
  </si>
  <si>
    <t>28.06.2023 06:38:47</t>
  </si>
  <si>
    <t>28.06.2023 06:38:52</t>
  </si>
  <si>
    <t>28.06.2023 06:38:53</t>
  </si>
  <si>
    <t>28.06.2023 06:38:55</t>
  </si>
  <si>
    <t>28.06.2023 06:39:04</t>
  </si>
  <si>
    <t>28.06.2023 06:39:08</t>
  </si>
  <si>
    <t>28.06.2023 06:39:10</t>
  </si>
  <si>
    <t>28.06.2023 06:39:11</t>
  </si>
  <si>
    <t>28.06.2023 06:41:28</t>
  </si>
  <si>
    <t>28.06.2023 06:41:29</t>
  </si>
  <si>
    <t>28.06.2023 06:41:31</t>
  </si>
  <si>
    <t>28.06.2023 06:41:32</t>
  </si>
  <si>
    <t>28.06.2023 06:41:34</t>
  </si>
  <si>
    <t>28.06.2023 06:41:35</t>
  </si>
  <si>
    <t>28.06.2023 06:41:37</t>
  </si>
  <si>
    <t>28.06.2023 06:41:55</t>
  </si>
  <si>
    <t>28.06.2023 06:41:56</t>
  </si>
  <si>
    <t>28.06.2023 06:41:58</t>
  </si>
  <si>
    <t>28.06.2023 06:42:02</t>
  </si>
  <si>
    <t>28.06.2023 06:42:04</t>
  </si>
  <si>
    <t>28.06.2023 06:42:05</t>
  </si>
  <si>
    <t>28.06.2023 06:42:10</t>
  </si>
  <si>
    <t>28.06.2023 06:42:13</t>
  </si>
  <si>
    <t>28.06.2023 06:42:14</t>
  </si>
  <si>
    <t>28.06.2023 06:42:16</t>
  </si>
  <si>
    <t>28.06.2023 06:42:17</t>
  </si>
  <si>
    <t>28.06.2023 06:42:20</t>
  </si>
  <si>
    <t>28.06.2023 06:42:26</t>
  </si>
  <si>
    <t>28.06.2023 06:42:28</t>
  </si>
  <si>
    <t>28.06.2023 06:42:29</t>
  </si>
  <si>
    <t>28.06.2023 06:42:31</t>
  </si>
  <si>
    <t>28.06.2023 06:42:32</t>
  </si>
  <si>
    <t>28.06.2023 06:42:34</t>
  </si>
  <si>
    <t>28.06.2023 06:42:35</t>
  </si>
  <si>
    <t>28.06.2023 06:42:37</t>
  </si>
  <si>
    <t>28.06.2023 06:43:02</t>
  </si>
  <si>
    <t>28.06.2023 06:43:04</t>
  </si>
  <si>
    <t>28.06.2023 06:43:05</t>
  </si>
  <si>
    <t>28.06.2023 06:43:07</t>
  </si>
  <si>
    <t>28.06.2023 06:43:08</t>
  </si>
  <si>
    <t>28.06.2023 06:43:10</t>
  </si>
  <si>
    <t>28.06.2023 06:44:38</t>
  </si>
  <si>
    <t>28.06.2023 06:44:40</t>
  </si>
  <si>
    <t>28.06.2023 06:44:41</t>
  </si>
  <si>
    <t>28.06.2023 06:44:43</t>
  </si>
  <si>
    <t>28.06.2023 06:44:44</t>
  </si>
  <si>
    <t>28.06.2023 06:44:47</t>
  </si>
  <si>
    <t>28.06.2023 06:44:49</t>
  </si>
  <si>
    <t>28.06.2023 06:44:50</t>
  </si>
  <si>
    <t>28.06.2023 06:45:50</t>
  </si>
  <si>
    <t>28.06.2023 06:45:53</t>
  </si>
  <si>
    <t>28.06.2023 06:46:02</t>
  </si>
  <si>
    <t>28.06.2023 06:46:04</t>
  </si>
  <si>
    <t>28.06.2023 06:46:05</t>
  </si>
  <si>
    <t>28.06.2023 06:46:07</t>
  </si>
  <si>
    <t>28.06.2023 06:46:08</t>
  </si>
  <si>
    <t>28.06.2023 06:46:10</t>
  </si>
  <si>
    <t>28.06.2023 06:46:14</t>
  </si>
  <si>
    <t>28.06.2023 06:49:29</t>
  </si>
  <si>
    <t>28.06.2023 06:49:34</t>
  </si>
  <si>
    <t>28.06.2023 06:49:35</t>
  </si>
  <si>
    <t>28.06.2023 06:49:37</t>
  </si>
  <si>
    <t>28.06.2023 06:49:52</t>
  </si>
  <si>
    <t>28.06.2023 06:49:53</t>
  </si>
  <si>
    <t>28.06.2023 06:49:55</t>
  </si>
  <si>
    <t>28.06.2023 06:49:56</t>
  </si>
  <si>
    <t>28.06.2023 06:49:58</t>
  </si>
  <si>
    <t>28.06.2023 06:50:05</t>
  </si>
  <si>
    <t>28.06.2023 06:50:07</t>
  </si>
  <si>
    <t>28.06.2023 06:50:08</t>
  </si>
  <si>
    <t>28.06.2023 06:50:10</t>
  </si>
  <si>
    <t>28.06.2023 06:50:11</t>
  </si>
  <si>
    <t>28.06.2023 06:50:13</t>
  </si>
  <si>
    <t>28.06.2023 06:50:14</t>
  </si>
  <si>
    <t>28.06.2023 06:50:16</t>
  </si>
  <si>
    <t>28.06.2023 06:50:17</t>
  </si>
  <si>
    <t>28.06.2023 06:50:19</t>
  </si>
  <si>
    <t>28.06.2023 06:50:34</t>
  </si>
  <si>
    <t>28.06.2023 06:50:35</t>
  </si>
  <si>
    <t>28.06.2023 06:50:40</t>
  </si>
  <si>
    <t>28.06.2023 06:50:41</t>
  </si>
  <si>
    <t>28.06.2023 06:50:43</t>
  </si>
  <si>
    <t>28.06.2023 06:52:23</t>
  </si>
  <si>
    <t>28.06.2023 06:52:25</t>
  </si>
  <si>
    <t>28.06.2023 06:52:26</t>
  </si>
  <si>
    <t>28.06.2023 06:52:28</t>
  </si>
  <si>
    <t>28.06.2023 06:52:29</t>
  </si>
  <si>
    <t>28.06.2023 06:52:31</t>
  </si>
  <si>
    <t>28.06.2023 06:52:32</t>
  </si>
  <si>
    <t>28.06.2023 06:52:34</t>
  </si>
  <si>
    <t>28.06.2023 06:52:35</t>
  </si>
  <si>
    <t>28.06.2023 06:53:05</t>
  </si>
  <si>
    <t>28.06.2023 06:53:07</t>
  </si>
  <si>
    <t>28.06.2023 06:53:40</t>
  </si>
  <si>
    <t>28.06.2023 06:53:41</t>
  </si>
  <si>
    <t>28.06.2023 06:53:43</t>
  </si>
  <si>
    <t>28.06.2023 06:53:44</t>
  </si>
  <si>
    <t>28.06.2023 06:53:46</t>
  </si>
  <si>
    <t>28.06.2023 06:54:07</t>
  </si>
  <si>
    <t>28.06.2023 06:54:08</t>
  </si>
  <si>
    <t>28.06.2023 06:54:10</t>
  </si>
  <si>
    <t>28.06.2023 06:54:11</t>
  </si>
  <si>
    <t>28.06.2023 06:54:13</t>
  </si>
  <si>
    <t>28.06.2023 06:54:14</t>
  </si>
  <si>
    <t>28.06.2023 06:54:16</t>
  </si>
  <si>
    <t>28.06.2023 06:54:17</t>
  </si>
  <si>
    <t>28.06.2023 06:54:22</t>
  </si>
  <si>
    <t>28.06.2023 06:54:25</t>
  </si>
  <si>
    <t>28.06.2023 06:54:26</t>
  </si>
  <si>
    <t>28.06.2023 06:54:28</t>
  </si>
  <si>
    <t>28.06.2023 06:54:29</t>
  </si>
  <si>
    <t>28.06.2023 06:54:50</t>
  </si>
  <si>
    <t>28.06.2023 06:54:52</t>
  </si>
  <si>
    <t>28.06.2023 06:54:53</t>
  </si>
  <si>
    <t>28.06.2023 06:54:55</t>
  </si>
  <si>
    <t>28.06.2023 06:54:56</t>
  </si>
  <si>
    <t>28.06.2023 06:54:58</t>
  </si>
  <si>
    <t>28.06.2023 06:54:59</t>
  </si>
  <si>
    <t>28.06.2023 06:55:01</t>
  </si>
  <si>
    <t>28.06.2023 06:55:31</t>
  </si>
  <si>
    <t>28.06.2023 06:55:32</t>
  </si>
  <si>
    <t>28.06.2023 06:55:34</t>
  </si>
  <si>
    <t>28.06.2023 06:55:35</t>
  </si>
  <si>
    <t>28.06.2023 06:55:37</t>
  </si>
  <si>
    <t>28.06.2023 06:55:38</t>
  </si>
  <si>
    <t>28.06.2023 06:55:40</t>
  </si>
  <si>
    <t>28.06.2023 06:56:05</t>
  </si>
  <si>
    <t>28.06.2023 06:56:07</t>
  </si>
  <si>
    <t>28.06.2023 06:56:08</t>
  </si>
  <si>
    <t>28.06.2023 06:56:10</t>
  </si>
  <si>
    <t>28.06.2023 06:56:11</t>
  </si>
  <si>
    <t>28.06.2023 06:56:13</t>
  </si>
  <si>
    <t>28.06.2023 06:56:26</t>
  </si>
  <si>
    <t>28.06.2023 06:56:28</t>
  </si>
  <si>
    <t>28.06.2023 06:56:29</t>
  </si>
  <si>
    <t>28.06.2023 06:56:31</t>
  </si>
  <si>
    <t>28.06.2023 06:56:32</t>
  </si>
  <si>
    <t>28.06.2023 06:56:34</t>
  </si>
  <si>
    <t>28.06.2023 06:56:35</t>
  </si>
  <si>
    <t>28.06.2023 06:56:37</t>
  </si>
  <si>
    <t>28.06.2023 06:56:40</t>
  </si>
  <si>
    <t>28.06.2023 06:56:41</t>
  </si>
  <si>
    <t>28.06.2023 06:57:12</t>
  </si>
  <si>
    <t>28.06.2023 06:57:14</t>
  </si>
  <si>
    <t>28.06.2023 06:57:15</t>
  </si>
  <si>
    <t>28.06.2023 06:57:17</t>
  </si>
  <si>
    <t>28.06.2023 06:57:18</t>
  </si>
  <si>
    <t>28.06.2023 06:57:20</t>
  </si>
  <si>
    <t>28.06.2023 06:57:26</t>
  </si>
  <si>
    <t>28.06.2023 06:57:38</t>
  </si>
  <si>
    <t>28.06.2023 06:57:39</t>
  </si>
  <si>
    <t>28.06.2023 06:57:41</t>
  </si>
  <si>
    <t>28.06.2023 06:57:42</t>
  </si>
  <si>
    <t>28.06.2023 06:57:44</t>
  </si>
  <si>
    <t>28.06.2023 06:57:45</t>
  </si>
  <si>
    <t>28.06.2023 06:57:47</t>
  </si>
  <si>
    <t>28.06.2023 06:58:20</t>
  </si>
  <si>
    <t>28.06.2023 06:58:21</t>
  </si>
  <si>
    <t>28.06.2023 06:58:23</t>
  </si>
  <si>
    <t>28.06.2023 06:58:24</t>
  </si>
  <si>
    <t>28.06.2023 06:58:26</t>
  </si>
  <si>
    <t>28.06.2023 06:58:27</t>
  </si>
  <si>
    <t>28.06.2023 06:58:29</t>
  </si>
  <si>
    <t>28.06.2023 06:58:30</t>
  </si>
  <si>
    <t>28.06.2023 06:59:35</t>
  </si>
  <si>
    <t>28.06.2023 06:59:36</t>
  </si>
  <si>
    <t>28.06.2023 06:59:38</t>
  </si>
  <si>
    <t>28.06.2023 06:59:39</t>
  </si>
  <si>
    <t>28.06.2023 06:59:41</t>
  </si>
  <si>
    <t>28.06.2023 06:59:42</t>
  </si>
  <si>
    <t>28.06.2023 06:59:44</t>
  </si>
  <si>
    <t>28.06.2023 06:59:47</t>
  </si>
  <si>
    <t>28.06.2023 07:00:05</t>
  </si>
  <si>
    <t>28.06.2023 07:00:06</t>
  </si>
  <si>
    <t>28.06.2023 07:00:35</t>
  </si>
  <si>
    <t>28.06.2023 07:00:38</t>
  </si>
  <si>
    <t>28.06.2023 07:00:39</t>
  </si>
  <si>
    <t>28.06.2023 07:00:41</t>
  </si>
  <si>
    <t>28.06.2023 07:00:42</t>
  </si>
  <si>
    <t>28.06.2023 07:00:44</t>
  </si>
  <si>
    <t>28.06.2023 07:00:45</t>
  </si>
  <si>
    <t>28.06.2023 07:00:47</t>
  </si>
  <si>
    <t>28.06.2023 07:00:48</t>
  </si>
  <si>
    <t>28.06.2023 07:01:20</t>
  </si>
  <si>
    <t>28.06.2023 07:01:21</t>
  </si>
  <si>
    <t>28.06.2023 07:01:23</t>
  </si>
  <si>
    <t>28.06.2023 07:01:24</t>
  </si>
  <si>
    <t>28.06.2023 07:01:27</t>
  </si>
  <si>
    <t>28.06.2023 07:01:29</t>
  </si>
  <si>
    <t>28.06.2023 07:03:08</t>
  </si>
  <si>
    <t>28.06.2023 07:03:09</t>
  </si>
  <si>
    <t>28.06.2023 07:03:11</t>
  </si>
  <si>
    <t>28.06.2023 07:03:12</t>
  </si>
  <si>
    <t>28.06.2023 07:03:14</t>
  </si>
  <si>
    <t>28.06.2023 07:03:15</t>
  </si>
  <si>
    <t>28.06.2023 07:03:17</t>
  </si>
  <si>
    <t>28.06.2023 07:03:18</t>
  </si>
  <si>
    <t>28.06.2023 07:03:20</t>
  </si>
  <si>
    <t>28.06.2023 07:03:21</t>
  </si>
  <si>
    <t>28.06.2023 07:03:23</t>
  </si>
  <si>
    <t>28.06.2023 07:03:24</t>
  </si>
  <si>
    <t>28.06.2023 07:03:26</t>
  </si>
  <si>
    <t>28.06.2023 07:03:27</t>
  </si>
  <si>
    <t>28.06.2023 07:03:47</t>
  </si>
  <si>
    <t>28.06.2023 07:03:48</t>
  </si>
  <si>
    <t>28.06.2023 07:03:50</t>
  </si>
  <si>
    <t>28.06.2023 07:03:51</t>
  </si>
  <si>
    <t>28.06.2023 07:03:53</t>
  </si>
  <si>
    <t>28.06.2023 07:03:54</t>
  </si>
  <si>
    <t>28.06.2023 07:03:56</t>
  </si>
  <si>
    <t>28.06.2023 07:03:57</t>
  </si>
  <si>
    <t>28.06.2023 07:03:59</t>
  </si>
  <si>
    <t>28.06.2023 07:04:03</t>
  </si>
  <si>
    <t>28.06.2023 07:04:05</t>
  </si>
  <si>
    <t>28.06.2023 07:04:06</t>
  </si>
  <si>
    <t>28.06.2023 07:04:08</t>
  </si>
  <si>
    <t>28.06.2023 07:04:29</t>
  </si>
  <si>
    <t>28.06.2023 07:04:30</t>
  </si>
  <si>
    <t>28.06.2023 07:04:32</t>
  </si>
  <si>
    <t>28.06.2023 07:04:33</t>
  </si>
  <si>
    <t>28.06.2023 07:04:35</t>
  </si>
  <si>
    <t>28.06.2023 07:04:36</t>
  </si>
  <si>
    <t>28.06.2023 07:04:38</t>
  </si>
  <si>
    <t>28.06.2023 07:05:36</t>
  </si>
  <si>
    <t>28.06.2023 07:05:38</t>
  </si>
  <si>
    <t>28.06.2023 07:05:45</t>
  </si>
  <si>
    <t>28.06.2023 07:05:47</t>
  </si>
  <si>
    <t>28.06.2023 07:05:48</t>
  </si>
  <si>
    <t>28.06.2023 07:05:50</t>
  </si>
  <si>
    <t>28.06.2023 07:05:51</t>
  </si>
  <si>
    <t>28.06.2023 07:05:53</t>
  </si>
  <si>
    <t>28.06.2023 07:05:54</t>
  </si>
  <si>
    <t>28.06.2023 07:05:56</t>
  </si>
  <si>
    <t>28.06.2023 07:06:23</t>
  </si>
  <si>
    <t>28.06.2023 07:06:24</t>
  </si>
  <si>
    <t>28.06.2023 07:06:26</t>
  </si>
  <si>
    <t>28.06.2023 07:06:27</t>
  </si>
  <si>
    <t>28.06.2023 07:06:30</t>
  </si>
  <si>
    <t>28.06.2023 07:06:32</t>
  </si>
  <si>
    <t>28.06.2023 07:06:33</t>
  </si>
  <si>
    <t>28.06.2023 07:06:35</t>
  </si>
  <si>
    <t>28.06.2023 07:06:36</t>
  </si>
  <si>
    <t>28.06.2023 07:06:38</t>
  </si>
  <si>
    <t>28.06.2023 07:06:39</t>
  </si>
  <si>
    <t>28.06.2023 07:06:41</t>
  </si>
  <si>
    <t>28.06.2023 07:06:42</t>
  </si>
  <si>
    <t>28.06.2023 07:06:44</t>
  </si>
  <si>
    <t>28.06.2023 07:06:56</t>
  </si>
  <si>
    <t>28.06.2023 07:06:57</t>
  </si>
  <si>
    <t>28.06.2023 07:06:59</t>
  </si>
  <si>
    <t>28.06.2023 07:07:00</t>
  </si>
  <si>
    <t>28.06.2023 07:07:02</t>
  </si>
  <si>
    <t>28.06.2023 07:07:03</t>
  </si>
  <si>
    <t>28.06.2023 07:07:05</t>
  </si>
  <si>
    <t>28.06.2023 07:07:06</t>
  </si>
  <si>
    <t>28.06.2023 07:10:50</t>
  </si>
  <si>
    <t>28.06.2023 07:10:51</t>
  </si>
  <si>
    <t>28.06.2023 07:10:53</t>
  </si>
  <si>
    <t>28.06.2023 07:10:56</t>
  </si>
  <si>
    <t>28.06.2023 07:10:59</t>
  </si>
  <si>
    <t>28.06.2023 07:11:00</t>
  </si>
  <si>
    <t>28.06.2023 07:11:02</t>
  </si>
  <si>
    <t>28.06.2023 07:11:03</t>
  </si>
  <si>
    <t>28.06.2023 07:11:05</t>
  </si>
  <si>
    <t>28.06.2023 07:11:06</t>
  </si>
  <si>
    <t>28.06.2023 07:11:29</t>
  </si>
  <si>
    <t>28.06.2023 07:11:30</t>
  </si>
  <si>
    <t>28.06.2023 07:11:32</t>
  </si>
  <si>
    <t>28.06.2023 07:11:33</t>
  </si>
  <si>
    <t>28.06.2023 07:11:35</t>
  </si>
  <si>
    <t>28.06.2023 07:11:36</t>
  </si>
  <si>
    <t>28.06.2023 07:11:38</t>
  </si>
  <si>
    <t>28.06.2023 07:11:39</t>
  </si>
  <si>
    <t>28.06.2023 07:11:57</t>
  </si>
  <si>
    <t>28.06.2023 07:12:00</t>
  </si>
  <si>
    <t>28.06.2023 07:12:02</t>
  </si>
  <si>
    <t>28.06.2023 07:12:03</t>
  </si>
  <si>
    <t>28.06.2023 07:12:05</t>
  </si>
  <si>
    <t>28.06.2023 07:12:06</t>
  </si>
  <si>
    <t>28.06.2023 07:12:13</t>
  </si>
  <si>
    <t>28.06.2023 07:12:15</t>
  </si>
  <si>
    <t>28.06.2023 07:12:16</t>
  </si>
  <si>
    <t>28.06.2023 07:12:18</t>
  </si>
  <si>
    <t>28.06.2023 07:12:19</t>
  </si>
  <si>
    <t>28.06.2023 07:12:21</t>
  </si>
  <si>
    <t>28.06.2023 07:12:22</t>
  </si>
  <si>
    <t>28.06.2023 07:12:24</t>
  </si>
  <si>
    <t>28.06.2023 07:12:25</t>
  </si>
  <si>
    <t>28.06.2023 07:12:28</t>
  </si>
  <si>
    <t>28.06.2023 07:12:36</t>
  </si>
  <si>
    <t>28.06.2023 07:12:37</t>
  </si>
  <si>
    <t>28.06.2023 07:12:39</t>
  </si>
  <si>
    <t>28.06.2023 07:12:42</t>
  </si>
  <si>
    <t>28.06.2023 07:12:45</t>
  </si>
  <si>
    <t>28.06.2023 07:13:06</t>
  </si>
  <si>
    <t>28.06.2023 07:13:10</t>
  </si>
  <si>
    <t>28.06.2023 07:13:12</t>
  </si>
  <si>
    <t>28.06.2023 07:13:13</t>
  </si>
  <si>
    <t>28.06.2023 07:13:15</t>
  </si>
  <si>
    <t>28.06.2023 07:13:28</t>
  </si>
  <si>
    <t>28.06.2023 07:13:30</t>
  </si>
  <si>
    <t>28.06.2023 07:13:31</t>
  </si>
  <si>
    <t>28.06.2023 07:13:39</t>
  </si>
  <si>
    <t>28.06.2023 07:13:40</t>
  </si>
  <si>
    <t>28.06.2023 07:13:42</t>
  </si>
  <si>
    <t>28.06.2023 07:13:43</t>
  </si>
  <si>
    <t>28.06.2023 07:15:24</t>
  </si>
  <si>
    <t>28.06.2023 07:15:27</t>
  </si>
  <si>
    <t>28.06.2023 07:15:28</t>
  </si>
  <si>
    <t>28.06.2023 07:15:30</t>
  </si>
  <si>
    <t>28.06.2023 07:15:31</t>
  </si>
  <si>
    <t>28.06.2023 07:15:33</t>
  </si>
  <si>
    <t>28.06.2023 07:18:40</t>
  </si>
  <si>
    <t>28.06.2023 07:18:42</t>
  </si>
  <si>
    <t>28.06.2023 07:18:43</t>
  </si>
  <si>
    <t>28.06.2023 07:18:45</t>
  </si>
  <si>
    <t>28.06.2023 07:18:46</t>
  </si>
  <si>
    <t>28.06.2023 07:18:48</t>
  </si>
  <si>
    <t>28.06.2023 07:18:49</t>
  </si>
  <si>
    <t>28.06.2023 07:19:15</t>
  </si>
  <si>
    <t>28.06.2023 07:19:16</t>
  </si>
  <si>
    <t>28.06.2023 07:19:18</t>
  </si>
  <si>
    <t>28.06.2023 07:19:19</t>
  </si>
  <si>
    <t>28.06.2023 07:19:24</t>
  </si>
  <si>
    <t>28.06.2023 07:19:25</t>
  </si>
  <si>
    <t>28.06.2023 07:19:27</t>
  </si>
  <si>
    <t>28.06.2023 07:19:28</t>
  </si>
  <si>
    <t>28.06.2023 07:19:30</t>
  </si>
  <si>
    <t>28.06.2023 07:19:31</t>
  </si>
  <si>
    <t>28.06.2023 07:19:33</t>
  </si>
  <si>
    <t>28.06.2023 07:19:34</t>
  </si>
  <si>
    <t>28.06.2023 07:20:09</t>
  </si>
  <si>
    <t>28.06.2023 07:20:10</t>
  </si>
  <si>
    <t>28.06.2023 07:20:12</t>
  </si>
  <si>
    <t>28.06.2023 07:20:13</t>
  </si>
  <si>
    <t>28.06.2023 07:20:15</t>
  </si>
  <si>
    <t>28.06.2023 07:20:16</t>
  </si>
  <si>
    <t>28.06.2023 07:20:18</t>
  </si>
  <si>
    <t>28.06.2023 07:20:19</t>
  </si>
  <si>
    <t>28.06.2023 07:20:21</t>
  </si>
  <si>
    <t>28.06.2023 07:20:22</t>
  </si>
  <si>
    <t>28.06.2023 07:21:01</t>
  </si>
  <si>
    <t>28.06.2023 07:21:36</t>
  </si>
  <si>
    <t>28.06.2023 07:21:37</t>
  </si>
  <si>
    <t>28.06.2023 07:21:39</t>
  </si>
  <si>
    <t>28.06.2023 07:21:40</t>
  </si>
  <si>
    <t>28.06.2023 07:21:42</t>
  </si>
  <si>
    <t>28.06.2023 07:21:58</t>
  </si>
  <si>
    <t>28.06.2023 07:22:00</t>
  </si>
  <si>
    <t>28.06.2023 07:22:01</t>
  </si>
  <si>
    <t>28.06.2023 07:22:04</t>
  </si>
  <si>
    <t>28.06.2023 07:22:06</t>
  </si>
  <si>
    <t>28.06.2023 07:22:07</t>
  </si>
  <si>
    <t>28.06.2023 07:22:24</t>
  </si>
  <si>
    <t>28.06.2023 07:22:25</t>
  </si>
  <si>
    <t>28.06.2023 07:22:27</t>
  </si>
  <si>
    <t>28.06.2023 07:22:28</t>
  </si>
  <si>
    <t>28.06.2023 07:22:30</t>
  </si>
  <si>
    <t>28.06.2023 07:22:31</t>
  </si>
  <si>
    <t>28.06.2023 07:22:33</t>
  </si>
  <si>
    <t>28.06.2023 07:22:34</t>
  </si>
  <si>
    <t>28.06.2023 07:22:36</t>
  </si>
  <si>
    <t>28.06.2023 07:22:37</t>
  </si>
  <si>
    <t>28.06.2023 07:22:39</t>
  </si>
  <si>
    <t>28.06.2023 07:22:40</t>
  </si>
  <si>
    <t>28.06.2023 07:23:28</t>
  </si>
  <si>
    <t>28.06.2023 07:23:30</t>
  </si>
  <si>
    <t>28.06.2023 07:23:33</t>
  </si>
  <si>
    <t>28.06.2023 07:23:34</t>
  </si>
  <si>
    <t>28.06.2023 07:23:37</t>
  </si>
  <si>
    <t>28.06.2023 07:23:40</t>
  </si>
  <si>
    <t>28.06.2023 07:23:46</t>
  </si>
  <si>
    <t>28.06.2023 07:23:49</t>
  </si>
  <si>
    <t>28.06.2023 07:23:50</t>
  </si>
  <si>
    <t>28.06.2023 07:23:52</t>
  </si>
  <si>
    <t>28.06.2023 07:23:53</t>
  </si>
  <si>
    <t>28.06.2023 07:23:55</t>
  </si>
  <si>
    <t>28.06.2023 07:24:31</t>
  </si>
  <si>
    <t>28.06.2023 07:24:32</t>
  </si>
  <si>
    <t>28.06.2023 07:24:34</t>
  </si>
  <si>
    <t>28.06.2023 07:24:35</t>
  </si>
  <si>
    <t>28.06.2023 07:25:25</t>
  </si>
  <si>
    <t>28.06.2023 07:25:26</t>
  </si>
  <si>
    <t>28.06.2023 07:25:28</t>
  </si>
  <si>
    <t>28.06.2023 07:25:31</t>
  </si>
  <si>
    <t>28.06.2023 07:25:32</t>
  </si>
  <si>
    <t>28.06.2023 07:25:34</t>
  </si>
  <si>
    <t>28.06.2023 07:25:35</t>
  </si>
  <si>
    <t>28.06.2023 07:26:43</t>
  </si>
  <si>
    <t>28.06.2023 07:26:44</t>
  </si>
  <si>
    <t>28.06.2023 07:26:46</t>
  </si>
  <si>
    <t>28.06.2023 07:26:47</t>
  </si>
  <si>
    <t>28.06.2023 07:26:49</t>
  </si>
  <si>
    <t>28.06.2023 07:26:50</t>
  </si>
  <si>
    <t>28.06.2023 07:26:52</t>
  </si>
  <si>
    <t>28.06.2023 07:26:53</t>
  </si>
  <si>
    <t>28.06.2023 07:27:19</t>
  </si>
  <si>
    <t>28.06.2023 07:27:20</t>
  </si>
  <si>
    <t>28.06.2023 07:27:23</t>
  </si>
  <si>
    <t>28.06.2023 07:27:25</t>
  </si>
  <si>
    <t>28.06.2023 07:27:26</t>
  </si>
  <si>
    <t>28.06.2023 07:27:28</t>
  </si>
  <si>
    <t>28.06.2023 07:28:22</t>
  </si>
  <si>
    <t>28.06.2023 07:28:23</t>
  </si>
  <si>
    <t>28.06.2023 07:28:25</t>
  </si>
  <si>
    <t>28.06.2023 07:28:49</t>
  </si>
  <si>
    <t>28.06.2023 07:28:50</t>
  </si>
  <si>
    <t>28.06.2023 07:28:52</t>
  </si>
  <si>
    <t>28.06.2023 07:28:53</t>
  </si>
  <si>
    <t>28.06.2023 07:28:55</t>
  </si>
  <si>
    <t>28.06.2023 07:28:56</t>
  </si>
  <si>
    <t>28.06.2023 07:28:58</t>
  </si>
  <si>
    <t>28.06.2023 07:28:59</t>
  </si>
  <si>
    <t>28.06.2023 07:29:01</t>
  </si>
  <si>
    <t>28.06.2023 07:29:11</t>
  </si>
  <si>
    <t>28.06.2023 07:29:14</t>
  </si>
  <si>
    <t>28.06.2023 07:29:16</t>
  </si>
  <si>
    <t>28.06.2023 07:29:17</t>
  </si>
  <si>
    <t>28.06.2023 07:29:20</t>
  </si>
  <si>
    <t>28.06.2023 07:29:26</t>
  </si>
  <si>
    <t>28.06.2023 07:29:28</t>
  </si>
  <si>
    <t>28.06.2023 07:29:29</t>
  </si>
  <si>
    <t>28.06.2023 07:29:31</t>
  </si>
  <si>
    <t>28.06.2023 07:29:32</t>
  </si>
  <si>
    <t>28.06.2023 07:29:34</t>
  </si>
  <si>
    <t>28.06.2023 07:29:35</t>
  </si>
  <si>
    <t>28.06.2023 07:29:37</t>
  </si>
  <si>
    <t>28.06.2023 07:29:43</t>
  </si>
  <si>
    <t>28.06.2023 07:29:44</t>
  </si>
  <si>
    <t>28.06.2023 07:29:46</t>
  </si>
  <si>
    <t>28.06.2023 07:29:47</t>
  </si>
  <si>
    <t>28.06.2023 07:29:49</t>
  </si>
  <si>
    <t>28.06.2023 07:29:50</t>
  </si>
  <si>
    <t>28.06.2023 07:29:52</t>
  </si>
  <si>
    <t>28.06.2023 07:29:53</t>
  </si>
  <si>
    <t>28.06.2023 07:29:55</t>
  </si>
  <si>
    <t>28.06.2023 07:29:56</t>
  </si>
  <si>
    <t>28.06.2023 07:29:58</t>
  </si>
  <si>
    <t>28.06.2023 07:31:19</t>
  </si>
  <si>
    <t>28.06.2023 07:31:20</t>
  </si>
  <si>
    <t>28.06.2023 07:31:22</t>
  </si>
  <si>
    <t>28.06.2023 07:31:23</t>
  </si>
  <si>
    <t>28.06.2023 07:31:25</t>
  </si>
  <si>
    <t>28.06.2023 07:31:26</t>
  </si>
  <si>
    <t>28.06.2023 07:32:49</t>
  </si>
  <si>
    <t>28.06.2023 07:32:50</t>
  </si>
  <si>
    <t>28.06.2023 07:32:55</t>
  </si>
  <si>
    <t>28.06.2023 07:32:56</t>
  </si>
  <si>
    <t>28.06.2023 07:32:58</t>
  </si>
  <si>
    <t>28.06.2023 07:32:59</t>
  </si>
  <si>
    <t>28.06.2023 07:33:01</t>
  </si>
  <si>
    <t>28.06.2023 07:33:02</t>
  </si>
  <si>
    <t>28.06.2023 07:33:29</t>
  </si>
  <si>
    <t>28.06.2023 07:33:31</t>
  </si>
  <si>
    <t>28.06.2023 07:33:32</t>
  </si>
  <si>
    <t>28.06.2023 07:33:34</t>
  </si>
  <si>
    <t>28.06.2023 07:33:35</t>
  </si>
  <si>
    <t>28.06.2023 07:33:37</t>
  </si>
  <si>
    <t>28.06.2023 07:33:56</t>
  </si>
  <si>
    <t>28.06.2023 07:33:58</t>
  </si>
  <si>
    <t>28.06.2023 07:33:59</t>
  </si>
  <si>
    <t>28.06.2023 07:34:01</t>
  </si>
  <si>
    <t>28.06.2023 07:34:02</t>
  </si>
  <si>
    <t>28.06.2023 07:34:04</t>
  </si>
  <si>
    <t>28.06.2023 07:34:50</t>
  </si>
  <si>
    <t>28.06.2023 07:34:52</t>
  </si>
  <si>
    <t>28.06.2023 07:34:53</t>
  </si>
  <si>
    <t>28.06.2023 07:34:55</t>
  </si>
  <si>
    <t>28.06.2023 07:34:56</t>
  </si>
  <si>
    <t>28.06.2023 07:34:58</t>
  </si>
  <si>
    <t>28.06.2023 07:34:59</t>
  </si>
  <si>
    <t>28.06.2023 07:35:01</t>
  </si>
  <si>
    <t>28.06.2023 07:35:41</t>
  </si>
  <si>
    <t>28.06.2023 07:35:43</t>
  </si>
  <si>
    <t>28.06.2023 07:35:46</t>
  </si>
  <si>
    <t>28.06.2023 07:35:47</t>
  </si>
  <si>
    <t>28.06.2023 07:35:49</t>
  </si>
  <si>
    <t>28.06.2023 07:35:50</t>
  </si>
  <si>
    <t>28.06.2023 07:35:52</t>
  </si>
  <si>
    <t>28.06.2023 07:35:53</t>
  </si>
  <si>
    <t>28.06.2023 07:35:55</t>
  </si>
  <si>
    <t>28.06.2023 07:35:56</t>
  </si>
  <si>
    <t>28.06.2023 07:35:58</t>
  </si>
  <si>
    <t>28.06.2023 07:35:59</t>
  </si>
  <si>
    <t>28.06.2023 07:37:01</t>
  </si>
  <si>
    <t>28.06.2023 07:37:02</t>
  </si>
  <si>
    <t>28.06.2023 07:37:04</t>
  </si>
  <si>
    <t>28.06.2023 07:37:05</t>
  </si>
  <si>
    <t>28.06.2023 07:37:07</t>
  </si>
  <si>
    <t>28.06.2023 07:37:11</t>
  </si>
  <si>
    <t>28.06.2023 07:37:13</t>
  </si>
  <si>
    <t>28.06.2023 07:37:14</t>
  </si>
  <si>
    <t>28.06.2023 07:37:16</t>
  </si>
  <si>
    <t>28.06.2023 07:37:17</t>
  </si>
  <si>
    <t>28.06.2023 07:37:19</t>
  </si>
  <si>
    <t>28.06.2023 07:37:20</t>
  </si>
  <si>
    <t>28.06.2023 07:37:22</t>
  </si>
  <si>
    <t>28.06.2023 07:37:23</t>
  </si>
  <si>
    <t>28.06.2023 07:37:25</t>
  </si>
  <si>
    <t>28.06.2023 07:37:26</t>
  </si>
  <si>
    <t>28.06.2023 07:37:28</t>
  </si>
  <si>
    <t>28.06.2023 07:39:07</t>
  </si>
  <si>
    <t>28.06.2023 07:39:08</t>
  </si>
  <si>
    <t>28.06.2023 07:39:10</t>
  </si>
  <si>
    <t>28.06.2023 07:39:11</t>
  </si>
  <si>
    <t>28.06.2023 07:39:13</t>
  </si>
  <si>
    <t>28.06.2023 07:39:14</t>
  </si>
  <si>
    <t>28.06.2023 07:39:16</t>
  </si>
  <si>
    <t>28.06.2023 07:40:41</t>
  </si>
  <si>
    <t>28.06.2023 07:40:43</t>
  </si>
  <si>
    <t>28.06.2023 07:40:44</t>
  </si>
  <si>
    <t>28.06.2023 07:40:46</t>
  </si>
  <si>
    <t>28.06.2023 07:41:37</t>
  </si>
  <si>
    <t>28.06.2023 07:41:38</t>
  </si>
  <si>
    <t>28.06.2023 07:41:40</t>
  </si>
  <si>
    <t>28.06.2023 07:41:41</t>
  </si>
  <si>
    <t>28.06.2023 07:41:43</t>
  </si>
  <si>
    <t>28.06.2023 07:41:44</t>
  </si>
  <si>
    <t>28.06.2023 07:41:46</t>
  </si>
  <si>
    <t>28.06.2023 07:41:47</t>
  </si>
  <si>
    <t>28.06.2023 07:42:41</t>
  </si>
  <si>
    <t>28.06.2023 07:42:43</t>
  </si>
  <si>
    <t>28.06.2023 07:42:44</t>
  </si>
  <si>
    <t>28.06.2023 07:42:46</t>
  </si>
  <si>
    <t>28.06.2023 07:42:47</t>
  </si>
  <si>
    <t>28.06.2023 07:42:49</t>
  </si>
  <si>
    <t>28.06.2023 07:42:50</t>
  </si>
  <si>
    <t>28.06.2023 07:42:52</t>
  </si>
  <si>
    <t>28.06.2023 07:43:43</t>
  </si>
  <si>
    <t>28.06.2023 07:43:44</t>
  </si>
  <si>
    <t>28.06.2023 07:43:47</t>
  </si>
  <si>
    <t>28.06.2023 07:43:49</t>
  </si>
  <si>
    <t>28.06.2023 07:43:50</t>
  </si>
  <si>
    <t>28.06.2023 07:43:53</t>
  </si>
  <si>
    <t>28.06.2023 07:43:57</t>
  </si>
  <si>
    <t>28.06.2023 07:43:59</t>
  </si>
  <si>
    <t>28.06.2023 07:44:00</t>
  </si>
  <si>
    <t>28.06.2023 07:44:02</t>
  </si>
  <si>
    <t>28.06.2023 07:44:03</t>
  </si>
  <si>
    <t>28.06.2023 07:44:08</t>
  </si>
  <si>
    <t>28.06.2023 07:44:09</t>
  </si>
  <si>
    <t>28.06.2023 07:44:42</t>
  </si>
  <si>
    <t>28.06.2023 07:44:44</t>
  </si>
  <si>
    <t>28.06.2023 07:44:45</t>
  </si>
  <si>
    <t>28.06.2023 07:44:47</t>
  </si>
  <si>
    <t>28.06.2023 07:44:48</t>
  </si>
  <si>
    <t>28.06.2023 07:44:50</t>
  </si>
  <si>
    <t>28.06.2023 07:44:59</t>
  </si>
  <si>
    <t>28.06.2023 07:45:03</t>
  </si>
  <si>
    <t>28.06.2023 07:45:05</t>
  </si>
  <si>
    <t>28.06.2023 07:45:08</t>
  </si>
  <si>
    <t>28.06.2023 07:45:09</t>
  </si>
  <si>
    <t>28.06.2023 07:45:39</t>
  </si>
  <si>
    <t>28.06.2023 07:45:41</t>
  </si>
  <si>
    <t>28.06.2023 07:45:42</t>
  </si>
  <si>
    <t>28.06.2023 07:45:44</t>
  </si>
  <si>
    <t>28.06.2023 07:45:45</t>
  </si>
  <si>
    <t>28.06.2023 07:45:47</t>
  </si>
  <si>
    <t>28.06.2023 07:45:48</t>
  </si>
  <si>
    <t>28.06.2023 07:46:45</t>
  </si>
  <si>
    <t>28.06.2023 07:46:47</t>
  </si>
  <si>
    <t>28.06.2023 07:46:48</t>
  </si>
  <si>
    <t>28.06.2023 07:46:50</t>
  </si>
  <si>
    <t>28.06.2023 07:46:51</t>
  </si>
  <si>
    <t>28.06.2023 07:47:17</t>
  </si>
  <si>
    <t>28.06.2023 07:47:18</t>
  </si>
  <si>
    <t>28.06.2023 07:47:20</t>
  </si>
  <si>
    <t>28.06.2023 07:47:21</t>
  </si>
  <si>
    <t>28.06.2023 07:47:23</t>
  </si>
  <si>
    <t>28.06.2023 07:47:24</t>
  </si>
  <si>
    <t>28.06.2023 07:47:26</t>
  </si>
  <si>
    <t>28.06.2023 07:47:27</t>
  </si>
  <si>
    <t>28.06.2023 07:47:29</t>
  </si>
  <si>
    <t>28.06.2023 07:47:32</t>
  </si>
  <si>
    <t>28.06.2023 07:47:33</t>
  </si>
  <si>
    <t>28.06.2023 07:47:35</t>
  </si>
  <si>
    <t>28.06.2023 07:47:42</t>
  </si>
  <si>
    <t>28.06.2023 07:47:44</t>
  </si>
  <si>
    <t>28.06.2023 07:47:47</t>
  </si>
  <si>
    <t>28.06.2023 07:47:51</t>
  </si>
  <si>
    <t>28.06.2023 07:47:53</t>
  </si>
  <si>
    <t>28.06.2023 07:47:54</t>
  </si>
  <si>
    <t>28.06.2023 07:47:56</t>
  </si>
  <si>
    <t>28.06.2023 07:47:57</t>
  </si>
  <si>
    <t>28.06.2023 07:47:59</t>
  </si>
  <si>
    <t>28.06.2023 07:48:00</t>
  </si>
  <si>
    <t>28.06.2023 07:48:35</t>
  </si>
  <si>
    <t>28.06.2023 07:48:36</t>
  </si>
  <si>
    <t>28.06.2023 07:48:39</t>
  </si>
  <si>
    <t>28.06.2023 07:48:41</t>
  </si>
  <si>
    <t>28.06.2023 07:48:42</t>
  </si>
  <si>
    <t>28.06.2023 07:49:38</t>
  </si>
  <si>
    <t>28.06.2023 07:49:39</t>
  </si>
  <si>
    <t>28.06.2023 07:49:41</t>
  </si>
  <si>
    <t>28.06.2023 07:49:42</t>
  </si>
  <si>
    <t>28.06.2023 07:49:44</t>
  </si>
  <si>
    <t>28.06.2023 07:49:45</t>
  </si>
  <si>
    <t>28.06.2023 07:50:05</t>
  </si>
  <si>
    <t>28.06.2023 07:50:06</t>
  </si>
  <si>
    <t>28.06.2023 07:50:08</t>
  </si>
  <si>
    <t>28.06.2023 07:50:09</t>
  </si>
  <si>
    <t>28.06.2023 07:50:11</t>
  </si>
  <si>
    <t>28.06.2023 07:50:12</t>
  </si>
  <si>
    <t>28.06.2023 07:50:14</t>
  </si>
  <si>
    <t>28.06.2023 07:50:15</t>
  </si>
  <si>
    <t>28.06.2023 07:50:17</t>
  </si>
  <si>
    <t>28.06.2023 07:50:53</t>
  </si>
  <si>
    <t>28.06.2023 07:50:54</t>
  </si>
  <si>
    <t>28.06.2023 07:50:56</t>
  </si>
  <si>
    <t>28.06.2023 07:50:57</t>
  </si>
  <si>
    <t>28.06.2023 07:50:59</t>
  </si>
  <si>
    <t>28.06.2023 07:51:00</t>
  </si>
  <si>
    <t>28.06.2023 07:51:02</t>
  </si>
  <si>
    <t>28.06.2023 07:51:11</t>
  </si>
  <si>
    <t>28.06.2023 07:51:12</t>
  </si>
  <si>
    <t>28.06.2023 07:51:14</t>
  </si>
  <si>
    <t>28.06.2023 07:51:15</t>
  </si>
  <si>
    <t>28.06.2023 07:51:17</t>
  </si>
  <si>
    <t>28.06.2023 07:51:18</t>
  </si>
  <si>
    <t>28.06.2023 07:51:20</t>
  </si>
  <si>
    <t>28.06.2023 07:51:21</t>
  </si>
  <si>
    <t>28.06.2023 07:51:23</t>
  </si>
  <si>
    <t>28.06.2023 07:51:24</t>
  </si>
  <si>
    <t>28.06.2023 07:51:25</t>
  </si>
  <si>
    <t>28.06.2023 07:51:27</t>
  </si>
  <si>
    <t>28.06.2023 07:51:28</t>
  </si>
  <si>
    <t>28.06.2023 07:51:30</t>
  </si>
  <si>
    <t>28.06.2023 07:51:36</t>
  </si>
  <si>
    <t>28.06.2023 07:51:37</t>
  </si>
  <si>
    <t>28.06.2023 07:51:39</t>
  </si>
  <si>
    <t>28.06.2023 07:51:40</t>
  </si>
  <si>
    <t>28.06.2023 07:51:43</t>
  </si>
  <si>
    <t>28.06.2023 07:52:18</t>
  </si>
  <si>
    <t>28.06.2023 07:52:19</t>
  </si>
  <si>
    <t>28.06.2023 07:52:21</t>
  </si>
  <si>
    <t>28.06.2023 07:52:22</t>
  </si>
  <si>
    <t>28.06.2023 07:52:33</t>
  </si>
  <si>
    <t>28.06.2023 07:52:34</t>
  </si>
  <si>
    <t>28.06.2023 07:52:36</t>
  </si>
  <si>
    <t>28.06.2023 07:52:37</t>
  </si>
  <si>
    <t>28.06.2023 07:52:39</t>
  </si>
  <si>
    <t>28.06.2023 07:52:40</t>
  </si>
  <si>
    <t>28.06.2023 07:52:42</t>
  </si>
  <si>
    <t>28.06.2023 07:52:43</t>
  </si>
  <si>
    <t>28.06.2023 07:52:45</t>
  </si>
  <si>
    <t>28.06.2023 07:52:46</t>
  </si>
  <si>
    <t>28.06.2023 07:52:48</t>
  </si>
  <si>
    <t>28.06.2023 07:52:49</t>
  </si>
  <si>
    <t>28.06.2023 07:52:51</t>
  </si>
  <si>
    <t>28.06.2023 07:52:52</t>
  </si>
  <si>
    <t>28.06.2023 07:53:25</t>
  </si>
  <si>
    <t>28.06.2023 07:53:27</t>
  </si>
  <si>
    <t>28.06.2023 07:53:28</t>
  </si>
  <si>
    <t>28.06.2023 07:53:30</t>
  </si>
  <si>
    <t>28.06.2023 07:53:31</t>
  </si>
  <si>
    <t>28.06.2023 07:53:36</t>
  </si>
  <si>
    <t>28.06.2023 07:53:57</t>
  </si>
  <si>
    <t>28.06.2023 07:54:00</t>
  </si>
  <si>
    <t>28.06.2023 07:54:01</t>
  </si>
  <si>
    <t>28.06.2023 07:54:03</t>
  </si>
  <si>
    <t>28.06.2023 07:54:04</t>
  </si>
  <si>
    <t>28.06.2023 07:54:06</t>
  </si>
  <si>
    <t>28.06.2023 07:54:07</t>
  </si>
  <si>
    <t>28.06.2023 07:54:09</t>
  </si>
  <si>
    <t>28.06.2023 07:54:10</t>
  </si>
  <si>
    <t>28.06.2023 07:54:12</t>
  </si>
  <si>
    <t>28.06.2023 07:54:19</t>
  </si>
  <si>
    <t>28.06.2023 07:54:31</t>
  </si>
  <si>
    <t>28.06.2023 07:54:34</t>
  </si>
  <si>
    <t>28.06.2023 07:54:36</t>
  </si>
  <si>
    <t>28.06.2023 07:54:37</t>
  </si>
  <si>
    <t>28.06.2023 07:56:01</t>
  </si>
  <si>
    <t>28.06.2023 07:56:03</t>
  </si>
  <si>
    <t>28.06.2023 07:56:04</t>
  </si>
  <si>
    <t>28.06.2023 07:56:06</t>
  </si>
  <si>
    <t>28.06.2023 07:56:07</t>
  </si>
  <si>
    <t>28.06.2023 07:56:09</t>
  </si>
  <si>
    <t>28.06.2023 07:56:10</t>
  </si>
  <si>
    <t>28.06.2023 07:56:12</t>
  </si>
  <si>
    <t>28.06.2023 07:56:15</t>
  </si>
  <si>
    <t>28.06.2023 07:58:01</t>
  </si>
  <si>
    <t>28.06.2023 07:58:03</t>
  </si>
  <si>
    <t>28.06.2023 07:58:04</t>
  </si>
  <si>
    <t>28.06.2023 07:58:06</t>
  </si>
  <si>
    <t>28.06.2023 07:58:39</t>
  </si>
  <si>
    <t>28.06.2023 07:58:40</t>
  </si>
  <si>
    <t>28.06.2023 07:58:42</t>
  </si>
  <si>
    <t>28.06.2023 07:58:43</t>
  </si>
  <si>
    <t>28.06.2023 07:58:45</t>
  </si>
  <si>
    <t>28.06.2023 07:58:46</t>
  </si>
  <si>
    <t>28.06.2023 07:58:48</t>
  </si>
  <si>
    <t>28.06.2023 07:59:25</t>
  </si>
  <si>
    <t>28.06.2023 07:59:27</t>
  </si>
  <si>
    <t>28.06.2023 07:59:28</t>
  </si>
  <si>
    <t>28.06.2023 07:59:30</t>
  </si>
  <si>
    <t>28.06.2023 07:59:31</t>
  </si>
  <si>
    <t>28.06.2023 08:01:01</t>
  </si>
  <si>
    <t>28.06.2023 08:01:03</t>
  </si>
  <si>
    <t>28.06.2023 08:01:04</t>
  </si>
  <si>
    <t>28.06.2023 08:01:06</t>
  </si>
  <si>
    <t>28.06.2023 08:01:07</t>
  </si>
  <si>
    <t>28.06.2023 08:01:09</t>
  </si>
  <si>
    <t>28.06.2023 08:01:12</t>
  </si>
  <si>
    <t>28.06.2023 08:01:31</t>
  </si>
  <si>
    <t>28.06.2023 08:02:30</t>
  </si>
  <si>
    <t>28.06.2023 08:02:31</t>
  </si>
  <si>
    <t>28.06.2023 08:02:33</t>
  </si>
  <si>
    <t>28.06.2023 08:02:36</t>
  </si>
  <si>
    <t>28.06.2023 08:02:37</t>
  </si>
  <si>
    <t>28.06.2023 08:02:39</t>
  </si>
  <si>
    <t>28.06.2023 08:02:40</t>
  </si>
  <si>
    <t>28.06.2023 08:04:12</t>
  </si>
  <si>
    <t>28.06.2023 08:04:13</t>
  </si>
  <si>
    <t>28.06.2023 08:04:15</t>
  </si>
  <si>
    <t>28.06.2023 08:04:16</t>
  </si>
  <si>
    <t>28.06.2023 08:04:18</t>
  </si>
  <si>
    <t>28.06.2023 08:04:19</t>
  </si>
  <si>
    <t>28.06.2023 08:04:21</t>
  </si>
  <si>
    <t>28.06.2023 08:04:22</t>
  </si>
  <si>
    <t>28.06.2023 08:04:24</t>
  </si>
  <si>
    <t>28.06.2023 08:04:25</t>
  </si>
  <si>
    <t>28.06.2023 08:04:48</t>
  </si>
  <si>
    <t>28.06.2023 08:04:49</t>
  </si>
  <si>
    <t>28.06.2023 08:04:51</t>
  </si>
  <si>
    <t>28.06.2023 08:04:52</t>
  </si>
  <si>
    <t>28.06.2023 08:04:54</t>
  </si>
  <si>
    <t>28.06.2023 08:04:55</t>
  </si>
  <si>
    <t>28.06.2023 08:04:57</t>
  </si>
  <si>
    <t>28.06.2023 08:04:58</t>
  </si>
  <si>
    <t>28.06.2023 08:05:00</t>
  </si>
  <si>
    <t>28.06.2023 08:05:01</t>
  </si>
  <si>
    <t>28.06.2023 08:05:03</t>
  </si>
  <si>
    <t>28.06.2023 08:05:04</t>
  </si>
  <si>
    <t>28.06.2023 08:05:54</t>
  </si>
  <si>
    <t>28.06.2023 08:05:55</t>
  </si>
  <si>
    <t>28.06.2023 08:05:57</t>
  </si>
  <si>
    <t>28.06.2023 08:05:58</t>
  </si>
  <si>
    <t>28.06.2023 08:06:01</t>
  </si>
  <si>
    <t>28.06.2023 08:06:03</t>
  </si>
  <si>
    <t>28.06.2023 08:06:04</t>
  </si>
  <si>
    <t>28.06.2023 08:06:06</t>
  </si>
  <si>
    <t>28.06.2023 08:06:58</t>
  </si>
  <si>
    <t>28.06.2023 08:07:00</t>
  </si>
  <si>
    <t>28.06.2023 08:07:01</t>
  </si>
  <si>
    <t>28.06.2023 08:07:04</t>
  </si>
  <si>
    <t>28.06.2023 08:07:05</t>
  </si>
  <si>
    <t>28.06.2023 08:07:07</t>
  </si>
  <si>
    <t>28.06.2023 08:07:08</t>
  </si>
  <si>
    <t>28.06.2023 08:07:10</t>
  </si>
  <si>
    <t>28.06.2023 08:07:43</t>
  </si>
  <si>
    <t>28.06.2023 08:07:44</t>
  </si>
  <si>
    <t>28.06.2023 08:07:46</t>
  </si>
  <si>
    <t>28.06.2023 08:07:47</t>
  </si>
  <si>
    <t>28.06.2023 08:07:49</t>
  </si>
  <si>
    <t>28.06.2023 08:07:52</t>
  </si>
  <si>
    <t>28.06.2023 08:07:53</t>
  </si>
  <si>
    <t>28.06.2023 08:07:56</t>
  </si>
  <si>
    <t>28.06.2023 08:07:58</t>
  </si>
  <si>
    <t>28.06.2023 08:07:59</t>
  </si>
  <si>
    <t>28.06.2023 08:08:02</t>
  </si>
  <si>
    <t>28.06.2023 08:08:19</t>
  </si>
  <si>
    <t>28.06.2023 08:08:22</t>
  </si>
  <si>
    <t>28.06.2023 08:08:25</t>
  </si>
  <si>
    <t>28.06.2023 08:08:41</t>
  </si>
  <si>
    <t>28.06.2023 08:08:44</t>
  </si>
  <si>
    <t>28.06.2023 08:08:46</t>
  </si>
  <si>
    <t>28.06.2023 08:08:47</t>
  </si>
  <si>
    <t>28.06.2023 08:08:49</t>
  </si>
  <si>
    <t>28.06.2023 08:08:50</t>
  </si>
  <si>
    <t>28.06.2023 08:08:53</t>
  </si>
  <si>
    <t>28.06.2023 08:08:59</t>
  </si>
  <si>
    <t>28.06.2023 08:09:00</t>
  </si>
  <si>
    <t>28.06.2023 08:09:02</t>
  </si>
  <si>
    <t>28.06.2023 08:09:03</t>
  </si>
  <si>
    <t>28.06.2023 08:09:05</t>
  </si>
  <si>
    <t>28.06.2023 08:09:06</t>
  </si>
  <si>
    <t>28.06.2023 08:09:12</t>
  </si>
  <si>
    <t>28.06.2023 08:09:14</t>
  </si>
  <si>
    <t>28.06.2023 08:09:42</t>
  </si>
  <si>
    <t>28.06.2023 08:09:44</t>
  </si>
  <si>
    <t>28.06.2023 08:09:45</t>
  </si>
  <si>
    <t>28.06.2023 08:09:47</t>
  </si>
  <si>
    <t>28.06.2023 08:09:48</t>
  </si>
  <si>
    <t>28.06.2023 08:12:35</t>
  </si>
  <si>
    <t>28.06.2023 08:12:36</t>
  </si>
  <si>
    <t>28.06.2023 08:12:38</t>
  </si>
  <si>
    <t>28.06.2023 08:12:39</t>
  </si>
  <si>
    <t>28.06.2023 08:12:41</t>
  </si>
  <si>
    <t>28.06.2023 08:12:50</t>
  </si>
  <si>
    <t>28.06.2023 08:12:51</t>
  </si>
  <si>
    <t>28.06.2023 08:12:53</t>
  </si>
  <si>
    <t>28.06.2023 08:12:54</t>
  </si>
  <si>
    <t>28.06.2023 08:12:56</t>
  </si>
  <si>
    <t>28.06.2023 08:12:57</t>
  </si>
  <si>
    <t>28.06.2023 08:13:05</t>
  </si>
  <si>
    <t>28.06.2023 08:13:06</t>
  </si>
  <si>
    <t>28.06.2023 08:13:08</t>
  </si>
  <si>
    <t>28.06.2023 08:13:11</t>
  </si>
  <si>
    <t>28.06.2023 08:13:12</t>
  </si>
  <si>
    <t>28.06.2023 08:13:14</t>
  </si>
  <si>
    <t>28.06.2023 08:13:15</t>
  </si>
  <si>
    <t>28.06.2023 08:13:17</t>
  </si>
  <si>
    <t>28.06.2023 08:13:42</t>
  </si>
  <si>
    <t>28.06.2023 08:13:44</t>
  </si>
  <si>
    <t>28.06.2023 08:13:47</t>
  </si>
  <si>
    <t>28.06.2023 08:13:48</t>
  </si>
  <si>
    <t>28.06.2023 08:13:50</t>
  </si>
  <si>
    <t>28.06.2023 08:13:51</t>
  </si>
  <si>
    <t>28.06.2023 08:15:32</t>
  </si>
  <si>
    <t>28.06.2023 08:15:33</t>
  </si>
  <si>
    <t>28.06.2023 08:15:35</t>
  </si>
  <si>
    <t>28.06.2023 08:15:36</t>
  </si>
  <si>
    <t>28.06.2023 08:15:38</t>
  </si>
  <si>
    <t>28.06.2023 08:15:39</t>
  </si>
  <si>
    <t>28.06.2023 08:15:41</t>
  </si>
  <si>
    <t>28.06.2023 08:16:24</t>
  </si>
  <si>
    <t>28.06.2023 08:16:26</t>
  </si>
  <si>
    <t>28.06.2023 08:16:29</t>
  </si>
  <si>
    <t>28.06.2023 08:16:30</t>
  </si>
  <si>
    <t>28.06.2023 08:16:33</t>
  </si>
  <si>
    <t>28.06.2023 08:16:35</t>
  </si>
  <si>
    <t>28.06.2023 08:16:36</t>
  </si>
  <si>
    <t>28.06.2023 08:16:38</t>
  </si>
  <si>
    <t>28.06.2023 08:16:39</t>
  </si>
  <si>
    <t>28.06.2023 08:16:41</t>
  </si>
  <si>
    <t>28.06.2023 08:16:42</t>
  </si>
  <si>
    <t>28.06.2023 08:16:44</t>
  </si>
  <si>
    <t>28.06.2023 08:17:47</t>
  </si>
  <si>
    <t>28.06.2023 08:17:48</t>
  </si>
  <si>
    <t>28.06.2023 08:17:50</t>
  </si>
  <si>
    <t>28.06.2023 08:17:51</t>
  </si>
  <si>
    <t>28.06.2023 08:17:56</t>
  </si>
  <si>
    <t>28.06.2023 08:18:18</t>
  </si>
  <si>
    <t>28.06.2023 08:18:20</t>
  </si>
  <si>
    <t>28.06.2023 08:18:21</t>
  </si>
  <si>
    <t>28.06.2023 08:18:23</t>
  </si>
  <si>
    <t>28.06.2023 08:18:24</t>
  </si>
  <si>
    <t>28.06.2023 08:18:26</t>
  </si>
  <si>
    <t>28.06.2023 08:18:27</t>
  </si>
  <si>
    <t>28.06.2023 08:18:36</t>
  </si>
  <si>
    <t>28.06.2023 08:18:38</t>
  </si>
  <si>
    <t>28.06.2023 08:18:39</t>
  </si>
  <si>
    <t>28.06.2023 08:18:41</t>
  </si>
  <si>
    <t>28.06.2023 08:18:42</t>
  </si>
  <si>
    <t>28.06.2023 08:18:44</t>
  </si>
  <si>
    <t>28.06.2023 08:18:45</t>
  </si>
  <si>
    <t>28.06.2023 08:18:47</t>
  </si>
  <si>
    <t>28.06.2023 08:19:29</t>
  </si>
  <si>
    <t>28.06.2023 08:19:33</t>
  </si>
  <si>
    <t>28.06.2023 08:19:35</t>
  </si>
  <si>
    <t>28.06.2023 08:19:36</t>
  </si>
  <si>
    <t>28.06.2023 08:19:38</t>
  </si>
  <si>
    <t>28.06.2023 08:19:39</t>
  </si>
  <si>
    <t>28.06.2023 08:19:41</t>
  </si>
  <si>
    <t>28.06.2023 08:19:42</t>
  </si>
  <si>
    <t>28.06.2023 08:19:44</t>
  </si>
  <si>
    <t>28.06.2023 08:19:45</t>
  </si>
  <si>
    <t>28.06.2023 08:19:47</t>
  </si>
  <si>
    <t>28.06.2023 08:19:48</t>
  </si>
  <si>
    <t>28.06.2023 08:21:18</t>
  </si>
  <si>
    <t>28.06.2023 08:21:20</t>
  </si>
  <si>
    <t>28.06.2023 08:21:21</t>
  </si>
  <si>
    <t>28.06.2023 08:21:23</t>
  </si>
  <si>
    <t>28.06.2023 08:21:32</t>
  </si>
  <si>
    <t>28.06.2023 08:21:33</t>
  </si>
  <si>
    <t>28.06.2023 08:21:35</t>
  </si>
  <si>
    <t>28.06.2023 08:22:00</t>
  </si>
  <si>
    <t>28.06.2023 08:22:03</t>
  </si>
  <si>
    <t>28.06.2023 08:22:05</t>
  </si>
  <si>
    <t>28.06.2023 08:22:06</t>
  </si>
  <si>
    <t>28.06.2023 08:22:24</t>
  </si>
  <si>
    <t>28.06.2023 08:22:26</t>
  </si>
  <si>
    <t>28.06.2023 08:22:27</t>
  </si>
  <si>
    <t>28.06.2023 08:22:29</t>
  </si>
  <si>
    <t>28.06.2023 08:22:30</t>
  </si>
  <si>
    <t>28.06.2023 08:22:32</t>
  </si>
  <si>
    <t>28.06.2023 08:22:33</t>
  </si>
  <si>
    <t>28.06.2023 08:22:35</t>
  </si>
  <si>
    <t>28.06.2023 08:23:39</t>
  </si>
  <si>
    <t>28.06.2023 08:23:41</t>
  </si>
  <si>
    <t>28.06.2023 08:23:42</t>
  </si>
  <si>
    <t>28.06.2023 08:23:44</t>
  </si>
  <si>
    <t>28.06.2023 08:23:45</t>
  </si>
  <si>
    <t>28.06.2023 08:23:47</t>
  </si>
  <si>
    <t>28.06.2023 08:23:48</t>
  </si>
  <si>
    <t>28.06.2023 08:24:23</t>
  </si>
  <si>
    <t>28.06.2023 08:24:27</t>
  </si>
  <si>
    <t>28.06.2023 08:25:05</t>
  </si>
  <si>
    <t>28.06.2023 08:25:06</t>
  </si>
  <si>
    <t>28.06.2023 08:25:08</t>
  </si>
  <si>
    <t>28.06.2023 08:25:09</t>
  </si>
  <si>
    <t>28.06.2023 08:25:11</t>
  </si>
  <si>
    <t>28.06.2023 08:26:15</t>
  </si>
  <si>
    <t>28.06.2023 08:26:17</t>
  </si>
  <si>
    <t>28.06.2023 08:26:18</t>
  </si>
  <si>
    <t>28.06.2023 08:26:20</t>
  </si>
  <si>
    <t>28.06.2023 08:26:21</t>
  </si>
  <si>
    <t>28.06.2023 08:26:22</t>
  </si>
  <si>
    <t>28.06.2023 08:26:31</t>
  </si>
  <si>
    <t>28.06.2023 08:26:33</t>
  </si>
  <si>
    <t>28.06.2023 08:26:34</t>
  </si>
  <si>
    <t>28.06.2023 08:26:36</t>
  </si>
  <si>
    <t>28.06.2023 08:26:37</t>
  </si>
  <si>
    <t>28.06.2023 08:26:39</t>
  </si>
  <si>
    <t>28.06.2023 08:26:40</t>
  </si>
  <si>
    <t>28.06.2023 08:26:41</t>
  </si>
  <si>
    <t>28.06.2023 08:26:43</t>
  </si>
  <si>
    <t>28.06.2023 08:26:58</t>
  </si>
  <si>
    <t>28.06.2023 08:27:01</t>
  </si>
  <si>
    <t>28.06.2023 08:27:02</t>
  </si>
  <si>
    <t>28.06.2023 08:27:04</t>
  </si>
  <si>
    <t>28.06.2023 08:27:05</t>
  </si>
  <si>
    <t>28.06.2023 08:27:07</t>
  </si>
  <si>
    <t>28.06.2023 08:27:08</t>
  </si>
  <si>
    <t>28.06.2023 08:27:19</t>
  </si>
  <si>
    <t>28.06.2023 08:27:20</t>
  </si>
  <si>
    <t>28.06.2023 08:27:22</t>
  </si>
  <si>
    <t>28.06.2023 08:27:23</t>
  </si>
  <si>
    <t>28.06.2023 08:27:25</t>
  </si>
  <si>
    <t>28.06.2023 08:27:26</t>
  </si>
  <si>
    <t>28.06.2023 08:27:27</t>
  </si>
  <si>
    <t>28.06.2023 08:27:29</t>
  </si>
  <si>
    <t>28.06.2023 08:27:32</t>
  </si>
  <si>
    <t>28.06.2023 08:27:42</t>
  </si>
  <si>
    <t>28.06.2023 08:27:44</t>
  </si>
  <si>
    <t>28.06.2023 08:27:45</t>
  </si>
  <si>
    <t>28.06.2023 08:27:47</t>
  </si>
  <si>
    <t>28.06.2023 08:27:48</t>
  </si>
  <si>
    <t>28.06.2023 08:27:49</t>
  </si>
  <si>
    <t>28.06.2023 08:27:51</t>
  </si>
  <si>
    <t>28.06.2023 08:30:21</t>
  </si>
  <si>
    <t>28.06.2023 08:30:22</t>
  </si>
  <si>
    <t>28.06.2023 08:30:24</t>
  </si>
  <si>
    <t>28.06.2023 08:30:25</t>
  </si>
  <si>
    <t>28.06.2023 08:30:27</t>
  </si>
  <si>
    <t>28.06.2023 08:30:28</t>
  </si>
  <si>
    <t>28.06.2023 08:30:30</t>
  </si>
  <si>
    <t>28.06.2023 08:30:31</t>
  </si>
  <si>
    <t>28.06.2023 08:30:33</t>
  </si>
  <si>
    <t>28.06.2023 08:31:16</t>
  </si>
  <si>
    <t>28.06.2023 08:31:18</t>
  </si>
  <si>
    <t>28.06.2023 08:31:19</t>
  </si>
  <si>
    <t>28.06.2023 08:31:21</t>
  </si>
  <si>
    <t>28.06.2023 08:31:39</t>
  </si>
  <si>
    <t>28.06.2023 08:31:40</t>
  </si>
  <si>
    <t>28.06.2023 08:31:41</t>
  </si>
  <si>
    <t>28.06.2023 08:31:43</t>
  </si>
  <si>
    <t>28.06.2023 08:31:44</t>
  </si>
  <si>
    <t>28.06.2023 08:31:45</t>
  </si>
  <si>
    <t>28.06.2023 08:31:48</t>
  </si>
  <si>
    <t>28.06.2023 08:31:51</t>
  </si>
  <si>
    <t>28.06.2023 08:31:53</t>
  </si>
  <si>
    <t>28.06.2023 08:31:54</t>
  </si>
  <si>
    <t>28.06.2023 08:31:55</t>
  </si>
  <si>
    <t>28.06.2023 08:31:57</t>
  </si>
  <si>
    <t>28.06.2023 08:31:58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</si>
  <si>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</si>
  <si>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</si>
  <si>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</si>
  <si>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</si>
  <si>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</si>
  <si>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</si>
  <si>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08:33:46</t>
  </si>
  <si>
    <t>28.06.2023 08:33:47</t>
  </si>
  <si>
    <t>28.06.2023 08:33:52</t>
  </si>
  <si>
    <t>28.06.2023 08:33:53</t>
  </si>
  <si>
    <t>28.06.2023 08:33:58</t>
  </si>
  <si>
    <t>28.06.2023 08:34:05</t>
  </si>
  <si>
    <t>28.06.2023 08:34:07</t>
  </si>
  <si>
    <t>28.06.2023 08:34:08</t>
  </si>
  <si>
    <t>28.06.2023 08:34:09</t>
  </si>
  <si>
    <t>28.06.2023 08:35:38</t>
  </si>
  <si>
    <t>28.06.2023 08:35:39</t>
  </si>
  <si>
    <t>28.06.2023 08:35:41</t>
  </si>
  <si>
    <t>28.06.2023 08:35:44</t>
  </si>
  <si>
    <t>28.06.2023 08:35:45</t>
  </si>
  <si>
    <t>28.06.2023 08:35:47</t>
  </si>
  <si>
    <t>28.06.2023 08:35:50</t>
  </si>
  <si>
    <t>28.06.2023 08:35:51</t>
  </si>
  <si>
    <t>28.06.2023 08:35:53</t>
  </si>
  <si>
    <t>28.06.2023 08:36:07</t>
  </si>
  <si>
    <t>28.06.2023 08:36:09</t>
  </si>
  <si>
    <t>28.06.2023 08:36:10</t>
  </si>
  <si>
    <t>28.06.2023 08:36:12</t>
  </si>
  <si>
    <t>28.06.2023 08:36:13</t>
  </si>
  <si>
    <t>28.06.2023 08:36:15</t>
  </si>
  <si>
    <t>28.06.2023 08:36:16</t>
  </si>
  <si>
    <t>28.06.2023 08:36:18</t>
  </si>
  <si>
    <t>28.06.2023 08:36:19</t>
  </si>
  <si>
    <t>28.06.2023 08:36:21</t>
  </si>
  <si>
    <t>28.06.2023 08:36:58</t>
  </si>
  <si>
    <t>28.06.2023 08:37:00</t>
  </si>
  <si>
    <t>28.06.2023 08:37:01</t>
  </si>
  <si>
    <t>28.06.2023 08:37:02</t>
  </si>
  <si>
    <t>28.06.2023 08:37:04</t>
  </si>
  <si>
    <t>28.06.2023 08:37:05</t>
  </si>
  <si>
    <t>28.06.2023 08:37:06</t>
  </si>
  <si>
    <t>28.06.2023 08:37:51</t>
  </si>
  <si>
    <t>28.06.2023 08:37:52</t>
  </si>
  <si>
    <t>28.06.2023 08:37:54</t>
  </si>
  <si>
    <t>28.06.2023 08:37:55</t>
  </si>
  <si>
    <t>28.06.2023 08:37:56</t>
  </si>
  <si>
    <t>28.06.2023 08:37:57</t>
  </si>
  <si>
    <t>28.06.2023 08:37:59</t>
  </si>
  <si>
    <t>28.06.2023 08:38:00</t>
  </si>
  <si>
    <t>28.06.2023 08:38:01</t>
  </si>
  <si>
    <t>28.06.2023 08:38:02</t>
  </si>
  <si>
    <t>28.06.2023 08:38:04</t>
  </si>
  <si>
    <t>28.06.2023 08:38:05</t>
  </si>
  <si>
    <t>28.06.2023 08:38:06</t>
  </si>
  <si>
    <t>28.06.2023 08:38:07</t>
  </si>
  <si>
    <t>28.06.2023 08:38:09</t>
  </si>
  <si>
    <t>28.06.2023 08:38:11</t>
  </si>
  <si>
    <t>28.06.2023 08:38:17</t>
  </si>
  <si>
    <t>28.06.2023 08:38:19</t>
  </si>
  <si>
    <t>28.06.2023 08:38:20</t>
  </si>
  <si>
    <t>28.06.2023 08:38:21</t>
  </si>
  <si>
    <t>28.06.2023 08:38:23</t>
  </si>
  <si>
    <t>28.06.2023 08:38:24</t>
  </si>
  <si>
    <t>28.06.2023 08:38:25</t>
  </si>
  <si>
    <t>28.06.2023 08:38:26</t>
  </si>
  <si>
    <t>28.06.2023 08:38:58</t>
  </si>
  <si>
    <t>28.06.2023 08:38:59</t>
  </si>
  <si>
    <t>28.06.2023 08:39:00</t>
  </si>
  <si>
    <t>28.06.2023 08:39:02</t>
  </si>
  <si>
    <t>28.06.2023 08:39:03</t>
  </si>
  <si>
    <t>28.06.2023 08:39:04</t>
  </si>
  <si>
    <t>28.06.2023 08:39:05</t>
  </si>
  <si>
    <t>28.06.2023 08:39:07</t>
  </si>
  <si>
    <t>28.06.2023 08:39:08</t>
  </si>
  <si>
    <t>28.06.2023 08:39:09</t>
  </si>
  <si>
    <t>28.06.2023 08:39:10</t>
  </si>
  <si>
    <t>28.06.2023 08:39:42</t>
  </si>
  <si>
    <t>28.06.2023 08:39:43</t>
  </si>
  <si>
    <t>28.06.2023 08:39:44</t>
  </si>
  <si>
    <t>28.06.2023 08:39:46</t>
  </si>
  <si>
    <t>28.06.2023 08:39:47</t>
  </si>
  <si>
    <t>28.06.2023 08:39:48</t>
  </si>
  <si>
    <t>28.06.2023 08:39:49</t>
  </si>
  <si>
    <t>28.06.2023 08:39:51</t>
  </si>
  <si>
    <t>28.06.2023 08:39:52</t>
  </si>
  <si>
    <t>28.06.2023 08:39:53</t>
  </si>
  <si>
    <t>28.06.2023 08:42:44</t>
  </si>
  <si>
    <t>28.06.2023 08:42:48</t>
  </si>
  <si>
    <t>28.06.2023 08:42:50</t>
  </si>
  <si>
    <t>28.06.2023 08:42:51</t>
  </si>
  <si>
    <t>28.06.2023 08:42:52</t>
  </si>
  <si>
    <t>28.06.2023 08:42:54</t>
  </si>
  <si>
    <t>28.06.2023 08:42:55</t>
  </si>
  <si>
    <t>28.06.2023 08:42:56</t>
  </si>
  <si>
    <t>28.06.2023 08:42:57</t>
  </si>
  <si>
    <t>28.06.2023 08:42:59</t>
  </si>
  <si>
    <t>28.06.2023 08:43:02</t>
  </si>
  <si>
    <t>28.06.2023 08:43:03</t>
  </si>
  <si>
    <t>28.06.2023 08:43:06</t>
  </si>
  <si>
    <t>28.06.2023 08:43:09</t>
  </si>
  <si>
    <t>28.06.2023 08:43:11</t>
  </si>
  <si>
    <t>28.06.2023 08:43:12</t>
  </si>
  <si>
    <t>28.06.2023 08:43:15</t>
  </si>
  <si>
    <t>28.06.2023 08:43:17</t>
  </si>
  <si>
    <t>28.06.2023 08:43:18</t>
  </si>
  <si>
    <t>28.06.2023 08:43:33</t>
  </si>
  <si>
    <t>28.06.2023 08:43:34</t>
  </si>
  <si>
    <t>28.06.2023 08:43:36</t>
  </si>
  <si>
    <t>28.06.2023 08:43:37</t>
  </si>
  <si>
    <t>28.06.2023 08:43:38</t>
  </si>
  <si>
    <t>28.06.2023 08:43:39</t>
  </si>
  <si>
    <t>28.06.2023 08:43:41</t>
  </si>
  <si>
    <t>28.06.2023 08:43:43</t>
  </si>
  <si>
    <t>28.06.2023 08:43:46</t>
  </si>
  <si>
    <t>28.06.2023 08:43:48</t>
  </si>
  <si>
    <t>28.06.2023 08:43:49</t>
  </si>
  <si>
    <t>28.06.2023 08:43:50</t>
  </si>
  <si>
    <t>28.06.2023 08:43:52</t>
  </si>
  <si>
    <t>28.06.2023 08:43:54</t>
  </si>
  <si>
    <t>28.06.2023 08:44:17</t>
  </si>
  <si>
    <t>28.06.2023 08:44:18</t>
  </si>
  <si>
    <t>28.06.2023 08:44:20</t>
  </si>
  <si>
    <t>28.06.2023 08:44:21</t>
  </si>
  <si>
    <t>28.06.2023 08:44:23</t>
  </si>
  <si>
    <t>28.06.2023 08:44:24</t>
  </si>
  <si>
    <t>28.06.2023 08:44:26</t>
  </si>
  <si>
    <t>28.06.2023 08:44:27</t>
  </si>
  <si>
    <t>28.06.2023 08:46:26</t>
  </si>
  <si>
    <t>28.06.2023 08:46:27</t>
  </si>
  <si>
    <t>28.06.2023 08:46:30</t>
  </si>
  <si>
    <t>28.06.2023 08:46:32</t>
  </si>
  <si>
    <t>28.06.2023 08:46:33</t>
  </si>
  <si>
    <t>28.06.2023 08:46:35</t>
  </si>
  <si>
    <t>28.06.2023 08:47:03</t>
  </si>
  <si>
    <t>28.06.2023 08:47:06</t>
  </si>
  <si>
    <t>28.06.2023 08:47:08</t>
  </si>
  <si>
    <t>28.06.2023 08:47:09</t>
  </si>
  <si>
    <t>28.06.2023 08:47:11</t>
  </si>
  <si>
    <t>28.06.2023 08:47:13</t>
  </si>
  <si>
    <t>28.06.2023 08:47:16</t>
  </si>
  <si>
    <t>28.06.2023 08:48:06</t>
  </si>
  <si>
    <t>28.06.2023 08:48:07</t>
  </si>
  <si>
    <t>28.06.2023 08:48:09</t>
  </si>
  <si>
    <t>28.06.2023 08:48:10</t>
  </si>
  <si>
    <t>28.06.2023 08:48:12</t>
  </si>
  <si>
    <t>28.06.2023 08:48:13</t>
  </si>
  <si>
    <t>28.06.2023 08:48:15</t>
  </si>
  <si>
    <t>28.06.2023 08:48:16</t>
  </si>
  <si>
    <t>28.06.2023 08:48:18</t>
  </si>
  <si>
    <t>28.06.2023 08:50:22</t>
  </si>
  <si>
    <t>28.06.2023 08:50:25</t>
  </si>
  <si>
    <t>28.06.2023 08:50:30</t>
  </si>
  <si>
    <t>28.06.2023 08:50:31</t>
  </si>
  <si>
    <t>28.06.2023 08:50:34</t>
  </si>
  <si>
    <t>28.06.2023 08:50:36</t>
  </si>
  <si>
    <t>28.06.2023 08:50:37</t>
  </si>
  <si>
    <t>28.06.2023 08:50:39</t>
  </si>
  <si>
    <t>28.06.2023 08:50:42</t>
  </si>
  <si>
    <t>28.06.2023 08:50:43</t>
  </si>
  <si>
    <t>28.06.2023 08:50:45</t>
  </si>
  <si>
    <t>28.06.2023 08:50:48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</si>
  <si>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</si>
  <si>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</si>
  <si>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</si>
  <si>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</si>
  <si>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</si>
  <si>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</si>
  <si>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</si>
  <si>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</si>
  <si>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08:54:46</t>
  </si>
  <si>
    <t>28.06.2023 08:54:47</t>
  </si>
  <si>
    <t>28.06.2023 08:54:49</t>
  </si>
  <si>
    <t>28.06.2023 08:54:50</t>
  </si>
  <si>
    <t>28.06.2023 08:54:52</t>
  </si>
  <si>
    <t>28.06.2023 08:54:53</t>
  </si>
  <si>
    <t>28.06.2023 08:54:55</t>
  </si>
  <si>
    <t>28.06.2023 08:54:56</t>
  </si>
  <si>
    <t>28.06.2023 08:54:58</t>
  </si>
  <si>
    <t>28.06.2023 08:56:32</t>
  </si>
  <si>
    <t>28.06.2023 08:56:34</t>
  </si>
  <si>
    <t>28.06.2023 08:56:35</t>
  </si>
  <si>
    <t>28.06.2023 08:56:36</t>
  </si>
  <si>
    <t>28.06.2023 08:56:37</t>
  </si>
  <si>
    <t>28.06.2023 08:56:39</t>
  </si>
  <si>
    <t>28.06.2023 08:56:40</t>
  </si>
  <si>
    <t>28.06.2023 08:56:44</t>
  </si>
  <si>
    <t>28.06.2023 08:57:44</t>
  </si>
  <si>
    <t>28.06.2023 08:57:46</t>
  </si>
  <si>
    <t>28.06.2023 08:57:47</t>
  </si>
  <si>
    <t>28.06.2023 08:57:48</t>
  </si>
  <si>
    <t>28.06.2023 08:57:49</t>
  </si>
  <si>
    <t>28.06.2023 08:57:51</t>
  </si>
  <si>
    <t>28.06.2023 08:57:52</t>
  </si>
  <si>
    <t>28.06.2023 08:57:53</t>
  </si>
  <si>
    <t>28.06.2023 08:57:54</t>
  </si>
  <si>
    <t>28.06.2023 08:57:56</t>
  </si>
  <si>
    <t>28.06.2023 08:57:57</t>
  </si>
  <si>
    <t>28.06.2023 08:58:12</t>
  </si>
  <si>
    <t>28.06.2023 08:58:13</t>
  </si>
  <si>
    <t>28.06.2023 08:58:15</t>
  </si>
  <si>
    <t>28.06.2023 08:58:18</t>
  </si>
  <si>
    <t>28.06.2023 08:58:19</t>
  </si>
  <si>
    <t>28.06.2023 08:58:21</t>
  </si>
  <si>
    <t>28.06.2023 08:58:22</t>
  </si>
  <si>
    <t>28.06.2023 08:58:24</t>
  </si>
  <si>
    <t>28.06.2023 08:58:25</t>
  </si>
  <si>
    <t>28.06.2023 08:58:28</t>
  </si>
  <si>
    <t>28.06.2023 08:58:55</t>
  </si>
  <si>
    <t>28.06.2023 08:59:34</t>
  </si>
  <si>
    <t>28.06.2023 08:59:35</t>
  </si>
  <si>
    <t>28.06.2023 08:59:37</t>
  </si>
  <si>
    <t>28.06.2023 08:59:38</t>
  </si>
  <si>
    <t>28.06.2023 08:59:39</t>
  </si>
  <si>
    <t>28.06.2023 08:59:40</t>
  </si>
  <si>
    <t>28.06.2023 08:59:42</t>
  </si>
  <si>
    <t>28.06.2023 08:59:43</t>
  </si>
  <si>
    <t>28.06.2023 08:59:44</t>
  </si>
  <si>
    <t>28.06.2023 08:59:45</t>
  </si>
  <si>
    <t>28.06.2023 08:59:47</t>
  </si>
  <si>
    <t>28.06.2023 08:59:48</t>
  </si>
  <si>
    <t>28.06.2023 08:59:49</t>
  </si>
  <si>
    <t>28.06.2023 08:59:50</t>
  </si>
  <si>
    <t>28.06.2023 08:59:52</t>
  </si>
  <si>
    <t>28.06.2023 08:59:54</t>
  </si>
  <si>
    <t>28.06.2023 08:59:56</t>
  </si>
  <si>
    <t>28.06.2023 08:59:57</t>
  </si>
  <si>
    <t>28.06.2023 08:59:58</t>
  </si>
  <si>
    <t>28.06.2023 09:00:44</t>
  </si>
  <si>
    <t>28.06.2023 09:00:46</t>
  </si>
  <si>
    <t>28.06.2023 09:00:47</t>
  </si>
  <si>
    <t>28.06.2023 09:00:48</t>
  </si>
  <si>
    <t>28.06.2023 09:00:50</t>
  </si>
  <si>
    <t>28.06.2023 09:00:52</t>
  </si>
  <si>
    <t>28.06.2023 09:00:54</t>
  </si>
  <si>
    <t>28.06.2023 09:00:55</t>
  </si>
  <si>
    <t>28.06.2023 09:01:13</t>
  </si>
  <si>
    <t>28.06.2023 09:01:14</t>
  </si>
  <si>
    <t>28.06.2023 09:01:16</t>
  </si>
  <si>
    <t>28.06.2023 09:01:17</t>
  </si>
  <si>
    <t>28.06.2023 09:01:20</t>
  </si>
  <si>
    <t>28.06.2023 09:01:48</t>
  </si>
  <si>
    <t>28.06.2023 09:01:50</t>
  </si>
  <si>
    <t>28.06.2023 09:01:51</t>
  </si>
  <si>
    <t>28.06.2023 09:01:52</t>
  </si>
  <si>
    <t>28.06.2023 09:01:54</t>
  </si>
  <si>
    <t>28.06.2023 09:02:08</t>
  </si>
  <si>
    <t>28.06.2023 09:02:10</t>
  </si>
  <si>
    <t>28.06.2023 09:02:11</t>
  </si>
  <si>
    <t>28.06.2023 09:02:12</t>
  </si>
  <si>
    <t>28.06.2023 09:02:14</t>
  </si>
  <si>
    <t>28.06.2023 09:02:17</t>
  </si>
  <si>
    <t>28.06.2023 09:02:24</t>
  </si>
  <si>
    <t>28.06.2023 09:02:29</t>
  </si>
  <si>
    <t>28.06.2023 09:02:30</t>
  </si>
  <si>
    <t>28.06.2023 09:02:32</t>
  </si>
  <si>
    <t>28.06.2023 09:02:35</t>
  </si>
  <si>
    <t>28.06.2023 09:04:17</t>
  </si>
  <si>
    <t>28.06.2023 09:04:18</t>
  </si>
  <si>
    <t>28.06.2023 09:04:19</t>
  </si>
  <si>
    <t>28.06.2023 09:04:21</t>
  </si>
  <si>
    <t>28.06.2023 09:04:22</t>
  </si>
  <si>
    <t>28.06.2023 09:04:23</t>
  </si>
  <si>
    <t>28.06.2023 09:04:24</t>
  </si>
  <si>
    <t>28.06.2023 09:04:26</t>
  </si>
  <si>
    <t>28.06.2023 09:04:30</t>
  </si>
  <si>
    <t>28.06.2023 09:04:33</t>
  </si>
  <si>
    <t>28.06.2023 09:04:34</t>
  </si>
  <si>
    <t>28.06.2023 09:04:36</t>
  </si>
  <si>
    <t>28.06.2023 09:04:37</t>
  </si>
  <si>
    <t>28.06.2023 09:04:39</t>
  </si>
  <si>
    <t>28.06.2023 09:04:40</t>
  </si>
  <si>
    <t>28.06.2023 09:04:43</t>
  </si>
  <si>
    <t>28.06.2023 09:04:46</t>
  </si>
  <si>
    <t>28.06.2023 09:04:48</t>
  </si>
  <si>
    <t>28.06.2023 09:04:51</t>
  </si>
  <si>
    <t>28.06.2023 09:05:12</t>
  </si>
  <si>
    <t>28.06.2023 09:05:13</t>
  </si>
  <si>
    <t>28.06.2023 09:05:14</t>
  </si>
  <si>
    <t>28.06.2023 09:05:16</t>
  </si>
  <si>
    <t>28.06.2023 09:05:17</t>
  </si>
  <si>
    <t>28.06.2023 09:05:18</t>
  </si>
  <si>
    <t>28.06.2023 09:05:19</t>
  </si>
  <si>
    <t>28.06.2023 09:05:25</t>
  </si>
  <si>
    <t>28.06.2023 09:05:27</t>
  </si>
  <si>
    <t>28.06.2023 09:05:28</t>
  </si>
  <si>
    <t>28.06.2023 09:05:29</t>
  </si>
  <si>
    <t>28.06.2023 09:05:30</t>
  </si>
  <si>
    <t>28.06.2023 09:05:32</t>
  </si>
  <si>
    <t>28.06.2023 09:05:33</t>
  </si>
  <si>
    <t>28.06.2023 09:05:34</t>
  </si>
  <si>
    <t>28.06.2023 09:05:37</t>
  </si>
  <si>
    <t>28.06.2023 09:06:05</t>
  </si>
  <si>
    <t>28.06.2023 09:06:07</t>
  </si>
  <si>
    <t>28.06.2023 09:06:08</t>
  </si>
  <si>
    <t>28.06.2023 09:06:09</t>
  </si>
  <si>
    <t>28.06.2023 09:06:11</t>
  </si>
  <si>
    <t>28.06.2023 09:06:12</t>
  </si>
  <si>
    <t>28.06.2023 09:06:58</t>
  </si>
  <si>
    <t>28.06.2023 09:07:01</t>
  </si>
  <si>
    <t>28.06.2023 09:07:04</t>
  </si>
  <si>
    <t>28.06.2023 09:07:06</t>
  </si>
  <si>
    <t>28.06.2023 09:07:07</t>
  </si>
  <si>
    <t>28.06.2023 09:07:09</t>
  </si>
  <si>
    <t>28.06.2023 09:07:10</t>
  </si>
  <si>
    <t>28.06.2023 09:07:58</t>
  </si>
  <si>
    <t>28.06.2023 09:08:00</t>
  </si>
  <si>
    <t>28.06.2023 09:08:01</t>
  </si>
  <si>
    <t>28.06.2023 09:08:02</t>
  </si>
  <si>
    <t>28.06.2023 09:08:04</t>
  </si>
  <si>
    <t>28.06.2023 09:08:05</t>
  </si>
  <si>
    <t>28.06.2023 09:08:08</t>
  </si>
  <si>
    <t>28.06.2023 09:08:14</t>
  </si>
  <si>
    <t>28.06.2023 09:08:15</t>
  </si>
  <si>
    <t>28.06.2023 09:09:45</t>
  </si>
  <si>
    <t>28.06.2023 09:09:47</t>
  </si>
  <si>
    <t>28.06.2023 09:09:48</t>
  </si>
  <si>
    <t>28.06.2023 09:09:50</t>
  </si>
  <si>
    <t>28.06.2023 09:09:51</t>
  </si>
  <si>
    <t>28.06.2023 09:09:53</t>
  </si>
  <si>
    <t>28.06.2023 09:09:54</t>
  </si>
  <si>
    <t>28.06.2023 09:09:56</t>
  </si>
  <si>
    <t>28.06.2023 09:09:57</t>
  </si>
  <si>
    <t>28.06.2023 09:09:59</t>
  </si>
  <si>
    <t>28.06.2023 09:10:00</t>
  </si>
  <si>
    <t>28.06.2023 09:10:02</t>
  </si>
  <si>
    <t>28.06.2023 09:10:03</t>
  </si>
  <si>
    <t>28.06.2023 09:10:05</t>
  </si>
  <si>
    <t>28.06.2023 09:10:23</t>
  </si>
  <si>
    <t>28.06.2023 09:10:24</t>
  </si>
  <si>
    <t>28.06.2023 09:10:25</t>
  </si>
  <si>
    <t>28.06.2023 09:10:27</t>
  </si>
  <si>
    <t>28.06.2023 09:10:28</t>
  </si>
  <si>
    <t>28.06.2023 09:10:29</t>
  </si>
  <si>
    <t>28.06.2023 09:10:30</t>
  </si>
  <si>
    <t>28.06.2023 09:10:32</t>
  </si>
  <si>
    <t>28.06.2023 09:10:33</t>
  </si>
  <si>
    <t>28.06.2023 09:10:34</t>
  </si>
  <si>
    <t>28.06.2023 09:10:35</t>
  </si>
  <si>
    <t>28.06.2023 09:10:37</t>
  </si>
  <si>
    <t>28.06.2023 09:10:38</t>
  </si>
  <si>
    <t>28.06.2023 09:10:39</t>
  </si>
  <si>
    <t>28.06.2023 09:10:40</t>
  </si>
  <si>
    <t>28.06.2023 09:10:42</t>
  </si>
  <si>
    <t>28.06.2023 09:10:43</t>
  </si>
  <si>
    <t>28.06.2023 09:10:44</t>
  </si>
  <si>
    <t>28.06.2023 09:10:53</t>
  </si>
  <si>
    <t>28.06.2023 09:10:54</t>
  </si>
  <si>
    <t>28.06.2023 09:10:56</t>
  </si>
  <si>
    <t>28.06.2023 09:10:57</t>
  </si>
  <si>
    <t>28.06.2023 09:10:58</t>
  </si>
  <si>
    <t>28.06.2023 09:10:59</t>
  </si>
  <si>
    <t>28.06.2023 09:11:01</t>
  </si>
  <si>
    <t>28.06.2023 09:11:02</t>
  </si>
  <si>
    <t>28.06.2023 09:11:47</t>
  </si>
  <si>
    <t>28.06.2023 09:11:48</t>
  </si>
  <si>
    <t>28.06.2023 09:11:50</t>
  </si>
  <si>
    <t>28.06.2023 09:11:51</t>
  </si>
  <si>
    <t>28.06.2023 09:11:53</t>
  </si>
  <si>
    <t>28.06.2023 09:11:54</t>
  </si>
  <si>
    <t>28.06.2023 09:11:56</t>
  </si>
  <si>
    <t>28.06.2023 09:12:02</t>
  </si>
  <si>
    <t>28.06.2023 09:13:15</t>
  </si>
  <si>
    <t>28.06.2023 09:13:17</t>
  </si>
  <si>
    <t>28.06.2023 09:13:18</t>
  </si>
  <si>
    <t>28.06.2023 09:13:19</t>
  </si>
  <si>
    <t>28.06.2023 09:13:20</t>
  </si>
  <si>
    <t>28.06.2023 09:13:22</t>
  </si>
  <si>
    <t>28.06.2023 09:13:23</t>
  </si>
  <si>
    <t>28.06.2023 09:13:24</t>
  </si>
  <si>
    <t>28.06.2023 09:13:25</t>
  </si>
  <si>
    <t>28.06.2023 09:13:27</t>
  </si>
  <si>
    <t>28.06.2023 09:13:28</t>
  </si>
  <si>
    <t>28.06.2023 09:13:29</t>
  </si>
  <si>
    <t>28.06.2023 09:13:53</t>
  </si>
  <si>
    <t>28.06.2023 09:13:54</t>
  </si>
  <si>
    <t>28.06.2023 09:13:56</t>
  </si>
  <si>
    <t>28.06.2023 09:15:24</t>
  </si>
  <si>
    <t>28.06.2023 09:15:26</t>
  </si>
  <si>
    <t>28.06.2023 09:15:27</t>
  </si>
  <si>
    <t>28.06.2023 09:15:28</t>
  </si>
  <si>
    <t>28.06.2023 09:15:29</t>
  </si>
  <si>
    <t>28.06.2023 09:15:31</t>
  </si>
  <si>
    <t>28.06.2023 09:15:32</t>
  </si>
  <si>
    <t>28.06.2023 09:15:42</t>
  </si>
  <si>
    <t>28.06.2023 09:15:44</t>
  </si>
  <si>
    <t>28.06.2023 09:15:45</t>
  </si>
  <si>
    <t>28.06.2023 09:15:46</t>
  </si>
  <si>
    <t>28.06.2023 09:16:11</t>
  </si>
  <si>
    <t>28.06.2023 09:16:14</t>
  </si>
  <si>
    <t>28.06.2023 09:16:17</t>
  </si>
  <si>
    <t>28.06.2023 09:16:19</t>
  </si>
  <si>
    <t>28.06.2023 09:16:20</t>
  </si>
  <si>
    <t>28.06.2023 09:16:22</t>
  </si>
  <si>
    <t>28.06.2023 09:16:46</t>
  </si>
  <si>
    <t>28.06.2023 09:16:47</t>
  </si>
  <si>
    <t>28.06.2023 09:16:49</t>
  </si>
  <si>
    <t>28.06.2023 09:17:17</t>
  </si>
  <si>
    <t>28.06.2023 09:17:18</t>
  </si>
  <si>
    <t>28.06.2023 09:17:19</t>
  </si>
  <si>
    <t>28.06.2023 09:17:21</t>
  </si>
  <si>
    <t>28.06.2023 09:17:22</t>
  </si>
  <si>
    <t>28.06.2023 09:17:23</t>
  </si>
  <si>
    <t>28.06.2023 09:17:24</t>
  </si>
  <si>
    <t>28.06.2023 09:17:26</t>
  </si>
  <si>
    <t>28.06.2023 09:17:27</t>
  </si>
  <si>
    <t>28.06.2023 09:17:30</t>
  </si>
  <si>
    <t>28.06.2023 09:17:33</t>
  </si>
  <si>
    <t>28.06.2023 09:17:34</t>
  </si>
  <si>
    <t>28.06.2023 09:17:36</t>
  </si>
  <si>
    <t>28.06.2023 09:17:37</t>
  </si>
  <si>
    <t>28.06.2023 09:17:39</t>
  </si>
  <si>
    <t>28.06.2023 09:18:10</t>
  </si>
  <si>
    <t>28.06.2023 09:18:12</t>
  </si>
  <si>
    <t>28.06.2023 09:18:13</t>
  </si>
  <si>
    <t>28.06.2023 09:18:14</t>
  </si>
  <si>
    <t>28.06.2023 09:18:16</t>
  </si>
  <si>
    <t>28.06.2023 09:18:17</t>
  </si>
  <si>
    <t>28.06.2023 09:18:35</t>
  </si>
  <si>
    <t>28.06.2023 09:18:36</t>
  </si>
  <si>
    <t>28.06.2023 09:18:37</t>
  </si>
  <si>
    <t>28.06.2023 09:18:39</t>
  </si>
  <si>
    <t>28.06.2023 09:18:40</t>
  </si>
  <si>
    <t>28.06.2023 09:18:43</t>
  </si>
  <si>
    <t>28.06.2023 09:19:20</t>
  </si>
  <si>
    <t>28.06.2023 09:19:22</t>
  </si>
  <si>
    <t>28.06.2023 09:19:23</t>
  </si>
  <si>
    <t>28.06.2023 09:19:25</t>
  </si>
  <si>
    <t>28.06.2023 09:19:26</t>
  </si>
  <si>
    <t>28.06.2023 09:19:28</t>
  </si>
  <si>
    <t>28.06.2023 09:19:29</t>
  </si>
  <si>
    <t>28.06.2023 09:19:31</t>
  </si>
  <si>
    <t>28.06.2023 09:19:41</t>
  </si>
  <si>
    <t>28.06.2023 09:19:43</t>
  </si>
  <si>
    <t>28.06.2023 09:19:44</t>
  </si>
  <si>
    <t>28.06.2023 09:19:46</t>
  </si>
  <si>
    <t>28.06.2023 09:19:47</t>
  </si>
  <si>
    <t>28.06.2023 09:19:49</t>
  </si>
  <si>
    <t>28.06.2023 09:19:50</t>
  </si>
  <si>
    <t>28.06.2023 09:19:52</t>
  </si>
  <si>
    <t>28.06.2023 09:19:55</t>
  </si>
  <si>
    <t>28.06.2023 09:19:56</t>
  </si>
  <si>
    <t>28.06.2023 09:19:58</t>
  </si>
  <si>
    <t>28.06.2023 09:19:59</t>
  </si>
  <si>
    <t>28.06.2023 09:20:33</t>
  </si>
  <si>
    <t>28.06.2023 09:20:53</t>
  </si>
  <si>
    <t>28.06.2023 09:20:54</t>
  </si>
  <si>
    <t>28.06.2023 09:20:56</t>
  </si>
  <si>
    <t>28.06.2023 09:20:57</t>
  </si>
  <si>
    <t>28.06.2023 09:20:59</t>
  </si>
  <si>
    <t>28.06.2023 09:21:00</t>
  </si>
  <si>
    <t>28.06.2023 09:21:23</t>
  </si>
  <si>
    <t>28.06.2023 09:21:57</t>
  </si>
  <si>
    <t>28.06.2023 09:21:59</t>
  </si>
  <si>
    <t>28.06.2023 09:22:00</t>
  </si>
  <si>
    <t>28.06.2023 09:22:03</t>
  </si>
  <si>
    <t>28.06.2023 09:22:04</t>
  </si>
  <si>
    <t>28.06.2023 09:22:06</t>
  </si>
  <si>
    <t>28.06.2023 09:22:16</t>
  </si>
  <si>
    <t>28.06.2023 09:22:18</t>
  </si>
  <si>
    <t>28.06.2023 09:22:19</t>
  </si>
  <si>
    <t>28.06.2023 09:22:20</t>
  </si>
  <si>
    <t>28.06.2023 09:22:23</t>
  </si>
  <si>
    <t>28.06.2023 09:22:25</t>
  </si>
  <si>
    <t>28.06.2023 09:22:26</t>
  </si>
  <si>
    <t>28.06.2023 09:23:06</t>
  </si>
  <si>
    <t>28.06.2023 09:23:08</t>
  </si>
  <si>
    <t>28.06.2023 09:23:12</t>
  </si>
  <si>
    <t>28.06.2023 09:23:13</t>
  </si>
  <si>
    <t>28.06.2023 09:23:15</t>
  </si>
  <si>
    <t>28.06.2023 09:23:16</t>
  </si>
  <si>
    <t>28.06.2023 09:23:17</t>
  </si>
  <si>
    <t>28.06.2023 09:23:19</t>
  </si>
  <si>
    <t>28.06.2023 09:23:20</t>
  </si>
  <si>
    <t>28.06.2023 09:23:22</t>
  </si>
  <si>
    <t>28.06.2023 09:23:40</t>
  </si>
  <si>
    <t>28.06.2023 09:23:41</t>
  </si>
  <si>
    <t>28.06.2023 09:23:42</t>
  </si>
  <si>
    <t>28.06.2023 09:23:44</t>
  </si>
  <si>
    <t>28.06.2023 09:23:45</t>
  </si>
  <si>
    <t>28.06.2023 09:23:46</t>
  </si>
  <si>
    <t>28.06.2023 09:25:49</t>
  </si>
  <si>
    <t>28.06.2023 09:25:50</t>
  </si>
  <si>
    <t>28.06.2023 09:25:53</t>
  </si>
  <si>
    <t>28.06.2023 09:25:55</t>
  </si>
  <si>
    <t>28.06.2023 09:25:56</t>
  </si>
  <si>
    <t>28.06.2023 09:25:58</t>
  </si>
  <si>
    <t>28.06.2023 09:26:37</t>
  </si>
  <si>
    <t>28.06.2023 09:26:38</t>
  </si>
  <si>
    <t>28.06.2023 09:26:40</t>
  </si>
  <si>
    <t>28.06.2023 09:26:41</t>
  </si>
  <si>
    <t>28.06.2023 09:26:42</t>
  </si>
  <si>
    <t>28.06.2023 09:26:43</t>
  </si>
  <si>
    <t>28.06.2023 09:26:45</t>
  </si>
  <si>
    <t>28.06.2023 09:26:49</t>
  </si>
  <si>
    <t>28.06.2023 09:27:26</t>
  </si>
  <si>
    <t>28.06.2023 09:27:28</t>
  </si>
  <si>
    <t>28.06.2023 09:27:29</t>
  </si>
  <si>
    <t>28.06.2023 09:27:30</t>
  </si>
  <si>
    <t>28.06.2023 09:27:32</t>
  </si>
  <si>
    <t>28.06.2023 09:27:33</t>
  </si>
  <si>
    <t>28.06.2023 09:28:15</t>
  </si>
  <si>
    <t>28.06.2023 09:28:16</t>
  </si>
  <si>
    <t>28.06.2023 09:28:17</t>
  </si>
  <si>
    <t>28.06.2023 09:28:19</t>
  </si>
  <si>
    <t>28.06.2023 09:28:20</t>
  </si>
  <si>
    <t>28.06.2023 09:28:21</t>
  </si>
  <si>
    <t>28.06.2023 09:29:21</t>
  </si>
  <si>
    <t>28.06.2023 09:31:34</t>
  </si>
  <si>
    <t>28.06.2023 09:31:40</t>
  </si>
  <si>
    <t>28.06.2023 09:31:42</t>
  </si>
  <si>
    <t>28.06.2023 09:31:43</t>
  </si>
  <si>
    <t>28.06.2023 09:31:49</t>
  </si>
  <si>
    <t>28.06.2023 09:31:54</t>
  </si>
  <si>
    <t>28.06.2023 09:31:55</t>
  </si>
  <si>
    <t>28.06.2023 09:31:57</t>
  </si>
  <si>
    <t>28.06.2023 09:31:58</t>
  </si>
  <si>
    <t>28.06.2023 09:32:54</t>
  </si>
  <si>
    <t>28.06.2023 09:32:55</t>
  </si>
  <si>
    <t>28.06.2023 09:32:57</t>
  </si>
  <si>
    <t>28.06.2023 09:32:58</t>
  </si>
  <si>
    <t>28.06.2023 09:33:00</t>
  </si>
  <si>
    <t>28.06.2023 09:33:01</t>
  </si>
  <si>
    <t>28.06.2023 09:33:03</t>
  </si>
  <si>
    <t>28.06.2023 09:33:04</t>
  </si>
  <si>
    <t>28.06.2023 09:33:05</t>
  </si>
  <si>
    <t>28.06.2023 09:33:07</t>
  </si>
  <si>
    <t>28.06.2023 09:33:12</t>
  </si>
  <si>
    <t>28.06.2023 09:33:26</t>
  </si>
  <si>
    <t>28.06.2023 09:33:27</t>
  </si>
  <si>
    <t>28.06.2023 09:33:29</t>
  </si>
  <si>
    <t>28.06.2023 09:33:30</t>
  </si>
  <si>
    <t>28.06.2023 09:33:31</t>
  </si>
  <si>
    <t>28.06.2023 09:33:32</t>
  </si>
  <si>
    <t>28.06.2023 09:33:34</t>
  </si>
  <si>
    <t>28.06.2023 09:33:35</t>
  </si>
  <si>
    <t>28.06.2023 09:33:36</t>
  </si>
  <si>
    <t>28.06.2023 09:33:37</t>
  </si>
  <si>
    <t>28.06.2023 09:33:39</t>
  </si>
  <si>
    <t>28.06.2023 09:33:40</t>
  </si>
  <si>
    <t>28.06.2023 09:33:55</t>
  </si>
  <si>
    <t>28.06.2023 09:33:56</t>
  </si>
  <si>
    <t>28.06.2023 09:33:58</t>
  </si>
  <si>
    <t>28.06.2023 09:33:59</t>
  </si>
  <si>
    <t>28.06.2023 09:34:01</t>
  </si>
  <si>
    <t>28.06.2023 09:34:02</t>
  </si>
  <si>
    <t>28.06.2023 09:34:22</t>
  </si>
  <si>
    <t>28.06.2023 09:34:23</t>
  </si>
  <si>
    <t>28.06.2023 09:34:24</t>
  </si>
  <si>
    <t>28.06.2023 09:34:26</t>
  </si>
  <si>
    <t>28.06.2023 09:34:27</t>
  </si>
  <si>
    <t>28.06.2023 09:34:28</t>
  </si>
  <si>
    <t>28.06.2023 09:34:29</t>
  </si>
  <si>
    <t>28.06.2023 09:34:31</t>
  </si>
  <si>
    <t>28.06.2023 09:34:32</t>
  </si>
  <si>
    <t>28.06.2023 09:34:33</t>
  </si>
  <si>
    <t>28.06.2023 09:35:15</t>
  </si>
  <si>
    <t>28.06.2023 09:35:22</t>
  </si>
  <si>
    <t>28.06.2023 09:35:40</t>
  </si>
  <si>
    <t>28.06.2023 09:35:45</t>
  </si>
  <si>
    <t>28.06.2023 09:35:48</t>
  </si>
  <si>
    <t>28.06.2023 09:35:49</t>
  </si>
  <si>
    <t>28.06.2023 09:35:51</t>
  </si>
  <si>
    <t>28.06.2023 09:35:52</t>
  </si>
  <si>
    <t>28.06.2023 09:35:54</t>
  </si>
  <si>
    <t>28.06.2023 09:35:55</t>
  </si>
  <si>
    <t>28.06.2023 09:35:58</t>
  </si>
  <si>
    <t>28.06.2023 09:36:00</t>
  </si>
  <si>
    <t>28.06.2023 09:36:40</t>
  </si>
  <si>
    <t>28.06.2023 09:36:42</t>
  </si>
  <si>
    <t>28.06.2023 09:36:43</t>
  </si>
  <si>
    <t>28.06.2023 09:36:44</t>
  </si>
  <si>
    <t>28.06.2023 09:36:46</t>
  </si>
  <si>
    <t>28.06.2023 09:36:47</t>
  </si>
  <si>
    <t>28.06.2023 09:36:48</t>
  </si>
  <si>
    <t>28.06.2023 09:36:51</t>
  </si>
  <si>
    <t>28.06.2023 09:38:21</t>
  </si>
  <si>
    <t>28.06.2023 09:38:23</t>
  </si>
  <si>
    <t>28.06.2023 09:38:24</t>
  </si>
  <si>
    <t>28.06.2023 09:38:26</t>
  </si>
  <si>
    <t>28.06.2023 09:38:27</t>
  </si>
  <si>
    <t>28.06.2023 09:38:29</t>
  </si>
  <si>
    <t>28.06.2023 09:38:42</t>
  </si>
  <si>
    <t>28.06.2023 09:38:44</t>
  </si>
  <si>
    <t>28.06.2023 09:38:45</t>
  </si>
  <si>
    <t>28.06.2023 09:38:46</t>
  </si>
  <si>
    <t>28.06.2023 09:38:47</t>
  </si>
  <si>
    <t>28.06.2023 09:38:49</t>
  </si>
  <si>
    <t>28.06.2023 09:38:51</t>
  </si>
  <si>
    <t>28.06.2023 09:39:24</t>
  </si>
  <si>
    <t>28.06.2023 09:39:26</t>
  </si>
  <si>
    <t>28.06.2023 09:39:27</t>
  </si>
  <si>
    <t>28.06.2023 09:39:29</t>
  </si>
  <si>
    <t>28.06.2023 09:39:30</t>
  </si>
  <si>
    <t>28.06.2023 09:39:32</t>
  </si>
  <si>
    <t>28.06.2023 09:39:33</t>
  </si>
  <si>
    <t>28.06.2023 09:39:35</t>
  </si>
  <si>
    <t>28.06.2023 09:40:59</t>
  </si>
  <si>
    <t>28.06.2023 09:41:00</t>
  </si>
  <si>
    <t>28.06.2023 09:41:02</t>
  </si>
  <si>
    <t>28.06.2023 09:41:03</t>
  </si>
  <si>
    <t>28.06.2023 09:41:05</t>
  </si>
  <si>
    <t>28.06.2023 09:41:06</t>
  </si>
  <si>
    <t>28.06.2023 09:41:08</t>
  </si>
  <si>
    <t>28.06.2023 09:41:09</t>
  </si>
  <si>
    <t>28.06.2023 09:41:11</t>
  </si>
  <si>
    <t>28.06.2023 09:41:12</t>
  </si>
  <si>
    <t>28.06.2023 09:41:14</t>
  </si>
  <si>
    <t>28.06.2023 09:41:33</t>
  </si>
  <si>
    <t>28.06.2023 09:41:35</t>
  </si>
  <si>
    <t>28.06.2023 09:41:36</t>
  </si>
  <si>
    <t>28.06.2023 09:41:37</t>
  </si>
  <si>
    <t>28.06.2023 09:41:39</t>
  </si>
  <si>
    <t>28.06.2023 09:41:40</t>
  </si>
  <si>
    <t>28.06.2023 09:42:35</t>
  </si>
  <si>
    <t>28.06.2023 09:42:37</t>
  </si>
  <si>
    <t>28.06.2023 09:42:38</t>
  </si>
  <si>
    <t>28.06.2023 09:42:39</t>
  </si>
  <si>
    <t>28.06.2023 09:42:40</t>
  </si>
  <si>
    <t>28.06.2023 09:45:15</t>
  </si>
  <si>
    <t>28.06.2023 09:45:16</t>
  </si>
  <si>
    <t>28.06.2023 09:45:18</t>
  </si>
  <si>
    <t>28.06.2023 09:45:19</t>
  </si>
  <si>
    <t>28.06.2023 09:45:21</t>
  </si>
  <si>
    <t>28.06.2023 09:45:22</t>
  </si>
  <si>
    <t>28.06.2023 09:45:25</t>
  </si>
  <si>
    <t>28.06.2023 09:45:27</t>
  </si>
  <si>
    <t>28.06.2023 09:45:28</t>
  </si>
  <si>
    <t>28.06.2023 09:45:42</t>
  </si>
  <si>
    <t>28.06.2023 09:45:43</t>
  </si>
  <si>
    <t>28.06.2023 09:45:46</t>
  </si>
  <si>
    <t>28.06.2023 09:45:48</t>
  </si>
  <si>
    <t>28.06.2023 09:45:49</t>
  </si>
  <si>
    <t>28.06.2023 09:45:51</t>
  </si>
  <si>
    <t>28.06.2023 09:47:16</t>
  </si>
  <si>
    <t>28.06.2023 09:47:18</t>
  </si>
  <si>
    <t>28.06.2023 09:47:19</t>
  </si>
  <si>
    <t>28.06.2023 09:47:20</t>
  </si>
  <si>
    <t>28.06.2023 09:47:21</t>
  </si>
  <si>
    <t>28.06.2023 09:47:23</t>
  </si>
  <si>
    <t>28.06.2023 09:47:24</t>
  </si>
  <si>
    <t>28.06.2023 09:47:42</t>
  </si>
  <si>
    <t>28.06.2023 09:47:43</t>
  </si>
  <si>
    <t>28.06.2023 09:47:46</t>
  </si>
  <si>
    <t>28.06.2023 09:47:47</t>
  </si>
  <si>
    <t>28.06.2023 09:47:49</t>
  </si>
  <si>
    <t>28.06.2023 09:49:36</t>
  </si>
  <si>
    <t>28.06.2023 09:49:38</t>
  </si>
  <si>
    <t>28.06.2023 09:49:39</t>
  </si>
  <si>
    <t>28.06.2023 09:49:40</t>
  </si>
  <si>
    <t>28.06.2023 09:49:42</t>
  </si>
  <si>
    <t>28.06.2023 09:49:44</t>
  </si>
  <si>
    <t>28.06.2023 09:49:46</t>
  </si>
  <si>
    <t>28.06.2023 09:49:47</t>
  </si>
  <si>
    <t>28.06.2023 09:49:50</t>
  </si>
  <si>
    <t>28.06.2023 09:49:51</t>
  </si>
  <si>
    <t>28.06.2023 09:49:53</t>
  </si>
  <si>
    <t>28.06.2023 09:49:54</t>
  </si>
  <si>
    <t>28.06.2023 09:49:55</t>
  </si>
  <si>
    <t>28.06.2023 09:49:56</t>
  </si>
  <si>
    <t>28.06.2023 09:49:58</t>
  </si>
  <si>
    <t>28.06.2023 09:51:17</t>
  </si>
  <si>
    <t>28.06.2023 09:51:18</t>
  </si>
  <si>
    <t>28.06.2023 09:51:20</t>
  </si>
  <si>
    <t>28.06.2023 09:51:21</t>
  </si>
  <si>
    <t>28.06.2023 09:51:23</t>
  </si>
  <si>
    <t>28.06.2023 09:51:24</t>
  </si>
  <si>
    <t>28.06.2023 09:51:26</t>
  </si>
  <si>
    <t>28.06.2023 09:51:27</t>
  </si>
  <si>
    <t>28.06.2023 09:51:29</t>
  </si>
  <si>
    <t>28.06.2023 09:51:30</t>
  </si>
  <si>
    <t>28.06.2023 09:51:57</t>
  </si>
  <si>
    <t>28.06.2023 09:51:59</t>
  </si>
  <si>
    <t>28.06.2023 09:52:00</t>
  </si>
  <si>
    <t>28.06.2023 09:52:01</t>
  </si>
  <si>
    <t>28.06.2023 09:52:03</t>
  </si>
  <si>
    <t>28.06.2023 09:52:04</t>
  </si>
  <si>
    <t>28.06.2023 09:52:05</t>
  </si>
  <si>
    <t>28.06.2023 09:52:06</t>
  </si>
  <si>
    <t>28.06.2023 09:52:44</t>
  </si>
  <si>
    <t>28.06.2023 09:52:45</t>
  </si>
  <si>
    <t>28.06.2023 09:52:47</t>
  </si>
  <si>
    <t>28.06.2023 09:52:48</t>
  </si>
  <si>
    <t>28.06.2023 09:52:50</t>
  </si>
  <si>
    <t>28.06.2023 09:52:51</t>
  </si>
  <si>
    <t>28.06.2023 09:52:53</t>
  </si>
  <si>
    <t>28.06.2023 09:53:17</t>
  </si>
  <si>
    <t>28.06.2023 09:53:20</t>
  </si>
  <si>
    <t>28.06.2023 09:54:09</t>
  </si>
  <si>
    <t>28.06.2023 09:54:11</t>
  </si>
  <si>
    <t>28.06.2023 09:54:12</t>
  </si>
  <si>
    <t>28.06.2023 09:54:13</t>
  </si>
  <si>
    <t>28.06.2023 09:54:15</t>
  </si>
  <si>
    <t>28.06.2023 09:54:16</t>
  </si>
  <si>
    <t>28.06.2023 09:54:17</t>
  </si>
  <si>
    <t>28.06.2023 09:54:18</t>
  </si>
  <si>
    <t>28.06.2023 09:54:20</t>
  </si>
  <si>
    <t>28.06.2023 09:54:22</t>
  </si>
  <si>
    <t>28.06.2023 09:54:28</t>
  </si>
  <si>
    <t>28.06.2023 09:56:39</t>
  </si>
  <si>
    <t>28.06.2023 09:56:40</t>
  </si>
  <si>
    <t>28.06.2023 09:56:42</t>
  </si>
  <si>
    <t>28.06.2023 09:56:43</t>
  </si>
  <si>
    <t>28.06.2023 09:56:44</t>
  </si>
  <si>
    <t>28.06.2023 09:56:45</t>
  </si>
  <si>
    <t>28.06.2023 09:57:00</t>
  </si>
  <si>
    <t>28.06.2023 09:57:02</t>
  </si>
  <si>
    <t>28.06.2023 09:57:03</t>
  </si>
  <si>
    <t>28.06.2023 09:57:04</t>
  </si>
  <si>
    <t>28.06.2023 09:57:05</t>
  </si>
  <si>
    <t>28.06.2023 09:57:07</t>
  </si>
  <si>
    <t>28.06.2023 09:57:08</t>
  </si>
  <si>
    <t>28.06.2023 09:58:36</t>
  </si>
  <si>
    <t>28.06.2023 09:58:38</t>
  </si>
  <si>
    <t>28.06.2023 09:58:42</t>
  </si>
  <si>
    <t>28.06.2023 09:59:49</t>
  </si>
  <si>
    <t>28.06.2023 09:59:51</t>
  </si>
  <si>
    <t>28.06.2023 09:59:52</t>
  </si>
  <si>
    <t>28.06.2023 09:59:53</t>
  </si>
  <si>
    <t>28.06.2023 09:59:55</t>
  </si>
  <si>
    <t>28.06.2023 09:59:56</t>
  </si>
  <si>
    <t>28.06.2023 09:59:57</t>
  </si>
  <si>
    <t>28.06.2023 09:59:58</t>
  </si>
  <si>
    <t>28.06.2023 10:00:00</t>
  </si>
  <si>
    <t>28.06.2023 10:00:22</t>
  </si>
  <si>
    <t>28.06.2023 10:00:23</t>
  </si>
  <si>
    <t>28.06.2023 10:00:25</t>
  </si>
  <si>
    <t>28.06.2023 10:00:26</t>
  </si>
  <si>
    <t>28.06.2023 10:00:27</t>
  </si>
  <si>
    <t>28.06.2023 10:00:28</t>
  </si>
  <si>
    <t>28.06.2023 10:00:30</t>
  </si>
  <si>
    <t>28.06.2023 10:00:31</t>
  </si>
  <si>
    <t>28.06.2023 10:00:32</t>
  </si>
  <si>
    <t>28.06.2023 10:00:33</t>
  </si>
  <si>
    <t>28.06.2023 10:02:18</t>
  </si>
  <si>
    <t>28.06.2023 10:02:20</t>
  </si>
  <si>
    <t>28.06.2023 10:02:21</t>
  </si>
  <si>
    <t>28.06.2023 10:02:22</t>
  </si>
  <si>
    <t>28.06.2023 10:02:23</t>
  </si>
  <si>
    <t>28.06.2023 10:02:25</t>
  </si>
  <si>
    <t>28.06.2023 10:02:26</t>
  </si>
  <si>
    <t>28.06.2023 10:02:27</t>
  </si>
  <si>
    <t>28.06.2023 10:02:28</t>
  </si>
  <si>
    <t>28.06.2023 10:02:31</t>
  </si>
  <si>
    <t>28.06.2023 10:02:43</t>
  </si>
  <si>
    <t>28.06.2023 10:02:45</t>
  </si>
  <si>
    <t>28.06.2023 10:02:46</t>
  </si>
  <si>
    <t>28.06.2023 10:03:26</t>
  </si>
  <si>
    <t>28.06.2023 10:03:28</t>
  </si>
  <si>
    <t>28.06.2023 10:03:31</t>
  </si>
  <si>
    <t>28.06.2023 10:03:32</t>
  </si>
  <si>
    <t>28.06.2023 10:03:34</t>
  </si>
  <si>
    <t>28.06.2023 10:03:35</t>
  </si>
  <si>
    <t>28.06.2023 10:03:37</t>
  </si>
  <si>
    <t>28.06.2023 10:03:41</t>
  </si>
  <si>
    <t>28.06.2023 10:03:43</t>
  </si>
  <si>
    <t>28.06.2023 10:03:44</t>
  </si>
  <si>
    <t>28.06.2023 10:03:47</t>
  </si>
  <si>
    <t>28.06.2023 10:03:48</t>
  </si>
  <si>
    <t>28.06.2023 10:03:49</t>
  </si>
  <si>
    <t>28.06.2023 10:03:51</t>
  </si>
  <si>
    <t>28.06.2023 10:03:52</t>
  </si>
  <si>
    <t>28.06.2023 10:03:53</t>
  </si>
  <si>
    <t>28.06.2023 10:03:54</t>
  </si>
  <si>
    <t>28.06.2023 10:03:56</t>
  </si>
  <si>
    <t>28.06.2023 10:03:57</t>
  </si>
  <si>
    <t>28.06.2023 10:04:43</t>
  </si>
  <si>
    <t>28.06.2023 10:04:46</t>
  </si>
  <si>
    <t>28.06.2023 10:06:12</t>
  </si>
  <si>
    <t>28.06.2023 10:06:15</t>
  </si>
  <si>
    <t>28.06.2023 10:06:16</t>
  </si>
  <si>
    <t>28.06.2023 10:06:18</t>
  </si>
  <si>
    <t>28.06.2023 10:06:19</t>
  </si>
  <si>
    <t>28.06.2023 10:06:21</t>
  </si>
  <si>
    <t>28.06.2023 10:06:22</t>
  </si>
  <si>
    <t>28.06.2023 10:06:24</t>
  </si>
  <si>
    <t>28.06.2023 10:06:25</t>
  </si>
  <si>
    <t>28.06.2023 10:06:27</t>
  </si>
  <si>
    <t>28.06.2023 10:06:43</t>
  </si>
  <si>
    <t>28.06.2023 10:06:48</t>
  </si>
  <si>
    <t>28.06.2023 10:06:49</t>
  </si>
  <si>
    <t>28.06.2023 10:06:52</t>
  </si>
  <si>
    <t>28.06.2023 10:06:54</t>
  </si>
  <si>
    <t>28.06.2023 10:06:55</t>
  </si>
  <si>
    <t>28.06.2023 10:06:57</t>
  </si>
  <si>
    <t>28.06.2023 10:06:58</t>
  </si>
  <si>
    <t>28.06.2023 10:07:00</t>
  </si>
  <si>
    <t>28.06.2023 10:07:01</t>
  </si>
  <si>
    <t>28.06.2023 10:07:19</t>
  </si>
  <si>
    <t>28.06.2023 10:07:21</t>
  </si>
  <si>
    <t>28.06.2023 10:07:22</t>
  </si>
  <si>
    <t>28.06.2023 10:07:24</t>
  </si>
  <si>
    <t>28.06.2023 10:07:25</t>
  </si>
  <si>
    <t>28.06.2023 10:07:27</t>
  </si>
  <si>
    <t>28.06.2023 10:07:28</t>
  </si>
  <si>
    <t>28.06.2023 10:07:30</t>
  </si>
  <si>
    <t>28.06.2023 10:07:31</t>
  </si>
  <si>
    <t>28.06.2023 10:07:33</t>
  </si>
  <si>
    <t>28.06.2023 10:07:34</t>
  </si>
  <si>
    <t>28.06.2023 10:07:37</t>
  </si>
  <si>
    <t>28.06.2023 10:07:39</t>
  </si>
  <si>
    <t>28.06.2023 10:07:40</t>
  </si>
  <si>
    <t>28.06.2023 10:08:00</t>
  </si>
  <si>
    <t>28.06.2023 10:08:01</t>
  </si>
  <si>
    <t>28.06.2023 10:08:04</t>
  </si>
  <si>
    <t>28.06.2023 10:08:05</t>
  </si>
  <si>
    <t>28.06.2023 10:08:07</t>
  </si>
  <si>
    <t>28.06.2023 10:08:08</t>
  </si>
  <si>
    <t>28.06.2023 10:08:09</t>
  </si>
  <si>
    <t>28.06.2023 10:08:15</t>
  </si>
  <si>
    <t>28.06.2023 10:08:16</t>
  </si>
  <si>
    <t>28.06.2023 10:08:18</t>
  </si>
  <si>
    <t>28.06.2023 10:08:19</t>
  </si>
  <si>
    <t>28.06.2023 10:08:21</t>
  </si>
  <si>
    <t>28.06.2023 10:08:22</t>
  </si>
  <si>
    <t>28.06.2023 10:08:24</t>
  </si>
  <si>
    <t>28.06.2023 10:08:25</t>
  </si>
  <si>
    <t>28.06.2023 10:08:27</t>
  </si>
  <si>
    <t>28.06.2023 10:08:28</t>
  </si>
  <si>
    <t>28.06.2023 10:08:30</t>
  </si>
  <si>
    <t>28.06.2023 10:08:31</t>
  </si>
  <si>
    <t>28.06.2023 10:08:33</t>
  </si>
  <si>
    <t>28.06.2023 10:09:13</t>
  </si>
  <si>
    <t>28.06.2023 10:09:15</t>
  </si>
  <si>
    <t>28.06.2023 10:09:16</t>
  </si>
  <si>
    <t>28.06.2023 10:09:17</t>
  </si>
  <si>
    <t>28.06.2023 10:09:18</t>
  </si>
  <si>
    <t>28.06.2023 10:09:20</t>
  </si>
  <si>
    <t>28.06.2023 10:09:22</t>
  </si>
  <si>
    <t>28.06.2023 10:09:24</t>
  </si>
  <si>
    <t>28.06.2023 10:09:25</t>
  </si>
  <si>
    <t>28.06.2023 10:09:27</t>
  </si>
  <si>
    <t>28.06.2023 10:09:28</t>
  </si>
  <si>
    <t>28.06.2023 10:09:30</t>
  </si>
  <si>
    <t>28.06.2023 10:09:31</t>
  </si>
  <si>
    <t>28.06.2023 10:10:09</t>
  </si>
  <si>
    <t>28.06.2023 10:10:10</t>
  </si>
  <si>
    <t>28.06.2023 10:10:12</t>
  </si>
  <si>
    <t>28.06.2023 10:10:15</t>
  </si>
  <si>
    <t>28.06.2023 10:10:16</t>
  </si>
  <si>
    <t>28.06.2023 10:10:18</t>
  </si>
  <si>
    <t>28.06.2023 10:10:19</t>
  </si>
  <si>
    <t>28.06.2023 10:10:21</t>
  </si>
  <si>
    <t>28.06.2023 10:10:22</t>
  </si>
  <si>
    <t>28.06.2023 10:10:24</t>
  </si>
  <si>
    <t>28.06.2023 10:10:27</t>
  </si>
  <si>
    <t>28.06.2023 10:10:30</t>
  </si>
  <si>
    <t>28.06.2023 10:10:34</t>
  </si>
  <si>
    <t>28.06.2023 10:10:36</t>
  </si>
  <si>
    <t>28.06.2023 10:10:37</t>
  </si>
  <si>
    <t>28.06.2023 10:10:39</t>
  </si>
  <si>
    <t>28.06.2023 10:10:40</t>
  </si>
  <si>
    <t>28.06.2023 10:11:12</t>
  </si>
  <si>
    <t>28.06.2023 10:11:13</t>
  </si>
  <si>
    <t>28.06.2023 10:11:15</t>
  </si>
  <si>
    <t>28.06.2023 10:11:16</t>
  </si>
  <si>
    <t>28.06.2023 10:11:18</t>
  </si>
  <si>
    <t>28.06.2023 10:11:19</t>
  </si>
  <si>
    <t>28.06.2023 10:11:22</t>
  </si>
  <si>
    <t>28.06.2023 10:11:29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</si>
  <si>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</si>
  <si>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</si>
  <si>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</si>
  <si>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</si>
  <si>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</si>
  <si>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</si>
  <si>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</si>
  <si>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</si>
  <si>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</si>
  <si>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</si>
  <si>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10:12:05</t>
  </si>
  <si>
    <t>28.06.2023 10:12:07</t>
  </si>
  <si>
    <t>28.06.2023 10:12:08</t>
  </si>
  <si>
    <t>28.06.2023 10:12:09</t>
  </si>
  <si>
    <t>28.06.2023 10:12:11</t>
  </si>
  <si>
    <t>28.06.2023 10:12:12</t>
  </si>
  <si>
    <t>28.06.2023 10:12:13</t>
  </si>
  <si>
    <t>28.06.2023 10:12:15</t>
  </si>
  <si>
    <t>28.06.2023 10:12:52</t>
  </si>
  <si>
    <t>28.06.2023 10:12:53</t>
  </si>
  <si>
    <t>28.06.2023 10:12:56</t>
  </si>
  <si>
    <t>28.06.2023 10:12:59</t>
  </si>
  <si>
    <t>28.06.2023 10:13:01</t>
  </si>
  <si>
    <t>28.06.2023 10:13:02</t>
  </si>
  <si>
    <t>28.06.2023 10:13:05</t>
  </si>
  <si>
    <t>28.06.2023 10:14:43</t>
  </si>
  <si>
    <t>28.06.2023 10:14:44</t>
  </si>
  <si>
    <t>28.06.2023 10:14:46</t>
  </si>
  <si>
    <t>28.06.2023 10:14:47</t>
  </si>
  <si>
    <t>28.06.2023 10:14:48</t>
  </si>
  <si>
    <t>28.06.2023 10:14:51</t>
  </si>
  <si>
    <t>28.06.2023 10:15:16</t>
  </si>
  <si>
    <t>28.06.2023 10:15:18</t>
  </si>
  <si>
    <t>28.06.2023 10:15:24</t>
  </si>
  <si>
    <t>28.06.2023 10:16:04</t>
  </si>
  <si>
    <t>28.06.2023 10:16:09</t>
  </si>
  <si>
    <t>28.06.2023 10:16:40</t>
  </si>
  <si>
    <t>28.06.2023 10:16:42</t>
  </si>
  <si>
    <t>28.06.2023 10:16:43</t>
  </si>
  <si>
    <t>28.06.2023 10:16:44</t>
  </si>
  <si>
    <t>28.06.2023 10:16:45</t>
  </si>
  <si>
    <t>28.06.2023 10:16:47</t>
  </si>
  <si>
    <t>28.06.2023 10:16:48</t>
  </si>
  <si>
    <t>28.06.2023 10:16:49</t>
  </si>
  <si>
    <t>28.06.2023 10:16:50</t>
  </si>
  <si>
    <t>28.06.2023 10:16:52</t>
  </si>
  <si>
    <t>28.06.2023 10:16:53</t>
  </si>
  <si>
    <t>28.06.2023 10:16:54</t>
  </si>
  <si>
    <t>28.06.2023 10:16:55</t>
  </si>
  <si>
    <t>28.06.2023 10:16:57</t>
  </si>
  <si>
    <t>28.06.2023 10:16:58</t>
  </si>
  <si>
    <t>28.06.2023 10:16:59</t>
  </si>
  <si>
    <t>28.06.2023 10:17:00</t>
  </si>
  <si>
    <t>28.06.2023 10:17:03</t>
  </si>
  <si>
    <t>28.06.2023 10:17:04</t>
  </si>
  <si>
    <t>28.06.2023 10:17:06</t>
  </si>
  <si>
    <t>28.06.2023 10:17:07</t>
  </si>
  <si>
    <t>28.06.2023 10:17:08</t>
  </si>
  <si>
    <t>28.06.2023 10:17:09</t>
  </si>
  <si>
    <t>28.06.2023 10:17:15</t>
  </si>
  <si>
    <t>28.06.2023 10:17:17</t>
  </si>
  <si>
    <t>28.06.2023 10:17:20</t>
  </si>
  <si>
    <t>28.06.2023 10:17:21</t>
  </si>
  <si>
    <t>28.06.2023 10:17:23</t>
  </si>
  <si>
    <t>28.06.2023 10:17:24</t>
  </si>
  <si>
    <t>28.06.2023 10:17:26</t>
  </si>
  <si>
    <t>28.06.2023 10:17:27</t>
  </si>
  <si>
    <t>28.06.2023 10:18:18</t>
  </si>
  <si>
    <t>28.06.2023 10:18:20</t>
  </si>
  <si>
    <t>28.06.2023 10:18:21</t>
  </si>
  <si>
    <t>28.06.2023 10:18:22</t>
  </si>
  <si>
    <t>28.06.2023 10:18:23</t>
  </si>
  <si>
    <t>28.06.2023 10:18:40</t>
  </si>
  <si>
    <t>28.06.2023 10:18:41</t>
  </si>
  <si>
    <t>28.06.2023 10:18:50</t>
  </si>
  <si>
    <t>28.06.2023 10:19:02</t>
  </si>
  <si>
    <t>28.06.2023 10:19:04</t>
  </si>
  <si>
    <t>28.06.2023 10:19:05</t>
  </si>
  <si>
    <t>28.06.2023 10:19:06</t>
  </si>
  <si>
    <t>28.06.2023 10:19:10</t>
  </si>
  <si>
    <t>28.06.2023 10:21:10</t>
  </si>
  <si>
    <t>28.06.2023 10:21:12</t>
  </si>
  <si>
    <t>28.06.2023 10:21:13</t>
  </si>
  <si>
    <t>28.06.2023 10:21:15</t>
  </si>
  <si>
    <t>28.06.2023 10:21:16</t>
  </si>
  <si>
    <t>28.06.2023 10:21:17</t>
  </si>
  <si>
    <t>28.06.2023 10:21:18</t>
  </si>
  <si>
    <t>28.06.2023 10:21:20</t>
  </si>
  <si>
    <t>28.06.2023 10:21:21</t>
  </si>
  <si>
    <t>28.06.2023 10:21:22</t>
  </si>
  <si>
    <t>28.06.2023 10:21:23</t>
  </si>
  <si>
    <t>28.06.2023 10:21:26</t>
  </si>
  <si>
    <t>28.06.2023 10:21:28</t>
  </si>
  <si>
    <t>28.06.2023 10:21:29</t>
  </si>
  <si>
    <t>28.06.2023 10:21:33</t>
  </si>
  <si>
    <t>28.06.2023 10:21:39</t>
  </si>
  <si>
    <t>28.06.2023 10:21:40</t>
  </si>
  <si>
    <t>28.06.2023 10:21:42</t>
  </si>
  <si>
    <t>28.06.2023 10:21:43</t>
  </si>
  <si>
    <t>28.06.2023 10:21:46</t>
  </si>
  <si>
    <t>28.06.2023 10:22:22</t>
  </si>
  <si>
    <t>28.06.2023 10:22:25</t>
  </si>
  <si>
    <t>28.06.2023 10:22:27</t>
  </si>
  <si>
    <t>28.06.2023 10:22:30</t>
  </si>
  <si>
    <t>28.06.2023 10:22:31</t>
  </si>
  <si>
    <t>28.06.2023 10:22:33</t>
  </si>
  <si>
    <t>28.06.2023 10:22:34</t>
  </si>
  <si>
    <t>28.06.2023 10:23:03</t>
  </si>
  <si>
    <t>28.06.2023 10:23:06</t>
  </si>
  <si>
    <t>28.06.2023 10:23:09</t>
  </si>
  <si>
    <t>28.06.2023 10:23:10</t>
  </si>
  <si>
    <t>28.06.2023 10:23:12</t>
  </si>
  <si>
    <t>28.06.2023 10:23:13</t>
  </si>
  <si>
    <t>28.06.2023 10:23:14</t>
  </si>
  <si>
    <t>28.06.2023 10:23:19</t>
  </si>
  <si>
    <t>28.06.2023 10:23:20</t>
  </si>
  <si>
    <t>28.06.2023 10:23:21</t>
  </si>
  <si>
    <t>28.06.2023 10:23:22</t>
  </si>
  <si>
    <t>28.06.2023 10:23:24</t>
  </si>
  <si>
    <t>28.06.2023 10:23:25</t>
  </si>
  <si>
    <t>28.06.2023 10:23:26</t>
  </si>
  <si>
    <t>28.06.2023 10:23:29</t>
  </si>
  <si>
    <t>28.06.2023 10:23:32</t>
  </si>
  <si>
    <t>28.06.2023 10:23:33</t>
  </si>
  <si>
    <t>28.06.2023 10:23:34</t>
  </si>
  <si>
    <t>28.06.2023 10:23:36</t>
  </si>
  <si>
    <t>28.06.2023 10:23:38</t>
  </si>
  <si>
    <t>28.06.2023 10:23:40</t>
  </si>
  <si>
    <t>28.06.2023 10:24:11</t>
  </si>
  <si>
    <t>28.06.2023 10:24:13</t>
  </si>
  <si>
    <t>28.06.2023 10:24:14</t>
  </si>
  <si>
    <t>28.06.2023 10:24:16</t>
  </si>
  <si>
    <t>28.06.2023 10:24:17</t>
  </si>
  <si>
    <t>28.06.2023 10:25:20</t>
  </si>
  <si>
    <t>28.06.2023 10:25:21</t>
  </si>
  <si>
    <t>28.06.2023 10:25:23</t>
  </si>
  <si>
    <t>28.06.2023 10:25:24</t>
  </si>
  <si>
    <t>28.06.2023 10:25:25</t>
  </si>
  <si>
    <t>28.06.2023 10:25:26</t>
  </si>
  <si>
    <t>28.06.2023 10:25:28</t>
  </si>
  <si>
    <t>28.06.2023 10:25:29</t>
  </si>
  <si>
    <t>28.06.2023 10:25:30</t>
  </si>
  <si>
    <t>28.06.2023 10:25:31</t>
  </si>
  <si>
    <t>28.06.2023 10:25:33</t>
  </si>
  <si>
    <t>28.06.2023 10:25:34</t>
  </si>
  <si>
    <t>28.06.2023 10:25:37</t>
  </si>
  <si>
    <t>28.06.2023 10:25:38</t>
  </si>
  <si>
    <t>28.06.2023 10:25:39</t>
  </si>
  <si>
    <t>28.06.2023 10:25:41</t>
  </si>
  <si>
    <t>28.06.2023 10:25:42</t>
  </si>
  <si>
    <t>28.06.2023 10:25:43</t>
  </si>
  <si>
    <t>28.06.2023 10:25:44</t>
  </si>
  <si>
    <t>28.06.2023 10:26:58</t>
  </si>
  <si>
    <t>28.06.2023 10:26:59</t>
  </si>
  <si>
    <t>28.06.2023 10:27:00</t>
  </si>
  <si>
    <t>28.06.2023 10:29:00</t>
  </si>
  <si>
    <t>28.06.2023 10:29:02</t>
  </si>
  <si>
    <t>28.06.2023 10:29:03</t>
  </si>
  <si>
    <t>28.06.2023 10:29:06</t>
  </si>
  <si>
    <t>28.06.2023 10:29:08</t>
  </si>
  <si>
    <t>28.06.2023 10:29:09</t>
  </si>
  <si>
    <t>28.06.2023 10:29:11</t>
  </si>
  <si>
    <t>28.06.2023 10:29:59</t>
  </si>
  <si>
    <t>28.06.2023 10:30:02</t>
  </si>
  <si>
    <t>28.06.2023 10:31:00</t>
  </si>
  <si>
    <t>28.06.2023 10:31:02</t>
  </si>
  <si>
    <t>28.06.2023 10:31:04</t>
  </si>
  <si>
    <t>28.06.2023 10:31:06</t>
  </si>
  <si>
    <t>28.06.2023 10:31:08</t>
  </si>
  <si>
    <t>28.06.2023 10:31:11</t>
  </si>
  <si>
    <t>28.06.2023 10:31:13</t>
  </si>
  <si>
    <t>28.06.2023 10:31:16</t>
  </si>
  <si>
    <t>28.06.2023 10:31:17</t>
  </si>
  <si>
    <t>28.06.2023 10:31:22</t>
  </si>
  <si>
    <t>28.06.2023 10:32:59</t>
  </si>
  <si>
    <t>28.06.2023 10:33:01</t>
  </si>
  <si>
    <t>28.06.2023 10:33:02</t>
  </si>
  <si>
    <t>28.06.2023 10:33:03</t>
  </si>
  <si>
    <t>28.06.2023 10:33:05</t>
  </si>
  <si>
    <t>28.06.2023 10:33:07</t>
  </si>
  <si>
    <t>28.06.2023 10:33:39</t>
  </si>
  <si>
    <t>28.06.2023 10:33:40</t>
  </si>
  <si>
    <t>28.06.2023 10:33:42</t>
  </si>
  <si>
    <t>28.06.2023 10:33:43</t>
  </si>
  <si>
    <t>28.06.2023 10:33:44</t>
  </si>
  <si>
    <t>28.06.2023 10:33:45</t>
  </si>
  <si>
    <t>28.06.2023 10:33:47</t>
  </si>
  <si>
    <t>28.06.2023 10:33:49</t>
  </si>
  <si>
    <t>28.06.2023 10:34:00</t>
  </si>
  <si>
    <t>28.06.2023 10:34:01</t>
  </si>
  <si>
    <t>28.06.2023 10:34:02</t>
  </si>
  <si>
    <t>28.06.2023 10:34:04</t>
  </si>
  <si>
    <t>28.06.2023 10:34:05</t>
  </si>
  <si>
    <t>28.06.2023 10:34:12</t>
  </si>
  <si>
    <t>28.06.2023 10:34:14</t>
  </si>
  <si>
    <t>28.06.2023 10:34:15</t>
  </si>
  <si>
    <t>28.06.2023 10:34:17</t>
  </si>
  <si>
    <t>28.06.2023 10:34:24</t>
  </si>
  <si>
    <t>28.06.2023 10:34:36</t>
  </si>
  <si>
    <t>28.06.2023 10:34:51</t>
  </si>
  <si>
    <t>28.06.2023 10:34:53</t>
  </si>
  <si>
    <t>28.06.2023 10:36:08</t>
  </si>
  <si>
    <t>28.06.2023 10:36:12</t>
  </si>
  <si>
    <t>28.06.2023 10:36:14</t>
  </si>
  <si>
    <t>28.06.2023 10:36:15</t>
  </si>
  <si>
    <t>28.06.2023 10:36:20</t>
  </si>
  <si>
    <t>28.06.2023 10:36:21</t>
  </si>
  <si>
    <t>28.06.2023 10:36:23</t>
  </si>
  <si>
    <t>28.06.2023 10:36:26</t>
  </si>
  <si>
    <t>28.06.2023 10:36:27</t>
  </si>
  <si>
    <t>28.06.2023 10:36:29</t>
  </si>
  <si>
    <t>28.06.2023 10:36:35</t>
  </si>
  <si>
    <t>28.06.2023 10:36:36</t>
  </si>
  <si>
    <t>28.06.2023 10:36:39</t>
  </si>
  <si>
    <t>28.06.2023 10:36:41</t>
  </si>
  <si>
    <t>28.06.2023 10:36:44</t>
  </si>
  <si>
    <t>28.06.2023 10:36:45</t>
  </si>
  <si>
    <t>28.06.2023 10:36:47</t>
  </si>
  <si>
    <t>28.06.2023 10:36:48</t>
  </si>
  <si>
    <t>28.06.2023 10:36:51</t>
  </si>
  <si>
    <t>28.06.2023 10:36:57</t>
  </si>
  <si>
    <t>28.06.2023 10:37:39</t>
  </si>
  <si>
    <t>28.06.2023 10:37:40</t>
  </si>
  <si>
    <t>28.06.2023 10:37:42</t>
  </si>
  <si>
    <t>28.06.2023 10:37:45</t>
  </si>
  <si>
    <t>28.06.2023 10:38:15</t>
  </si>
  <si>
    <t>28.06.2023 10:38:16</t>
  </si>
  <si>
    <t>28.06.2023 10:38:19</t>
  </si>
  <si>
    <t>28.06.2023 10:38:21</t>
  </si>
  <si>
    <t>28.06.2023 10:38:22</t>
  </si>
  <si>
    <t>28.06.2023 10:38:24</t>
  </si>
  <si>
    <t>28.06.2023 10:38:25</t>
  </si>
  <si>
    <t>28.06.2023 10:38:27</t>
  </si>
  <si>
    <t>28.06.2023 10:38:28</t>
  </si>
  <si>
    <t>28.06.2023 10:38:31</t>
  </si>
  <si>
    <t>28.06.2023 10:38:49</t>
  </si>
  <si>
    <t>28.06.2023 10:38:51</t>
  </si>
  <si>
    <t>28.06.2023 10:38:52</t>
  </si>
  <si>
    <t>28.06.2023 10:38:53</t>
  </si>
  <si>
    <t>28.06.2023 10:38:54</t>
  </si>
  <si>
    <t>28.06.2023 10:38:57</t>
  </si>
  <si>
    <t>28.06.2023 10:39:39</t>
  </si>
  <si>
    <t>28.06.2023 10:39:41</t>
  </si>
  <si>
    <t>28.06.2023 10:39:44</t>
  </si>
  <si>
    <t>28.06.2023 10:39:45</t>
  </si>
  <si>
    <t>28.06.2023 10:39:47</t>
  </si>
  <si>
    <t>28.06.2023 10:39:48</t>
  </si>
  <si>
    <t>28.06.2023 10:39:50</t>
  </si>
  <si>
    <t>28.06.2023 10:39:51</t>
  </si>
  <si>
    <t>28.06.2023 10:39:53</t>
  </si>
  <si>
    <t>28.06.2023 10:40:21</t>
  </si>
  <si>
    <t>28.06.2023 10:40:23</t>
  </si>
  <si>
    <t>28.06.2023 10:40:24</t>
  </si>
  <si>
    <t>28.06.2023 10:40:25</t>
  </si>
  <si>
    <t>28.06.2023 10:40:26</t>
  </si>
  <si>
    <t>28.06.2023 10:40:28</t>
  </si>
  <si>
    <t>28.06.2023 10:40:29</t>
  </si>
  <si>
    <t>28.06.2023 10:40:30</t>
  </si>
  <si>
    <t>28.06.2023 10:40:31</t>
  </si>
  <si>
    <t>28.06.2023 10:40:33</t>
  </si>
  <si>
    <t>28.06.2023 10:40:34</t>
  </si>
  <si>
    <t>28.06.2023 10:40:38</t>
  </si>
  <si>
    <t>28.06.2023 10:40:40</t>
  </si>
  <si>
    <t>28.06.2023 10:40:41</t>
  </si>
  <si>
    <t>28.06.2023 10:40:42</t>
  </si>
  <si>
    <t>28.06.2023 10:40:43</t>
  </si>
  <si>
    <t>28.06.2023 10:40:45</t>
  </si>
  <si>
    <t>28.06.2023 10:40:46</t>
  </si>
  <si>
    <t>28.06.2023 10:40:52</t>
  </si>
  <si>
    <t>28.06.2023 10:40:58</t>
  </si>
  <si>
    <t>28.06.2023 10:40:59</t>
  </si>
  <si>
    <t>28.06.2023 10:41:01</t>
  </si>
  <si>
    <t>28.06.2023 10:41:17</t>
  </si>
  <si>
    <t>28.06.2023 10:41:19</t>
  </si>
  <si>
    <t>28.06.2023 10:41:20</t>
  </si>
  <si>
    <t>28.06.2023 10:41:21</t>
  </si>
  <si>
    <t>28.06.2023 10:41:22</t>
  </si>
  <si>
    <t>28.06.2023 10:41:24</t>
  </si>
  <si>
    <t>28.06.2023 10:41:35</t>
  </si>
  <si>
    <t>28.06.2023 10:41:37</t>
  </si>
  <si>
    <t>28.06.2023 10:41:38</t>
  </si>
  <si>
    <t>28.06.2023 10:41:40</t>
  </si>
  <si>
    <t>28.06.2023 10:41:41</t>
  </si>
  <si>
    <t>28.06.2023 10:41:43</t>
  </si>
  <si>
    <t>28.06.2023 10:42:20</t>
  </si>
  <si>
    <t>28.06.2023 10:42:22</t>
  </si>
  <si>
    <t>28.06.2023 10:42:23</t>
  </si>
  <si>
    <t>28.06.2023 10:42:24</t>
  </si>
  <si>
    <t>28.06.2023 10:42:26</t>
  </si>
  <si>
    <t>28.06.2023 10:42:27</t>
  </si>
  <si>
    <t>28.06.2023 10:42:28</t>
  </si>
  <si>
    <t>28.06.2023 10:43:14</t>
  </si>
  <si>
    <t>28.06.2023 10:43:20</t>
  </si>
  <si>
    <t>28.06.2023 10:44:31</t>
  </si>
  <si>
    <t>28.06.2023 10:44:32</t>
  </si>
  <si>
    <t>28.06.2023 10:44:34</t>
  </si>
  <si>
    <t>28.06.2023 10:44:35</t>
  </si>
  <si>
    <t>28.06.2023 10:44:37</t>
  </si>
  <si>
    <t>28.06.2023 10:45:22</t>
  </si>
  <si>
    <t>28.06.2023 10:45:25</t>
  </si>
  <si>
    <t>28.06.2023 10:45:28</t>
  </si>
  <si>
    <t>28.06.2023 10:46:44</t>
  </si>
  <si>
    <t>28.06.2023 10:46:46</t>
  </si>
  <si>
    <t>28.06.2023 10:46:47</t>
  </si>
  <si>
    <t>28.06.2023 10:46:49</t>
  </si>
  <si>
    <t>28.06.2023 10:46:50</t>
  </si>
  <si>
    <t>28.06.2023 10:46:52</t>
  </si>
  <si>
    <t>28.06.2023 10:46:53</t>
  </si>
  <si>
    <t>28.06.2023 10:47:28</t>
  </si>
  <si>
    <t>28.06.2023 10:47:29</t>
  </si>
  <si>
    <t>28.06.2023 10:47:32</t>
  </si>
  <si>
    <t>28.06.2023 10:47:34</t>
  </si>
  <si>
    <t>28.06.2023 10:47:35</t>
  </si>
  <si>
    <t>28.06.2023 10:47:37</t>
  </si>
  <si>
    <t>28.06.2023 10:47:49</t>
  </si>
  <si>
    <t>28.06.2023 10:47:50</t>
  </si>
  <si>
    <t>28.06.2023 10:47:52</t>
  </si>
  <si>
    <t>28.06.2023 10:47:53</t>
  </si>
  <si>
    <t>28.06.2023 10:47:54</t>
  </si>
  <si>
    <t>28.06.2023 10:47:55</t>
  </si>
  <si>
    <t>28.06.2023 10:47:58</t>
  </si>
  <si>
    <t>28.06.2023 10:48:03</t>
  </si>
  <si>
    <t>28.06.2023 10:48:39</t>
  </si>
  <si>
    <t>28.06.2023 10:48:40</t>
  </si>
  <si>
    <t>28.06.2023 10:49:12</t>
  </si>
  <si>
    <t>28.06.2023 10:49:13</t>
  </si>
  <si>
    <t>28.06.2023 10:49:14</t>
  </si>
  <si>
    <t>28.06.2023 10:49:16</t>
  </si>
  <si>
    <t>28.06.2023 10:49:17</t>
  </si>
  <si>
    <t>28.06.2023 10:49:18</t>
  </si>
  <si>
    <t>28.06.2023 10:49:19</t>
  </si>
  <si>
    <t>28.06.2023 10:49:21</t>
  </si>
  <si>
    <t>28.06.2023 10:49:25</t>
  </si>
  <si>
    <t>28.06.2023 10:49:26</t>
  </si>
  <si>
    <t>28.06.2023 10:49:28</t>
  </si>
  <si>
    <t>28.06.2023 10:49:31</t>
  </si>
  <si>
    <t>28.06.2023 10:49:34</t>
  </si>
  <si>
    <t>28.06.2023 10:49:35</t>
  </si>
  <si>
    <t>28.06.2023 10:49:37</t>
  </si>
  <si>
    <t>28.06.2023 10:49:38</t>
  </si>
  <si>
    <t>28.06.2023 10:49:40</t>
  </si>
  <si>
    <t>28.06.2023 10:49:41</t>
  </si>
  <si>
    <t>28.06.2023 10:49:43</t>
  </si>
  <si>
    <t>28.06.2023 10:50:01</t>
  </si>
  <si>
    <t>28.06.2023 10:50:02</t>
  </si>
  <si>
    <t>28.06.2023 10:50:04</t>
  </si>
  <si>
    <t>28.06.2023 10:50:05</t>
  </si>
  <si>
    <t>28.06.2023 10:50:06</t>
  </si>
  <si>
    <t>28.06.2023 10:50:07</t>
  </si>
  <si>
    <t>28.06.2023 10:50:09</t>
  </si>
  <si>
    <t>28.06.2023 10:50:10</t>
  </si>
  <si>
    <t>28.06.2023 10:50:11</t>
  </si>
  <si>
    <t>28.06.2023 10:50:12</t>
  </si>
  <si>
    <t>28.06.2023 10:50:14</t>
  </si>
  <si>
    <t>28.06.2023 10:50:21</t>
  </si>
  <si>
    <t>28.06.2023 10:50:23</t>
  </si>
  <si>
    <t>28.06.2023 10:50:24</t>
  </si>
  <si>
    <t>28.06.2023 10:50:27</t>
  </si>
  <si>
    <t>28.06.2023 10:50:29</t>
  </si>
  <si>
    <t>28.06.2023 10:50:30</t>
  </si>
  <si>
    <t>28.06.2023 10:50:33</t>
  </si>
  <si>
    <t>28.06.2023 10:50:35</t>
  </si>
  <si>
    <t>28.06.2023 10:50:36</t>
  </si>
  <si>
    <t>28.06.2023 10:50:39</t>
  </si>
  <si>
    <t>28.06.2023 10:50:41</t>
  </si>
  <si>
    <t>28.06.2023 10:50:42</t>
  </si>
  <si>
    <t>28.06.2023 10:50:44</t>
  </si>
  <si>
    <t>28.06.2023 10:50:48</t>
  </si>
  <si>
    <t>28.06.2023 10:50:49</t>
  </si>
  <si>
    <t>28.06.2023 10:50:52</t>
  </si>
  <si>
    <t>28.06.2023 10:50:54</t>
  </si>
  <si>
    <t>28.06.2023 10:50:55</t>
  </si>
  <si>
    <t>28.06.2023 10:50:57</t>
  </si>
  <si>
    <t>28.06.2023 10:52:36</t>
  </si>
  <si>
    <t>28.06.2023 10:52:37</t>
  </si>
  <si>
    <t>28.06.2023 10:52:40</t>
  </si>
  <si>
    <t>28.06.2023 10:52:42</t>
  </si>
  <si>
    <t>28.06.2023 10:52:43</t>
  </si>
  <si>
    <t>28.06.2023 10:52:45</t>
  </si>
  <si>
    <t>28.06.2023 10:52:57</t>
  </si>
  <si>
    <t>28.06.2023 10:52:58</t>
  </si>
  <si>
    <t>28.06.2023 10:53:01</t>
  </si>
  <si>
    <t>28.06.2023 10:53:03</t>
  </si>
  <si>
    <t>28.06.2023 10:53:04</t>
  </si>
  <si>
    <t>28.06.2023 10:53:06</t>
  </si>
  <si>
    <t>28.06.2023 10:53:18</t>
  </si>
  <si>
    <t>28.06.2023 10:53:19</t>
  </si>
  <si>
    <t>28.06.2023 10:53:34</t>
  </si>
  <si>
    <t>28.06.2023 10:53:36</t>
  </si>
  <si>
    <t>28.06.2023 10:53:37</t>
  </si>
  <si>
    <t>28.06.2023 10:53:38</t>
  </si>
  <si>
    <t>28.06.2023 10:53:40</t>
  </si>
  <si>
    <t>28.06.2023 10:53:41</t>
  </si>
  <si>
    <t>28.06.2023 10:53:42</t>
  </si>
  <si>
    <t>28.06.2023 10:53:43</t>
  </si>
  <si>
    <t>28.06.2023 10:53:46</t>
  </si>
  <si>
    <t>28.06.2023 10:53:47</t>
  </si>
  <si>
    <t>28.06.2023 10:53:49</t>
  </si>
  <si>
    <t>28.06.2023 10:53:50</t>
  </si>
  <si>
    <t>28.06.2023 10:53:51</t>
  </si>
  <si>
    <t>28.06.2023 10:53:52</t>
  </si>
  <si>
    <t>28.06.2023 10:53:55</t>
  </si>
  <si>
    <t>28.06.2023 10:54:00</t>
  </si>
  <si>
    <t>28.06.2023 10:54:01</t>
  </si>
  <si>
    <t>28.06.2023 10:54:02</t>
  </si>
  <si>
    <t>28.06.2023 10:54:04</t>
  </si>
  <si>
    <t>28.06.2023 10:54:06</t>
  </si>
  <si>
    <t>28.06.2023 10:54:08</t>
  </si>
  <si>
    <t>28.06.2023 10:54:09</t>
  </si>
  <si>
    <t>28.06.2023 10:54:10</t>
  </si>
  <si>
    <t>28.06.2023 10:54:11</t>
  </si>
  <si>
    <t>28.06.2023 10:54:13</t>
  </si>
  <si>
    <t>28.06.2023 10:54:14</t>
  </si>
  <si>
    <t>28.06.2023 10:54:15</t>
  </si>
  <si>
    <t>28.06.2023 10:54:18</t>
  </si>
  <si>
    <t>28.06.2023 10:54:20</t>
  </si>
  <si>
    <t>28.06.2023 10:54:21</t>
  </si>
  <si>
    <t>28.06.2023 10:54:22</t>
  </si>
  <si>
    <t>28.06.2023 10:54:23</t>
  </si>
  <si>
    <t>28.06.2023 10:54:25</t>
  </si>
  <si>
    <t>28.06.2023 10:54:26</t>
  </si>
  <si>
    <t>28.06.2023 10:54:27</t>
  </si>
  <si>
    <t>28.06.2023 10:54:28</t>
  </si>
  <si>
    <t>28.06.2023 10:54:30</t>
  </si>
  <si>
    <t>28.06.2023 10:54:40</t>
  </si>
  <si>
    <t>28.06.2023 10:54:43</t>
  </si>
  <si>
    <t>28.06.2023 10:54:47</t>
  </si>
  <si>
    <t>28.06.2023 10:54:57</t>
  </si>
  <si>
    <t>28.06.2023 10:54:59</t>
  </si>
  <si>
    <t>28.06.2023 10:55:00</t>
  </si>
  <si>
    <t>28.06.2023 10:55:01</t>
  </si>
  <si>
    <t>28.06.2023 10:55:03</t>
  </si>
  <si>
    <t>28.06.2023 10:55:04</t>
  </si>
  <si>
    <t>28.06.2023 10:55:05</t>
  </si>
  <si>
    <t>28.06.2023 10:55:06</t>
  </si>
  <si>
    <t>28.06.2023 10:55:23</t>
  </si>
  <si>
    <t>28.06.2023 10:55:24</t>
  </si>
  <si>
    <t>28.06.2023 10:55:26</t>
  </si>
  <si>
    <t>28.06.2023 10:55:32</t>
  </si>
  <si>
    <t>28.06.2023 10:55:33</t>
  </si>
  <si>
    <t>28.06.2023 10:55:36</t>
  </si>
  <si>
    <t>28.06.2023 10:55:38</t>
  </si>
  <si>
    <t>28.06.2023 10:55:39</t>
  </si>
  <si>
    <t>28.06.2023 10:55:53</t>
  </si>
  <si>
    <t>28.06.2023 10:55:54</t>
  </si>
  <si>
    <t>28.06.2023 10:55:56</t>
  </si>
  <si>
    <t>28.06.2023 10:55:57</t>
  </si>
  <si>
    <t>28.06.2023 10:55:59</t>
  </si>
  <si>
    <t>28.06.2023 10:56:00</t>
  </si>
  <si>
    <t>28.06.2023 10:56:02</t>
  </si>
  <si>
    <t>28.06.2023 10:56:03</t>
  </si>
  <si>
    <t>28.06.2023 10:56:05</t>
  </si>
  <si>
    <t>28.06.2023 10:56:06</t>
  </si>
  <si>
    <t>28.06.2023 10:56:08</t>
  </si>
  <si>
    <t>28.06.2023 10:56:09</t>
  </si>
  <si>
    <t>28.06.2023 10:56:11</t>
  </si>
  <si>
    <t>28.06.2023 10:56:12</t>
  </si>
  <si>
    <t>28.06.2023 10:56:14</t>
  </si>
  <si>
    <t>28.06.2023 10:56:15</t>
  </si>
  <si>
    <t>28.06.2023 10:56:20</t>
  </si>
  <si>
    <t>28.06.2023 10:56:21</t>
  </si>
  <si>
    <t>28.06.2023 10:56:23</t>
  </si>
  <si>
    <t>28.06.2023 10:56:24</t>
  </si>
  <si>
    <t>28.06.2023 10:56:26</t>
  </si>
  <si>
    <t>28.06.2023 10:56:27</t>
  </si>
  <si>
    <t>28.06.2023 10:56:29</t>
  </si>
  <si>
    <t>28.06.2023 10:56:32</t>
  </si>
  <si>
    <t>28.06.2023 10:56:33</t>
  </si>
  <si>
    <t>28.06.2023 10:56:35</t>
  </si>
  <si>
    <t>28.06.2023 10:56:39</t>
  </si>
  <si>
    <t>28.06.2023 10:56:40</t>
  </si>
  <si>
    <t>28.06.2023 10:56:42</t>
  </si>
  <si>
    <t>28.06.2023 10:56:43</t>
  </si>
  <si>
    <t>28.06.2023 10:56:52</t>
  </si>
  <si>
    <t>28.06.2023 10:56:54</t>
  </si>
  <si>
    <t>28.06.2023 10:56:55</t>
  </si>
  <si>
    <t>28.06.2023 10:56:56</t>
  </si>
  <si>
    <t>28.06.2023 10:56:59</t>
  </si>
  <si>
    <t>28.06.2023 10:57:48</t>
  </si>
  <si>
    <t>28.06.2023 10:57:54</t>
  </si>
  <si>
    <t>28.06.2023 10:57:56</t>
  </si>
  <si>
    <t>28.06.2023 10:57:57</t>
  </si>
  <si>
    <t>28.06.2023 10:57:58</t>
  </si>
  <si>
    <t>28.06.2023 10:58:00</t>
  </si>
  <si>
    <t>28.06.2023 10:58:04</t>
  </si>
  <si>
    <t>28.06.2023 10:58:06</t>
  </si>
  <si>
    <t>28.06.2023 10:58:07</t>
  </si>
  <si>
    <t>28.06.2023 10:58:08</t>
  </si>
  <si>
    <t>28.06.2023 10:58:09</t>
  </si>
  <si>
    <t>28.06.2023 10:58:11</t>
  </si>
  <si>
    <t>28.06.2023 10:58:15</t>
  </si>
  <si>
    <t>28.06.2023 10:58:16</t>
  </si>
  <si>
    <t>28.06.2023 10:58:19</t>
  </si>
  <si>
    <t>28.06.2023 10:58:21</t>
  </si>
  <si>
    <t>28.06.2023 10:58:22</t>
  </si>
  <si>
    <t>28.06.2023 10:58:23</t>
  </si>
  <si>
    <t>28.06.2023 10:58:32</t>
  </si>
  <si>
    <t>28.06.2023 10:58:34</t>
  </si>
  <si>
    <t>28.06.2023 10:58:37</t>
  </si>
  <si>
    <t>28.06.2023 10:58:38</t>
  </si>
  <si>
    <t>28.06.2023 10:58:40</t>
  </si>
  <si>
    <t>28.06.2023 10:58:41</t>
  </si>
  <si>
    <t>28.06.2023 10:58:42</t>
  </si>
  <si>
    <t>28.06.2023 10:58:44</t>
  </si>
  <si>
    <t>28.06.2023 10:58:46</t>
  </si>
  <si>
    <t>28.06.2023 10:59:10</t>
  </si>
  <si>
    <t>28.06.2023 10:59:12</t>
  </si>
  <si>
    <t>28.06.2023 10:59:13</t>
  </si>
  <si>
    <t>28.06.2023 10:59:15</t>
  </si>
  <si>
    <t>28.06.2023 10:59:16</t>
  </si>
  <si>
    <t>28.06.2023 10:59:17</t>
  </si>
  <si>
    <t>28.06.2023 10:59:18</t>
  </si>
  <si>
    <t>28.06.2023 10:59:20</t>
  </si>
  <si>
    <t>28.06.2023 10:59:21</t>
  </si>
  <si>
    <t>28.06.2023 10:59:22</t>
  </si>
  <si>
    <t>28.06.2023 10:59:23</t>
  </si>
  <si>
    <t>28.06.2023 10:59:26</t>
  </si>
  <si>
    <t>28.06.2023 10:59:58</t>
  </si>
  <si>
    <t>28.06.2023 10:59:59</t>
  </si>
  <si>
    <t>28.06.2023 11:00:00</t>
  </si>
  <si>
    <t>28.06.2023 11:00:02</t>
  </si>
  <si>
    <t>28.06.2023 11:00:03</t>
  </si>
  <si>
    <t>28.06.2023 11:00:04</t>
  </si>
  <si>
    <t>28.06.2023 11:00:05</t>
  </si>
  <si>
    <t>28.06.2023 11:00:07</t>
  </si>
  <si>
    <t>28.06.2023 11:00:53</t>
  </si>
  <si>
    <t>28.06.2023 11:00:54</t>
  </si>
  <si>
    <t>28.06.2023 11:00:56</t>
  </si>
  <si>
    <t>28.06.2023 11:00:57</t>
  </si>
  <si>
    <t>28.06.2023 11:00:58</t>
  </si>
  <si>
    <t>28.06.2023 11:00:59</t>
  </si>
  <si>
    <t>28.06.2023 11:01:01</t>
  </si>
  <si>
    <t>28.06.2023 11:01:02</t>
  </si>
  <si>
    <t>28.06.2023 11:01:03</t>
  </si>
  <si>
    <t>28.06.2023 11:01:04</t>
  </si>
  <si>
    <t>28.06.2023 11:01:06</t>
  </si>
  <si>
    <t>28.06.2023 11:01:07</t>
  </si>
  <si>
    <t>28.06.2023 11:01:08</t>
  </si>
  <si>
    <t>28.06.2023 11:01:09</t>
  </si>
  <si>
    <t>28.06.2023 11:01:11</t>
  </si>
  <si>
    <t>28.06.2023 11:01:12</t>
  </si>
  <si>
    <t>28.06.2023 11:01:13</t>
  </si>
  <si>
    <t>28.06.2023 11:01:15</t>
  </si>
  <si>
    <t>28.06.2023 11:01:16</t>
  </si>
  <si>
    <t>28.06.2023 11:01:19</t>
  </si>
  <si>
    <t>28.06.2023 11:01:27</t>
  </si>
  <si>
    <t>28.06.2023 11:01:29</t>
  </si>
  <si>
    <t>28.06.2023 11:01:30</t>
  </si>
  <si>
    <t>28.06.2023 11:01:42</t>
  </si>
  <si>
    <t>28.06.2023 11:01:43</t>
  </si>
  <si>
    <t>28.06.2023 11:01:45</t>
  </si>
  <si>
    <t>28.06.2023 11:01:46</t>
  </si>
  <si>
    <t>28.06.2023 11:01:48</t>
  </si>
  <si>
    <t>28.06.2023 11:01:49</t>
  </si>
  <si>
    <t>28.06.2023 11:01:51</t>
  </si>
  <si>
    <t>28.06.2023 11:01:52</t>
  </si>
  <si>
    <t>28.06.2023 11:01:54</t>
  </si>
  <si>
    <t>28.06.2023 11:01:55</t>
  </si>
  <si>
    <t>28.06.2023 11:01:57</t>
  </si>
  <si>
    <t>28.06.2023 11:02:03</t>
  </si>
  <si>
    <t>28.06.2023 11:02:04</t>
  </si>
  <si>
    <t>28.06.2023 11:02:06</t>
  </si>
  <si>
    <t>28.06.2023 11:02:07</t>
  </si>
  <si>
    <t>28.06.2023 11:02:09</t>
  </si>
  <si>
    <t>28.06.2023 11:02:12</t>
  </si>
  <si>
    <t>28.06.2023 11:02:13</t>
  </si>
  <si>
    <t>28.06.2023 11:02:15</t>
  </si>
  <si>
    <t>28.06.2023 11:02:16</t>
  </si>
  <si>
    <t>28.06.2023 11:02:18</t>
  </si>
  <si>
    <t>28.06.2023 11:02:19</t>
  </si>
  <si>
    <t>28.06.2023 11:02:21</t>
  </si>
  <si>
    <t>28.06.2023 11:02:22</t>
  </si>
  <si>
    <t>28.06.2023 11:02:24</t>
  </si>
  <si>
    <t>28.06.2023 11:02:25</t>
  </si>
  <si>
    <t>28.06.2023 11:02:48</t>
  </si>
  <si>
    <t>28.06.2023 11:02:49</t>
  </si>
  <si>
    <t>28.06.2023 11:02:52</t>
  </si>
  <si>
    <t>28.06.2023 11:02:55</t>
  </si>
  <si>
    <t>28.06.2023 11:02:57</t>
  </si>
  <si>
    <t>28.06.2023 11:02:58</t>
  </si>
  <si>
    <t>28.06.2023 11:04:24</t>
  </si>
  <si>
    <t>28.06.2023 11:04:25</t>
  </si>
  <si>
    <t>28.06.2023 11:04:31</t>
  </si>
  <si>
    <t>28.06.2023 11:04:32</t>
  </si>
  <si>
    <t>28.06.2023 11:04:34</t>
  </si>
  <si>
    <t>28.06.2023 11:04:37</t>
  </si>
  <si>
    <t>28.06.2023 11:04:38</t>
  </si>
  <si>
    <t>28.06.2023 11:04:40</t>
  </si>
  <si>
    <t>28.06.2023 11:04:41</t>
  </si>
  <si>
    <t>28.06.2023 11:05:05</t>
  </si>
  <si>
    <t>28.06.2023 11:05:08</t>
  </si>
  <si>
    <t>28.06.2023 11:05:10</t>
  </si>
  <si>
    <t>28.06.2023 11:05:11</t>
  </si>
  <si>
    <t>28.06.2023 11:05:13</t>
  </si>
  <si>
    <t>28.06.2023 11:05:14</t>
  </si>
  <si>
    <t>28.06.2023 11:05:16</t>
  </si>
  <si>
    <t>28.06.2023 11:05:17</t>
  </si>
  <si>
    <t>28.06.2023 11:05:19</t>
  </si>
  <si>
    <t>28.06.2023 11:05:20</t>
  </si>
  <si>
    <t>28.06.2023 11:05:22</t>
  </si>
  <si>
    <t>28.06.2023 11:05:23</t>
  </si>
  <si>
    <t>28.06.2023 11:05:25</t>
  </si>
  <si>
    <t>28.06.2023 11:05:26</t>
  </si>
  <si>
    <t>28.06.2023 11:05:28</t>
  </si>
  <si>
    <t>28.06.2023 11:05:29</t>
  </si>
  <si>
    <t>28.06.2023 11:05:31</t>
  </si>
  <si>
    <t>28.06.2023 11:05:32</t>
  </si>
  <si>
    <t>28.06.2023 11:05:34</t>
  </si>
  <si>
    <t>28.06.2023 11:06:25</t>
  </si>
  <si>
    <t>28.06.2023 11:06:26</t>
  </si>
  <si>
    <t>28.06.2023 11:06:29</t>
  </si>
  <si>
    <t>28.06.2023 11:06:31</t>
  </si>
  <si>
    <t>28.06.2023 11:06:32</t>
  </si>
  <si>
    <t>28.06.2023 11:06:34</t>
  </si>
  <si>
    <t>28.06.2023 11:06:47</t>
  </si>
  <si>
    <t>28.06.2023 11:06:49</t>
  </si>
  <si>
    <t>28.06.2023 11:06:50</t>
  </si>
  <si>
    <t>28.06.2023 11:06:51</t>
  </si>
  <si>
    <t>28.06.2023 11:06:52</t>
  </si>
  <si>
    <t>28.06.2023 11:06:54</t>
  </si>
  <si>
    <t>28.06.2023 11:06:55</t>
  </si>
  <si>
    <t>28.06.2023 11:06:56</t>
  </si>
  <si>
    <t>28.06.2023 11:06:57</t>
  </si>
  <si>
    <t>28.06.2023 11:07:00</t>
  </si>
  <si>
    <t>28.06.2023 11:07:02</t>
  </si>
  <si>
    <t>28.06.2023 11:07:03</t>
  </si>
  <si>
    <t>28.06.2023 11:07:04</t>
  </si>
  <si>
    <t>28.06.2023 11:07:05</t>
  </si>
  <si>
    <t>28.06.2023 11:07:07</t>
  </si>
  <si>
    <t>28.06.2023 11:08:32</t>
  </si>
  <si>
    <t>28.06.2023 11:08:33</t>
  </si>
  <si>
    <t>28.06.2023 11:08:35</t>
  </si>
  <si>
    <t>28.06.2023 11:08:36</t>
  </si>
  <si>
    <t>28.06.2023 11:08:37</t>
  </si>
  <si>
    <t>28.06.2023 11:08:38</t>
  </si>
  <si>
    <t>28.06.2023 11:08:43</t>
  </si>
  <si>
    <t>28.06.2023 11:08:44</t>
  </si>
  <si>
    <t>28.06.2023 11:09:00</t>
  </si>
  <si>
    <t>28.06.2023 11:09:02</t>
  </si>
  <si>
    <t>28.06.2023 11:09:03</t>
  </si>
  <si>
    <t>28.06.2023 11:09:04</t>
  </si>
  <si>
    <t>28.06.2023 11:09:06</t>
  </si>
  <si>
    <t>28.06.2023 11:09:07</t>
  </si>
  <si>
    <t>28.06.2023 11:09:08</t>
  </si>
  <si>
    <t>28.06.2023 11:09:09</t>
  </si>
  <si>
    <t>28.06.2023 11:09:11</t>
  </si>
  <si>
    <t>28.06.2023 11:09:15</t>
  </si>
  <si>
    <t>28.06.2023 11:10:43</t>
  </si>
  <si>
    <t>28.06.2023 11:10:45</t>
  </si>
  <si>
    <t>28.06.2023 11:10:46</t>
  </si>
  <si>
    <t>28.06.2023 11:10:47</t>
  </si>
  <si>
    <t>28.06.2023 11:10:49</t>
  </si>
  <si>
    <t>28.06.2023 11:10:50</t>
  </si>
  <si>
    <t>28.06.2023 11:10:51</t>
  </si>
  <si>
    <t>28.06.2023 11:10:52</t>
  </si>
  <si>
    <t>28.06.2023 11:10:54</t>
  </si>
  <si>
    <t>28.06.2023 11:10:55</t>
  </si>
  <si>
    <t>28.06.2023 11:10:56</t>
  </si>
  <si>
    <t>28.06.2023 11:10:57</t>
  </si>
  <si>
    <t>28.06.2023 11:10:59</t>
  </si>
  <si>
    <t>28.06.2023 11:11:00</t>
  </si>
  <si>
    <t>28.06.2023 11:11:21</t>
  </si>
  <si>
    <t>28.06.2023 11:11:22</t>
  </si>
  <si>
    <t>28.06.2023 11:11:27</t>
  </si>
  <si>
    <t>28.06.2023 11:11:28</t>
  </si>
  <si>
    <t>28.06.2023 11:11:30</t>
  </si>
  <si>
    <t>28.06.2023 11:11:31</t>
  </si>
  <si>
    <t>28.06.2023 11:12:24</t>
  </si>
  <si>
    <t>28.06.2023 11:12:27</t>
  </si>
  <si>
    <t>28.06.2023 11:12:30</t>
  </si>
  <si>
    <t>28.06.2023 11:12:31</t>
  </si>
  <si>
    <t>28.06.2023 11:12:33</t>
  </si>
  <si>
    <t>28.06.2023 11:12:34</t>
  </si>
  <si>
    <t>28.06.2023 11:12:55</t>
  </si>
  <si>
    <t>28.06.2023 11:12:57</t>
  </si>
  <si>
    <t>28.06.2023 11:12:58</t>
  </si>
  <si>
    <t>28.06.2023 11:12:59</t>
  </si>
  <si>
    <t>28.06.2023 11:13:00</t>
  </si>
  <si>
    <t>28.06.2023 11:13:45</t>
  </si>
  <si>
    <t>28.06.2023 11:13:47</t>
  </si>
  <si>
    <t>28.06.2023 11:13:48</t>
  </si>
  <si>
    <t>28.06.2023 11:13:50</t>
  </si>
  <si>
    <t>28.06.2023 11:13:51</t>
  </si>
  <si>
    <t>28.06.2023 11:14:44</t>
  </si>
  <si>
    <t>28.06.2023 11:14:45</t>
  </si>
  <si>
    <t>28.06.2023 11:14:47</t>
  </si>
  <si>
    <t>28.06.2023 11:14:48</t>
  </si>
  <si>
    <t>28.06.2023 11:14:50</t>
  </si>
  <si>
    <t>28.06.2023 11:15:15</t>
  </si>
  <si>
    <t>28.06.2023 11:15:17</t>
  </si>
  <si>
    <t>28.06.2023 11:15:18</t>
  </si>
  <si>
    <t>28.06.2023 11:15:19</t>
  </si>
  <si>
    <t>28.06.2023 11:15:22</t>
  </si>
  <si>
    <t>28.06.2023 11:15:23</t>
  </si>
  <si>
    <t>28.06.2023 11:15:59</t>
  </si>
  <si>
    <t>28.06.2023 11:16:01</t>
  </si>
  <si>
    <t>28.06.2023 11:16:02</t>
  </si>
  <si>
    <t>28.06.2023 11:16:03</t>
  </si>
  <si>
    <t>28.06.2023 11:16:04</t>
  </si>
  <si>
    <t>28.06.2023 11:16:07</t>
  </si>
  <si>
    <t>28.06.2023 11:17:03</t>
  </si>
  <si>
    <t>28.06.2023 11:17:04</t>
  </si>
  <si>
    <t>28.06.2023 11:17:07</t>
  </si>
  <si>
    <t>28.06.2023 11:17:09</t>
  </si>
  <si>
    <t>28.06.2023 11:17:10</t>
  </si>
  <si>
    <t>28.06.2023 11:17:12</t>
  </si>
  <si>
    <t>28.06.2023 11:17:40</t>
  </si>
  <si>
    <t>28.06.2023 11:17:42</t>
  </si>
  <si>
    <t>28.06.2023 11:17:43</t>
  </si>
  <si>
    <t>28.06.2023 11:17:44</t>
  </si>
  <si>
    <t>28.06.2023 11:17:45</t>
  </si>
  <si>
    <t>28.06.2023 11:17:47</t>
  </si>
  <si>
    <t>28.06.2023 11:17:48</t>
  </si>
  <si>
    <t>28.06.2023 11:17:49</t>
  </si>
  <si>
    <t>28.06.2023 11:17:50</t>
  </si>
  <si>
    <t>28.06.2023 11:17:52</t>
  </si>
  <si>
    <t>28.06.2023 11:18:02</t>
  </si>
  <si>
    <t>28.06.2023 11:18:03</t>
  </si>
  <si>
    <t>28.06.2023 11:18:05</t>
  </si>
  <si>
    <t>28.06.2023 11:18:06</t>
  </si>
  <si>
    <t>28.06.2023 11:18:09</t>
  </si>
  <si>
    <t>28.06.2023 11:19:09</t>
  </si>
  <si>
    <t>28.06.2023 11:19:13</t>
  </si>
  <si>
    <t>28.06.2023 11:19:15</t>
  </si>
  <si>
    <t>28.06.2023 11:19:16</t>
  </si>
  <si>
    <t>28.06.2023 11:19:20</t>
  </si>
  <si>
    <t>28.06.2023 11:19:22</t>
  </si>
  <si>
    <t>28.06.2023 11:19:38</t>
  </si>
  <si>
    <t>28.06.2023 11:20:04</t>
  </si>
  <si>
    <t>28.06.2023 11:20:05</t>
  </si>
  <si>
    <t>28.06.2023 11:20:06</t>
  </si>
  <si>
    <t>28.06.2023 11:20:08</t>
  </si>
  <si>
    <t>28.06.2023 11:20:09</t>
  </si>
  <si>
    <t>28.06.2023 11:20:10</t>
  </si>
  <si>
    <t>28.06.2023 11:20:11</t>
  </si>
  <si>
    <t>28.06.2023 11:20:13</t>
  </si>
  <si>
    <t>28.06.2023 11:20:14</t>
  </si>
  <si>
    <t>28.06.2023 11:20:15</t>
  </si>
  <si>
    <t>28.06.2023 11:20:17</t>
  </si>
  <si>
    <t>28.06.2023 11:20:18</t>
  </si>
  <si>
    <t>28.06.2023 11:20:42</t>
  </si>
  <si>
    <t>28.06.2023 11:20:43</t>
  </si>
  <si>
    <t>28.06.2023 11:20:44</t>
  </si>
  <si>
    <t>28.06.2023 11:20:46</t>
  </si>
  <si>
    <t>28.06.2023 11:20:47</t>
  </si>
  <si>
    <t>28.06.2023 11:20:48</t>
  </si>
  <si>
    <t>28.06.2023 11:20:49</t>
  </si>
  <si>
    <t>28.06.2023 11:20:51</t>
  </si>
  <si>
    <t>28.06.2023 11:22:10</t>
  </si>
  <si>
    <t>28.06.2023 11:22:11</t>
  </si>
  <si>
    <t>28.06.2023 11:22:13</t>
  </si>
  <si>
    <t>28.06.2023 11:22:14</t>
  </si>
  <si>
    <t>28.06.2023 11:22:15</t>
  </si>
  <si>
    <t>28.06.2023 11:22:17</t>
  </si>
  <si>
    <t>28.06.2023 11:22:18</t>
  </si>
  <si>
    <t>28.06.2023 11:22:21</t>
  </si>
  <si>
    <t>28.06.2023 11:22:27</t>
  </si>
  <si>
    <t>28.06.2023 11:22:28</t>
  </si>
  <si>
    <t>28.06.2023 11:22:29</t>
  </si>
  <si>
    <t>28.06.2023 11:22:31</t>
  </si>
  <si>
    <t>28.06.2023 11:22:32</t>
  </si>
  <si>
    <t>28.06.2023 11:22:33</t>
  </si>
  <si>
    <t>28.06.2023 11:22:46</t>
  </si>
  <si>
    <t>28.06.2023 11:22:49</t>
  </si>
  <si>
    <t>28.06.2023 11:23:30</t>
  </si>
  <si>
    <t>28.06.2023 11:23:31</t>
  </si>
  <si>
    <t>28.06.2023 11:23:34</t>
  </si>
  <si>
    <t>28.06.2023 11:23:36</t>
  </si>
  <si>
    <t>28.06.2023 11:23:37</t>
  </si>
  <si>
    <t>28.06.2023 11:23:39</t>
  </si>
  <si>
    <t>28.06.2023 11:23:40</t>
  </si>
  <si>
    <t>28.06.2023 11:23:42</t>
  </si>
  <si>
    <t>28.06.2023 11:24:40</t>
  </si>
  <si>
    <t>28.06.2023 11:24:42</t>
  </si>
  <si>
    <t>28.06.2023 11:24:43</t>
  </si>
  <si>
    <t>28.06.2023 11:24:44</t>
  </si>
  <si>
    <t>28.06.2023 11:24:46</t>
  </si>
  <si>
    <t>28.06.2023 11:25:08</t>
  </si>
  <si>
    <t>28.06.2023 11:25:09</t>
  </si>
  <si>
    <t>28.06.2023 11:25:11</t>
  </si>
  <si>
    <t>28.06.2023 11:25:12</t>
  </si>
  <si>
    <t>28.06.2023 11:25:14</t>
  </si>
  <si>
    <t>28.06.2023 11:25:15</t>
  </si>
  <si>
    <t>28.06.2023 11:25:17</t>
  </si>
  <si>
    <t>28.06.2023 11:25:18</t>
  </si>
  <si>
    <t>28.06.2023 11:25:20</t>
  </si>
  <si>
    <t>28.06.2023 11:25:21</t>
  </si>
  <si>
    <t>28.06.2023 11:25:23</t>
  </si>
  <si>
    <t>28.06.2023 11:25:24</t>
  </si>
  <si>
    <t>28.06.2023 11:26:05</t>
  </si>
  <si>
    <t>28.06.2023 11:26:06</t>
  </si>
  <si>
    <t>28.06.2023 11:26:08</t>
  </si>
  <si>
    <t>28.06.2023 11:26:09</t>
  </si>
  <si>
    <t>28.06.2023 11:26:10</t>
  </si>
  <si>
    <t>28.06.2023 11:26:11</t>
  </si>
  <si>
    <t>28.06.2023 11:26:13</t>
  </si>
  <si>
    <t>28.06.2023 11:27:20</t>
  </si>
  <si>
    <t>28.06.2023 11:27:22</t>
  </si>
  <si>
    <t>28.06.2023 11:27:23</t>
  </si>
  <si>
    <t>28.06.2023 11:27:24</t>
  </si>
  <si>
    <t>28.06.2023 11:27:25</t>
  </si>
  <si>
    <t>28.06.2023 11:27:27</t>
  </si>
  <si>
    <t>28.06.2023 11:27:28</t>
  </si>
  <si>
    <t>28.06.2023 11:27:29</t>
  </si>
  <si>
    <t>28.06.2023 11:27:31</t>
  </si>
  <si>
    <t>28.06.2023 11:27:32</t>
  </si>
  <si>
    <t>28.06.2023 11:27:53</t>
  </si>
  <si>
    <t>28.06.2023 11:27:55</t>
  </si>
  <si>
    <t>28.06.2023 11:27:56</t>
  </si>
  <si>
    <t>28.06.2023 11:27:57</t>
  </si>
  <si>
    <t>28.06.2023 11:27:59</t>
  </si>
  <si>
    <t>28.06.2023 11:28:00</t>
  </si>
  <si>
    <t>28.06.2023 11:28:01</t>
  </si>
  <si>
    <t>28.06.2023 11:28:04</t>
  </si>
  <si>
    <t>28.06.2023 11:28:05</t>
  </si>
  <si>
    <t>28.06.2023 11:28:19</t>
  </si>
  <si>
    <t>28.06.2023 11:28:31</t>
  </si>
  <si>
    <t>28.06.2023 11:29:05</t>
  </si>
  <si>
    <t>28.06.2023 11:29:06</t>
  </si>
  <si>
    <t>28.06.2023 11:29:08</t>
  </si>
  <si>
    <t>28.06.2023 11:29:09</t>
  </si>
  <si>
    <t>28.06.2023 11:29:10</t>
  </si>
  <si>
    <t>28.06.2023 11:29:11</t>
  </si>
  <si>
    <t>28.06.2023 11:29:13</t>
  </si>
  <si>
    <t>28.06.2023 11:29:14</t>
  </si>
  <si>
    <t>28.06.2023 11:29:15</t>
  </si>
  <si>
    <t>28.06.2023 11:29:17</t>
  </si>
  <si>
    <t>28.06.2023 11:29:18</t>
  </si>
  <si>
    <t>28.06.2023 11:29:21</t>
  </si>
  <si>
    <t>28.06.2023 11:29:22</t>
  </si>
  <si>
    <t>28.06.2023 11:30:18</t>
  </si>
  <si>
    <t>28.06.2023 11:30:19</t>
  </si>
  <si>
    <t>28.06.2023 11:30:21</t>
  </si>
  <si>
    <t>28.06.2023 11:30:22</t>
  </si>
  <si>
    <t>28.06.2023 11:30:24</t>
  </si>
  <si>
    <t>28.06.2023 11:31:06</t>
  </si>
  <si>
    <t>28.06.2023 11:31:10</t>
  </si>
  <si>
    <t>28.06.2023 11:31:12</t>
  </si>
  <si>
    <t>28.06.2023 11:31:13</t>
  </si>
  <si>
    <t>28.06.2023 11:31:14</t>
  </si>
  <si>
    <t>28.06.2023 11:31:16</t>
  </si>
  <si>
    <t>28.06.2023 11:31:18</t>
  </si>
  <si>
    <t>28.06.2023 11:32:05</t>
  </si>
  <si>
    <t>28.06.2023 11:32:08</t>
  </si>
  <si>
    <t>28.06.2023 11:32:09</t>
  </si>
  <si>
    <t>28.06.2023 11:32:11</t>
  </si>
  <si>
    <t>28.06.2023 11:32:12</t>
  </si>
  <si>
    <t>28.06.2023 11:32:14</t>
  </si>
  <si>
    <t>28.06.2023 11:32:15</t>
  </si>
  <si>
    <t>28.06.2023 11:32:17</t>
  </si>
  <si>
    <t>28.06.2023 11:32:18</t>
  </si>
  <si>
    <t>28.06.2023 11:33:09</t>
  </si>
  <si>
    <t>28.06.2023 11:33:14</t>
  </si>
  <si>
    <t>28.06.2023 11:33:17</t>
  </si>
  <si>
    <t>28.06.2023 11:33:18</t>
  </si>
  <si>
    <t>28.06.2023 11:33:20</t>
  </si>
  <si>
    <t>28.06.2023 11:33:21</t>
  </si>
  <si>
    <t>28.06.2023 11:33:23</t>
  </si>
  <si>
    <t>28.06.2023 11:33:24</t>
  </si>
  <si>
    <t>28.06.2023 11:33:26</t>
  </si>
  <si>
    <t>28.06.2023 11:33:27</t>
  </si>
  <si>
    <t>28.06.2023 11:33:29</t>
  </si>
  <si>
    <t>28.06.2023 11:33:30</t>
  </si>
  <si>
    <t>28.06.2023 11:34:56</t>
  </si>
  <si>
    <t>28.06.2023 11:34:57</t>
  </si>
  <si>
    <t>28.06.2023 11:34:58</t>
  </si>
  <si>
    <t>28.06.2023 11:35:00</t>
  </si>
  <si>
    <t>28.06.2023 11:35:01</t>
  </si>
  <si>
    <t>28.06.2023 11:35:02</t>
  </si>
  <si>
    <t>28.06.2023 11:35:03</t>
  </si>
  <si>
    <t>28.06.2023 11:35:05</t>
  </si>
  <si>
    <t>28.06.2023 11:35:06</t>
  </si>
  <si>
    <t>28.06.2023 11:36:55</t>
  </si>
  <si>
    <t>28.06.2023 11:36:57</t>
  </si>
  <si>
    <t>28.06.2023 11:36:58</t>
  </si>
  <si>
    <t>28.06.2023 11:37:01</t>
  </si>
  <si>
    <t>28.06.2023 11:37:03</t>
  </si>
  <si>
    <t>28.06.2023 11:37:04</t>
  </si>
  <si>
    <t>28.06.2023 11:37:07</t>
  </si>
  <si>
    <t>28.06.2023 11:39:00</t>
  </si>
  <si>
    <t>28.06.2023 11:39:01</t>
  </si>
  <si>
    <t>28.06.2023 11:39:02</t>
  </si>
  <si>
    <t>28.06.2023 11:39:04</t>
  </si>
  <si>
    <t>28.06.2023 11:39:06</t>
  </si>
  <si>
    <t>28.06.2023 11:39:08</t>
  </si>
  <si>
    <t>28.06.2023 11:40:24</t>
  </si>
  <si>
    <t>28.06.2023 11:40:26</t>
  </si>
  <si>
    <t>28.06.2023 11:40:27</t>
  </si>
  <si>
    <t>28.06.2023 11:40:28</t>
  </si>
  <si>
    <t>28.06.2023 11:40:29</t>
  </si>
  <si>
    <t>28.06.2023 11:40:31</t>
  </si>
  <si>
    <t>28.06.2023 11:40:33</t>
  </si>
  <si>
    <t>28.06.2023 11:40:47</t>
  </si>
  <si>
    <t>28.06.2023 11:40:48</t>
  </si>
  <si>
    <t>28.06.2023 11:40:49</t>
  </si>
  <si>
    <t>28.06.2023 11:40:51</t>
  </si>
  <si>
    <t>28.06.2023 11:40:52</t>
  </si>
  <si>
    <t>28.06.2023 11:40:53</t>
  </si>
  <si>
    <t>28.06.2023 11:40:54</t>
  </si>
  <si>
    <t>28.06.2023 11:40:56</t>
  </si>
  <si>
    <t>28.06.2023 11:40:57</t>
  </si>
  <si>
    <t>28.06.2023 11:40:58</t>
  </si>
  <si>
    <t>28.06.2023 11:41:23</t>
  </si>
  <si>
    <t>28.06.2023 11:41:25</t>
  </si>
  <si>
    <t>28.06.2023 11:41:26</t>
  </si>
  <si>
    <t>28.06.2023 11:41:27</t>
  </si>
  <si>
    <t>28.06.2023 11:41:29</t>
  </si>
  <si>
    <t>28.06.2023 11:41:30</t>
  </si>
  <si>
    <t>28.06.2023 11:41:32</t>
  </si>
  <si>
    <t>28.06.2023 11:41:33</t>
  </si>
  <si>
    <t>28.06.2023 11:41:35</t>
  </si>
  <si>
    <t>28.06.2023 11:41:36</t>
  </si>
  <si>
    <t>28.06.2023 11:41:38</t>
  </si>
  <si>
    <t>28.06.2023 11:41:39</t>
  </si>
  <si>
    <t>28.06.2023 11:43:45</t>
  </si>
  <si>
    <t>28.06.2023 11:43:46</t>
  </si>
  <si>
    <t>28.06.2023 11:43:48</t>
  </si>
  <si>
    <t>28.06.2023 11:43:49</t>
  </si>
  <si>
    <t>28.06.2023 11:43:51</t>
  </si>
  <si>
    <t>28.06.2023 11:43:52</t>
  </si>
  <si>
    <t>28.06.2023 11:44:25</t>
  </si>
  <si>
    <t>28.06.2023 11:44:27</t>
  </si>
  <si>
    <t>28.06.2023 11:44:28</t>
  </si>
  <si>
    <t>28.06.2023 11:44:29</t>
  </si>
  <si>
    <t>28.06.2023 11:44:31</t>
  </si>
  <si>
    <t>28.06.2023 11:44:32</t>
  </si>
  <si>
    <t>28.06.2023 11:44:33</t>
  </si>
  <si>
    <t>28.06.2023 11:44:37</t>
  </si>
  <si>
    <t>28.06.2023 11:44:39</t>
  </si>
  <si>
    <t>28.06.2023 11:44:40</t>
  </si>
  <si>
    <t>28.06.2023 11:44:41</t>
  </si>
  <si>
    <t>28.06.2023 11:44:43</t>
  </si>
  <si>
    <t>28.06.2023 11:44:44</t>
  </si>
  <si>
    <t>28.06.2023 11:44:47</t>
  </si>
  <si>
    <t>28.06.2023 11:44:48</t>
  </si>
  <si>
    <t>28.06.2023 11:45:22</t>
  </si>
  <si>
    <t>28.06.2023 11:45:24</t>
  </si>
  <si>
    <t>28.06.2023 11:45:25</t>
  </si>
  <si>
    <t>28.06.2023 11:46:58</t>
  </si>
  <si>
    <t>28.06.2023 11:46:59</t>
  </si>
  <si>
    <t>28.06.2023 11:47:01</t>
  </si>
  <si>
    <t>28.06.2023 11:47:02</t>
  </si>
  <si>
    <t>28.06.2023 11:47:03</t>
  </si>
  <si>
    <t>28.06.2023 11:47:04</t>
  </si>
  <si>
    <t>28.06.2023 11:47:07</t>
  </si>
  <si>
    <t>28.06.2023 11:48:06</t>
  </si>
  <si>
    <t>28.06.2023 11:48:07</t>
  </si>
  <si>
    <t>28.06.2023 11:48:09</t>
  </si>
  <si>
    <t>28.06.2023 11:48:12</t>
  </si>
  <si>
    <t>28.06.2023 11:48:13</t>
  </si>
  <si>
    <t>28.06.2023 11:48:15</t>
  </si>
  <si>
    <t>28.06.2023 11:49:43</t>
  </si>
  <si>
    <t>28.06.2023 11:49:45</t>
  </si>
  <si>
    <t>28.06.2023 11:49:46</t>
  </si>
  <si>
    <t>28.06.2023 11:49:48</t>
  </si>
  <si>
    <t>28.06.2023 11:49:49</t>
  </si>
  <si>
    <t>28.06.2023 11:49:51</t>
  </si>
  <si>
    <t>28.06.2023 11:49:52</t>
  </si>
  <si>
    <t>28.06.2023 11:50:07</t>
  </si>
  <si>
    <t>28.06.2023 11:50:09</t>
  </si>
  <si>
    <t>28.06.2023 11:50:10</t>
  </si>
  <si>
    <t>28.06.2023 11:50:11</t>
  </si>
  <si>
    <t>28.06.2023 11:50:12</t>
  </si>
  <si>
    <t>28.06.2023 11:50:14</t>
  </si>
  <si>
    <t>28.06.2023 11:50:15</t>
  </si>
  <si>
    <t>28.06.2023 11:50:16</t>
  </si>
  <si>
    <t>28.06.2023 11:50:19</t>
  </si>
  <si>
    <t>28.06.2023 11:50:21</t>
  </si>
  <si>
    <t>28.06.2023 11:50:22</t>
  </si>
  <si>
    <t>28.06.2023 11:50:23</t>
  </si>
  <si>
    <t>28.06.2023 11:50:24</t>
  </si>
  <si>
    <t>28.06.2023 11:50:27</t>
  </si>
  <si>
    <t>28.06.2023 11:52:29</t>
  </si>
  <si>
    <t>28.06.2023 11:52:30</t>
  </si>
  <si>
    <t>28.06.2023 11:52:31</t>
  </si>
  <si>
    <t>28.06.2023 11:52:33</t>
  </si>
  <si>
    <t>28.06.2023 11:52:34</t>
  </si>
  <si>
    <t>28.06.2023 11:52:35</t>
  </si>
  <si>
    <t>28.06.2023 11:52:38</t>
  </si>
  <si>
    <t>28.06.2023 11:52:40</t>
  </si>
  <si>
    <t>28.06.2023 11:52:41</t>
  </si>
  <si>
    <t>28.06.2023 11:52:44</t>
  </si>
  <si>
    <t>28.06.2023 11:52:46</t>
  </si>
  <si>
    <t>28.06.2023 11:52:47</t>
  </si>
  <si>
    <t>28.06.2023 11:52:49</t>
  </si>
  <si>
    <t>28.06.2023 11:52:59</t>
  </si>
  <si>
    <t>28.06.2023 11:53:00</t>
  </si>
  <si>
    <t>28.06.2023 11:53:01</t>
  </si>
  <si>
    <t>28.06.2023 11:53:03</t>
  </si>
  <si>
    <t>28.06.2023 11:53:04</t>
  </si>
  <si>
    <t>28.06.2023 11:53:05</t>
  </si>
  <si>
    <t>28.06.2023 11:53:06</t>
  </si>
  <si>
    <t>28.06.2023 11:53:53</t>
  </si>
  <si>
    <t>28.06.2023 11:53:54</t>
  </si>
  <si>
    <t>28.06.2023 11:53:55</t>
  </si>
  <si>
    <t>28.06.2023 11:53:56</t>
  </si>
  <si>
    <t>28.06.2023 11:53:58</t>
  </si>
  <si>
    <t>28.06.2023 11:53:59</t>
  </si>
  <si>
    <t>28.06.2023 11:54:00</t>
  </si>
  <si>
    <t>28.06.2023 11:54:01</t>
  </si>
  <si>
    <t>28.06.2023 11:54:03</t>
  </si>
  <si>
    <t>28.06.2023 11:55:01</t>
  </si>
  <si>
    <t>28.06.2023 11:55:02</t>
  </si>
  <si>
    <t>28.06.2023 11:55:04</t>
  </si>
  <si>
    <t>28.06.2023 11:55:05</t>
  </si>
  <si>
    <t>28.06.2023 11:55:07</t>
  </si>
  <si>
    <t>28.06.2023 11:55:08</t>
  </si>
  <si>
    <t>28.06.2023 11:55:55</t>
  </si>
  <si>
    <t>28.06.2023 11:55:56</t>
  </si>
  <si>
    <t>28.06.2023 11:55:58</t>
  </si>
  <si>
    <t>28.06.2023 11:55:59</t>
  </si>
  <si>
    <t>28.06.2023 11:56:00</t>
  </si>
  <si>
    <t>28.06.2023 11:56:22</t>
  </si>
  <si>
    <t>28.06.2023 11:56:24</t>
  </si>
  <si>
    <t>28.06.2023 11:56:25</t>
  </si>
  <si>
    <t>28.06.2023 11:56:26</t>
  </si>
  <si>
    <t>28.06.2023 11:56:28</t>
  </si>
  <si>
    <t>28.06.2023 11:56:29</t>
  </si>
  <si>
    <t>28.06.2023 11:56:30</t>
  </si>
  <si>
    <t>28.06.2023 11:56:31</t>
  </si>
  <si>
    <t>28.06.2023 11:56:33</t>
  </si>
  <si>
    <t>28.06.2023 11:56:34</t>
  </si>
  <si>
    <t>28.06.2023 11:56:35</t>
  </si>
  <si>
    <t>28.06.2023 11:57:02</t>
  </si>
  <si>
    <t>28.06.2023 11:57:03</t>
  </si>
  <si>
    <t>28.06.2023 11:57:05</t>
  </si>
  <si>
    <t>28.06.2023 11:57:27</t>
  </si>
  <si>
    <t>28.06.2023 11:57:28</t>
  </si>
  <si>
    <t>28.06.2023 11:57:30</t>
  </si>
  <si>
    <t>28.06.2023 11:57:31</t>
  </si>
  <si>
    <t>28.06.2023 11:57:33</t>
  </si>
  <si>
    <t>28.06.2023 11:57:34</t>
  </si>
  <si>
    <t>28.06.2023 11:57:36</t>
  </si>
  <si>
    <t>28.06.2023 11:57:37</t>
  </si>
  <si>
    <t>28.06.2023 11:59:18</t>
  </si>
  <si>
    <t>28.06.2023 11:59:19</t>
  </si>
  <si>
    <t>28.06.2023 11:59:21</t>
  </si>
  <si>
    <t>28.06.2023 11:59:22</t>
  </si>
  <si>
    <t>28.06.2023 11:59:23</t>
  </si>
  <si>
    <t>28.06.2023 11:59:24</t>
  </si>
  <si>
    <t>28.06.2023 11:59:26</t>
  </si>
  <si>
    <t>28.06.2023 11:59:27</t>
  </si>
  <si>
    <t>28.06.2023 11:59:28</t>
  </si>
  <si>
    <t>28.06.2023 11:59:29</t>
  </si>
  <si>
    <t>28.06.2023 11:59:41</t>
  </si>
  <si>
    <t>28.06.2023 11:59:44</t>
  </si>
  <si>
    <t>28.06.2023 11:59:47</t>
  </si>
  <si>
    <t>28.06.2023 11:59:50</t>
  </si>
  <si>
    <t>28.06.2023 11:59:52</t>
  </si>
  <si>
    <t>28.06.2023 12:00:43</t>
  </si>
  <si>
    <t>28.06.2023 12:00:44</t>
  </si>
  <si>
    <t>28.06.2023 12:00:47</t>
  </si>
  <si>
    <t>28.06.2023 12:00:49</t>
  </si>
  <si>
    <t>28.06.2023 12:00:50</t>
  </si>
  <si>
    <t>28.06.2023 12:00:52</t>
  </si>
  <si>
    <t>28.06.2023 12:00:53</t>
  </si>
  <si>
    <t>28.06.2023 12:00:55</t>
  </si>
  <si>
    <t>28.06.2023 12:00:56</t>
  </si>
  <si>
    <t>28.06.2023 12:02:04</t>
  </si>
  <si>
    <t>28.06.2023 12:02:05</t>
  </si>
  <si>
    <t>28.06.2023 12:02:06</t>
  </si>
  <si>
    <t>28.06.2023 12:02:08</t>
  </si>
  <si>
    <t>28.06.2023 12:02:09</t>
  </si>
  <si>
    <t>28.06.2023 12:02:10</t>
  </si>
  <si>
    <t>28.06.2023 12:02:14</t>
  </si>
  <si>
    <t>28.06.2023 12:02:16</t>
  </si>
  <si>
    <t>28.06.2023 12:02:20</t>
  </si>
  <si>
    <t>28.06.2023 12:02:22</t>
  </si>
  <si>
    <t>28.06.2023 12:02:23</t>
  </si>
  <si>
    <t>28.06.2023 12:02:25</t>
  </si>
  <si>
    <t>28.06.2023 12:02:28</t>
  </si>
  <si>
    <t>28.06.2023 12:02:31</t>
  </si>
  <si>
    <t>28.06.2023 12:02:34</t>
  </si>
  <si>
    <t>28.06.2023 12:03:26</t>
  </si>
  <si>
    <t>28.06.2023 12:03:28</t>
  </si>
  <si>
    <t>28.06.2023 12:03:29</t>
  </si>
  <si>
    <t>28.06.2023 12:03:31</t>
  </si>
  <si>
    <t>28.06.2023 12:03:32</t>
  </si>
  <si>
    <t>28.06.2023 12:03:34</t>
  </si>
  <si>
    <t>28.06.2023 12:03:35</t>
  </si>
  <si>
    <t>28.06.2023 12:03:37</t>
  </si>
  <si>
    <t>28.06.2023 12:04:25</t>
  </si>
  <si>
    <t>28.06.2023 12:04:26</t>
  </si>
  <si>
    <t>28.06.2023 12:04:27</t>
  </si>
  <si>
    <t>28.06.2023 12:04:29</t>
  </si>
  <si>
    <t>28.06.2023 12:04:30</t>
  </si>
  <si>
    <t>28.06.2023 12:04:31</t>
  </si>
  <si>
    <t>28.06.2023 12:04:32</t>
  </si>
  <si>
    <t>28.06.2023 12:04:50</t>
  </si>
  <si>
    <t>28.06.2023 12:04:52</t>
  </si>
  <si>
    <t>28.06.2023 12:04:53</t>
  </si>
  <si>
    <t>28.06.2023 12:04:54</t>
  </si>
  <si>
    <t>28.06.2023 12:04:55</t>
  </si>
  <si>
    <t>28.06.2023 12:04:57</t>
  </si>
  <si>
    <t>28.06.2023 12:04:58</t>
  </si>
  <si>
    <t>28.06.2023 12:05:10</t>
  </si>
  <si>
    <t>28.06.2023 12:05:11</t>
  </si>
  <si>
    <t>28.06.2023 12:05:12</t>
  </si>
  <si>
    <t>28.06.2023 12:05:14</t>
  </si>
  <si>
    <t>28.06.2023 12:05:15</t>
  </si>
  <si>
    <t>28.06.2023 12:05:16</t>
  </si>
  <si>
    <t>28.06.2023 12:05:19</t>
  </si>
  <si>
    <t>28.06.2023 12:05:21</t>
  </si>
  <si>
    <t>28.06.2023 12:05:22</t>
  </si>
  <si>
    <t>28.06.2023 12:05:23</t>
  </si>
  <si>
    <t>28.06.2023 12:05:24</t>
  </si>
  <si>
    <t>28.06.2023 12:05:26</t>
  </si>
  <si>
    <t>28.06.2023 12:05:27</t>
  </si>
  <si>
    <t>28.06.2023 12:05:28</t>
  </si>
  <si>
    <t>28.06.2023 12:05:29</t>
  </si>
  <si>
    <t>28.06.2023 12:07:52</t>
  </si>
  <si>
    <t>28.06.2023 12:07:53</t>
  </si>
  <si>
    <t>28.06.2023 12:07:54</t>
  </si>
  <si>
    <t>28.06.2023 12:07:55</t>
  </si>
  <si>
    <t>28.06.2023 12:07:57</t>
  </si>
  <si>
    <t>28.06.2023 12:07:58</t>
  </si>
  <si>
    <t>28.06.2023 12:07:59</t>
  </si>
  <si>
    <t>28.06.2023 12:08:00</t>
  </si>
  <si>
    <t>28.06.2023 12:08:35</t>
  </si>
  <si>
    <t>28.06.2023 12:08:36</t>
  </si>
  <si>
    <t>28.06.2023 12:08:37</t>
  </si>
  <si>
    <t>28.06.2023 12:08:39</t>
  </si>
  <si>
    <t>28.06.2023 12:08:40</t>
  </si>
  <si>
    <t>28.06.2023 12:08:41</t>
  </si>
  <si>
    <t>28.06.2023 12:08:42</t>
  </si>
  <si>
    <t>28.06.2023 12:08:44</t>
  </si>
  <si>
    <t>28.06.2023 12:08:45</t>
  </si>
  <si>
    <t>28.06.2023 12:08:46</t>
  </si>
  <si>
    <t>28.06.2023 12:09:23</t>
  </si>
  <si>
    <t>28.06.2023 12:09:25</t>
  </si>
  <si>
    <t>28.06.2023 12:09:26</t>
  </si>
  <si>
    <t>28.06.2023 12:09:27</t>
  </si>
  <si>
    <t>28.06.2023 12:09:29</t>
  </si>
  <si>
    <t>28.06.2023 12:09:55</t>
  </si>
  <si>
    <t>28.06.2023 12:09:57</t>
  </si>
  <si>
    <t>28.06.2023 12:09:58</t>
  </si>
  <si>
    <t>28.06.2023 12:09:59</t>
  </si>
  <si>
    <t>28.06.2023 12:10:01</t>
  </si>
  <si>
    <t>28.06.2023 12:10:02</t>
  </si>
  <si>
    <t>28.06.2023 12:10:03</t>
  </si>
  <si>
    <t>28.06.2023 12:10:04</t>
  </si>
  <si>
    <t>28.06.2023 12:10:06</t>
  </si>
  <si>
    <t>28.06.2023 12:10:07</t>
  </si>
  <si>
    <t>28.06.2023 12:10:25</t>
  </si>
  <si>
    <t>28.06.2023 12:10:26</t>
  </si>
  <si>
    <t>28.06.2023 12:10:27</t>
  </si>
  <si>
    <t>28.06.2023 12:10:28</t>
  </si>
  <si>
    <t>28.06.2023 12:10:30</t>
  </si>
  <si>
    <t>28.06.2023 12:10:31</t>
  </si>
  <si>
    <t>28.06.2023 12:10:32</t>
  </si>
  <si>
    <t>28.06.2023 12:10:33</t>
  </si>
  <si>
    <t>28.06.2023 12:10:35</t>
  </si>
  <si>
    <t>28.06.2023 12:11:22</t>
  </si>
  <si>
    <t>28.06.2023 12:11:24</t>
  </si>
  <si>
    <t>28.06.2023 12:11:25</t>
  </si>
  <si>
    <t>28.06.2023 12:11:26</t>
  </si>
  <si>
    <t>28.06.2023 12:11:28</t>
  </si>
  <si>
    <t>28.06.2023 12:11:30</t>
  </si>
  <si>
    <t>28.06.2023 12:11:33</t>
  </si>
  <si>
    <t>28.06.2023 12:11:57</t>
  </si>
  <si>
    <t>28.06.2023 12:11:59</t>
  </si>
  <si>
    <t>28.06.2023 12:12:00</t>
  </si>
  <si>
    <t>28.06.2023 12:12:01</t>
  </si>
  <si>
    <t>28.06.2023 12:12:09</t>
  </si>
  <si>
    <t>28.06.2023 12:12:10</t>
  </si>
  <si>
    <t>28.06.2023 12:12:11</t>
  </si>
  <si>
    <t>28.06.2023 12:12:17</t>
  </si>
  <si>
    <t>28.06.2023 12:12:19</t>
  </si>
  <si>
    <t>28.06.2023 12:12:20</t>
  </si>
  <si>
    <t>28.06.2023 12:12:22</t>
  </si>
  <si>
    <t>28.06.2023 12:12:25</t>
  </si>
  <si>
    <t>28.06.2023 12:12:31</t>
  </si>
  <si>
    <t>28.06.2023 12:12:32</t>
  </si>
  <si>
    <t>28.06.2023 12:12:34</t>
  </si>
  <si>
    <t>28.06.2023 12:12:35</t>
  </si>
  <si>
    <t>28.06.2023 12:12:37</t>
  </si>
  <si>
    <t>28.06.2023 12:12:41</t>
  </si>
  <si>
    <t>28.06.2023 12:13:06</t>
  </si>
  <si>
    <t>28.06.2023 12:13:08</t>
  </si>
  <si>
    <t>28.06.2023 12:13:09</t>
  </si>
  <si>
    <t>28.06.2023 12:13:10</t>
  </si>
  <si>
    <t>28.06.2023 12:13:12</t>
  </si>
  <si>
    <t>28.06.2023 12:13:13</t>
  </si>
  <si>
    <t>28.06.2023 12:13:14</t>
  </si>
  <si>
    <t>28.06.2023 12:13:16</t>
  </si>
  <si>
    <t>28.06.2023 12:13:18</t>
  </si>
  <si>
    <t>28.06.2023 12:14:11</t>
  </si>
  <si>
    <t>28.06.2023 12:14:12</t>
  </si>
  <si>
    <t>28.06.2023 12:14:14</t>
  </si>
  <si>
    <t>28.06.2023 12:14:15</t>
  </si>
  <si>
    <t>28.06.2023 12:14:16</t>
  </si>
  <si>
    <t>28.06.2023 12:14:17</t>
  </si>
  <si>
    <t>28.06.2023 12:14:20</t>
  </si>
  <si>
    <t>28.06.2023 12:14:22</t>
  </si>
  <si>
    <t>28.06.2023 12:14:32</t>
  </si>
  <si>
    <t>28.06.2023 12:14:35</t>
  </si>
  <si>
    <t>28.06.2023 12:14:37</t>
  </si>
  <si>
    <t>28.06.2023 12:14:38</t>
  </si>
  <si>
    <t>28.06.2023 12:14:40</t>
  </si>
  <si>
    <t>28.06.2023 12:14:43</t>
  </si>
  <si>
    <t>28.06.2023 12:14:47</t>
  </si>
  <si>
    <t>28.06.2023 12:14:49</t>
  </si>
  <si>
    <t>28.06.2023 12:14:50</t>
  </si>
  <si>
    <t>28.06.2023 12:14:52</t>
  </si>
  <si>
    <t>28.06.2023 12:14:53</t>
  </si>
  <si>
    <t>28.06.2023 12:14:55</t>
  </si>
  <si>
    <t>28.06.2023 12:14:56</t>
  </si>
  <si>
    <t>28.06.2023 12:14:58</t>
  </si>
  <si>
    <t>28.06.2023 12:15:55</t>
  </si>
  <si>
    <t>28.06.2023 12:15:56</t>
  </si>
  <si>
    <t>28.06.2023 12:15:58</t>
  </si>
  <si>
    <t>28.06.2023 12:15:59</t>
  </si>
  <si>
    <t>28.06.2023 12:16:01</t>
  </si>
  <si>
    <t>28.06.2023 12:16:02</t>
  </si>
  <si>
    <t>28.06.2023 12:16:04</t>
  </si>
  <si>
    <t>28.06.2023 12:16:05</t>
  </si>
  <si>
    <t>28.06.2023 12:16:07</t>
  </si>
  <si>
    <t>28.06.2023 12:16:08</t>
  </si>
  <si>
    <t>28.06.2023 12:16:11</t>
  </si>
  <si>
    <t>28.06.2023 12:16:13</t>
  </si>
  <si>
    <t>28.06.2023 12:16:14</t>
  </si>
  <si>
    <t>28.06.2023 12:16:16</t>
  </si>
  <si>
    <t>28.06.2023 12:16:34</t>
  </si>
  <si>
    <t>28.06.2023 12:16:35</t>
  </si>
  <si>
    <t>28.06.2023 12:16:40</t>
  </si>
  <si>
    <t>28.06.2023 12:16:41</t>
  </si>
  <si>
    <t>28.06.2023 12:16:43</t>
  </si>
  <si>
    <t>28.06.2023 12:17:17</t>
  </si>
  <si>
    <t>28.06.2023 12:17:19</t>
  </si>
  <si>
    <t>28.06.2023 12:17:20</t>
  </si>
  <si>
    <t>28.06.2023 12:17:22</t>
  </si>
  <si>
    <t>28.06.2023 12:17:23</t>
  </si>
  <si>
    <t>28.06.2023 12:17:25</t>
  </si>
  <si>
    <t>28.06.2023 12:17:26</t>
  </si>
  <si>
    <t>28.06.2023 12:17:28</t>
  </si>
  <si>
    <t>28.06.2023 12:17:29</t>
  </si>
  <si>
    <t>28.06.2023 12:17:31</t>
  </si>
  <si>
    <t>28.06.2023 12:18:13</t>
  </si>
  <si>
    <t>28.06.2023 12:18:14</t>
  </si>
  <si>
    <t>28.06.2023 12:18:15</t>
  </si>
  <si>
    <t>28.06.2023 12:18:16</t>
  </si>
  <si>
    <t>28.06.2023 12:18:18</t>
  </si>
  <si>
    <t>28.06.2023 12:18:19</t>
  </si>
  <si>
    <t>28.06.2023 12:18:34</t>
  </si>
  <si>
    <t>28.06.2023 12:18:35</t>
  </si>
  <si>
    <t>28.06.2023 12:18:37</t>
  </si>
  <si>
    <t>28.06.2023 12:18:38</t>
  </si>
  <si>
    <t>28.06.2023 12:18:40</t>
  </si>
  <si>
    <t>28.06.2023 12:18:41</t>
  </si>
  <si>
    <t>28.06.2023 12:18:43</t>
  </si>
  <si>
    <t>28.06.2023 12:18:44</t>
  </si>
  <si>
    <t>28.06.2023 12:18:58</t>
  </si>
  <si>
    <t>28.06.2023 12:18:59</t>
  </si>
  <si>
    <t>28.06.2023 12:19:01</t>
  </si>
  <si>
    <t>28.06.2023 12:19:02</t>
  </si>
  <si>
    <t>28.06.2023 12:19:04</t>
  </si>
  <si>
    <t>28.06.2023 12:19:05</t>
  </si>
  <si>
    <t>28.06.2023 12:19:07</t>
  </si>
  <si>
    <t>28.06.2023 12:19:10</t>
  </si>
  <si>
    <t>28.06.2023 12:19:19</t>
  </si>
  <si>
    <t>28.06.2023 12:19:20</t>
  </si>
  <si>
    <t>28.06.2023 12:19:22</t>
  </si>
  <si>
    <t>28.06.2023 12:19:23</t>
  </si>
  <si>
    <t>28.06.2023 12:19:25</t>
  </si>
  <si>
    <t>28.06.2023 12:19:26</t>
  </si>
  <si>
    <t>28.06.2023 12:19:28</t>
  </si>
  <si>
    <t>28.06.2023 12:19:29</t>
  </si>
  <si>
    <t>28.06.2023 12:19:31</t>
  </si>
  <si>
    <t>28.06.2023 12:19:32</t>
  </si>
  <si>
    <t>28.06.2023 12:19:44</t>
  </si>
  <si>
    <t>28.06.2023 12:19:45</t>
  </si>
  <si>
    <t>28.06.2023 12:19:47</t>
  </si>
  <si>
    <t>28.06.2023 12:19:48</t>
  </si>
  <si>
    <t>28.06.2023 12:19:49</t>
  </si>
  <si>
    <t>28.06.2023 12:19:59</t>
  </si>
  <si>
    <t>28.06.2023 12:20:01</t>
  </si>
  <si>
    <t>28.06.2023 12:20:02</t>
  </si>
  <si>
    <t>28.06.2023 12:20:04</t>
  </si>
  <si>
    <t>28.06.2023 12:20:05</t>
  </si>
  <si>
    <t>28.06.2023 12:20:08</t>
  </si>
  <si>
    <t>28.06.2023 12:20:10</t>
  </si>
  <si>
    <t>28.06.2023 12:21:58</t>
  </si>
  <si>
    <t>28.06.2023 12:21:59</t>
  </si>
  <si>
    <t>28.06.2023 12:22:01</t>
  </si>
  <si>
    <t>28.06.2023 12:22:02</t>
  </si>
  <si>
    <t>28.06.2023 12:22:03</t>
  </si>
  <si>
    <t>28.06.2023 12:22:09</t>
  </si>
  <si>
    <t>28.06.2023 12:22:25</t>
  </si>
  <si>
    <t>28.06.2023 12:22:27</t>
  </si>
  <si>
    <t>28.06.2023 12:22:28</t>
  </si>
  <si>
    <t>28.06.2023 12:22:29</t>
  </si>
  <si>
    <t>28.06.2023 12:22:31</t>
  </si>
  <si>
    <t>28.06.2023 12:22:33</t>
  </si>
  <si>
    <t>28.06.2023 12:22:35</t>
  </si>
  <si>
    <t>28.06.2023 12:22:36</t>
  </si>
  <si>
    <t>28.06.2023 12:24:24</t>
  </si>
  <si>
    <t>28.06.2023 12:24:25</t>
  </si>
  <si>
    <t>28.06.2023 12:24:27</t>
  </si>
  <si>
    <t>28.06.2023 12:24:28</t>
  </si>
  <si>
    <t>28.06.2023 12:24:29</t>
  </si>
  <si>
    <t>28.06.2023 12:24:30</t>
  </si>
  <si>
    <t>28.06.2023 12:24:32</t>
  </si>
  <si>
    <t>28.06.2023 12:24:33</t>
  </si>
  <si>
    <t>28.06.2023 12:24:34</t>
  </si>
  <si>
    <t>28.06.2023 12:24:36</t>
  </si>
  <si>
    <t>28.06.2023 12:24:37</t>
  </si>
  <si>
    <t>28.06.2023 12:25:39</t>
  </si>
  <si>
    <t>28.06.2023 12:25:40</t>
  </si>
  <si>
    <t>28.06.2023 12:25:42</t>
  </si>
  <si>
    <t>28.06.2023 12:25:45</t>
  </si>
  <si>
    <t>28.06.2023 12:25:46</t>
  </si>
  <si>
    <t>28.06.2023 12:25:48</t>
  </si>
  <si>
    <t>28.06.2023 12:25:49</t>
  </si>
  <si>
    <t>28.06.2023 12:25:51</t>
  </si>
  <si>
    <t>28.06.2023 12:26:19</t>
  </si>
  <si>
    <t>28.06.2023 12:26:21</t>
  </si>
  <si>
    <t>28.06.2023 12:26:22</t>
  </si>
  <si>
    <t>28.06.2023 12:26:24</t>
  </si>
  <si>
    <t>28.06.2023 12:26:25</t>
  </si>
  <si>
    <t>28.06.2023 12:26:27</t>
  </si>
  <si>
    <t>28.06.2023 12:26:28</t>
  </si>
  <si>
    <t>28.06.2023 12:26:30</t>
  </si>
  <si>
    <t>28.06.2023 12:26:31</t>
  </si>
  <si>
    <t>28.06.2023 12:26:33</t>
  </si>
  <si>
    <t>28.06.2023 12:26:34</t>
  </si>
  <si>
    <t>28.06.2023 12:26:36</t>
  </si>
  <si>
    <t>28.06.2023 12:27:21</t>
  </si>
  <si>
    <t>28.06.2023 12:27:31</t>
  </si>
  <si>
    <t>28.06.2023 12:27:32</t>
  </si>
  <si>
    <t>28.06.2023 12:27:34</t>
  </si>
  <si>
    <t>28.06.2023 12:27:36</t>
  </si>
  <si>
    <t>28.06.2023 12:28:59</t>
  </si>
  <si>
    <t>28.06.2023 12:29:00</t>
  </si>
  <si>
    <t>28.06.2023 12:29:38</t>
  </si>
  <si>
    <t>28.06.2023 12:29:39</t>
  </si>
  <si>
    <t>28.06.2023 12:29:41</t>
  </si>
  <si>
    <t>28.06.2023 12:29:42</t>
  </si>
  <si>
    <t>28.06.2023 12:29:45</t>
  </si>
  <si>
    <t>28.06.2023 12:29:49</t>
  </si>
  <si>
    <t>28.06.2023 12:29:51</t>
  </si>
  <si>
    <t>28.06.2023 12:29:54</t>
  </si>
  <si>
    <t>28.06.2023 12:29:55</t>
  </si>
  <si>
    <t>28.06.2023 12:29:57</t>
  </si>
  <si>
    <t>28.06.2023 12:29:58</t>
  </si>
  <si>
    <t>28.06.2023 12:30:00</t>
  </si>
  <si>
    <t>28.06.2023 12:30:09</t>
  </si>
  <si>
    <t>28.06.2023 12:30:12</t>
  </si>
  <si>
    <t>28.06.2023 12:30:13</t>
  </si>
  <si>
    <t>28.06.2023 12:30:15</t>
  </si>
  <si>
    <t>28.06.2023 12:30:16</t>
  </si>
  <si>
    <t>28.06.2023 12:30:18</t>
  </si>
  <si>
    <t>28.06.2023 12:31:10</t>
  </si>
  <si>
    <t>28.06.2023 12:31:12</t>
  </si>
  <si>
    <t>28.06.2023 12:31:13</t>
  </si>
  <si>
    <t>28.06.2023 12:31:15</t>
  </si>
  <si>
    <t>28.06.2023 12:31:16</t>
  </si>
  <si>
    <t>28.06.2023 12:31:18</t>
  </si>
  <si>
    <t>28.06.2023 12:31:19</t>
  </si>
  <si>
    <t>28.06.2023 12:31:21</t>
  </si>
  <si>
    <t>28.06.2023 12:31:22</t>
  </si>
  <si>
    <t>28.06.2023 12:32:01</t>
  </si>
  <si>
    <t>28.06.2023 12:32:03</t>
  </si>
  <si>
    <t>28.06.2023 12:32:04</t>
  </si>
  <si>
    <t>28.06.2023 12:32:05</t>
  </si>
  <si>
    <t>28.06.2023 12:32:06</t>
  </si>
  <si>
    <t>28.06.2023 12:32:11</t>
  </si>
  <si>
    <t>28.06.2023 12:32:12</t>
  </si>
  <si>
    <t>28.06.2023 12:32:21</t>
  </si>
  <si>
    <t>28.06.2023 12:32:24</t>
  </si>
  <si>
    <t>28.06.2023 12:32:26</t>
  </si>
  <si>
    <t>28.06.2023 12:32:27</t>
  </si>
  <si>
    <t>28.06.2023 12:32:29</t>
  </si>
  <si>
    <t>28.06.2023 12:32:39</t>
  </si>
  <si>
    <t>28.06.2023 12:32:41</t>
  </si>
  <si>
    <t>28.06.2023 12:32:42</t>
  </si>
  <si>
    <t>28.06.2023 12:32:43</t>
  </si>
  <si>
    <t>28.06.2023 12:32:44</t>
  </si>
  <si>
    <t>28.06.2023 12:32:46</t>
  </si>
  <si>
    <t>28.06.2023 12:32:47</t>
  </si>
  <si>
    <t>28.06.2023 12:32:48</t>
  </si>
  <si>
    <t>28.06.2023 12:32:49</t>
  </si>
  <si>
    <t>28.06.2023 12:32:51</t>
  </si>
  <si>
    <t>28.06.2023 12:33:23</t>
  </si>
  <si>
    <t>28.06.2023 12:33:25</t>
  </si>
  <si>
    <t>28.06.2023 12:33:26</t>
  </si>
  <si>
    <t>28.06.2023 12:33:27</t>
  </si>
  <si>
    <t>28.06.2023 12:33:29</t>
  </si>
  <si>
    <t>28.06.2023 12:33:30</t>
  </si>
  <si>
    <t>28.06.2023 12:33:31</t>
  </si>
  <si>
    <t>28.06.2023 12:33:32</t>
  </si>
  <si>
    <t>28.06.2023 12:33:34</t>
  </si>
  <si>
    <t>28.06.2023 12:33:35</t>
  </si>
  <si>
    <t>28.06.2023 12:33:36</t>
  </si>
  <si>
    <t>28.06.2023 12:33:37</t>
  </si>
  <si>
    <t>28.06.2023 12:33:39</t>
  </si>
  <si>
    <t>28.06.2023 12:33:40</t>
  </si>
  <si>
    <t>28.06.2023 12:35:20</t>
  </si>
  <si>
    <t>28.06.2023 12:35:22</t>
  </si>
  <si>
    <t>28.06.2023 12:35:23</t>
  </si>
  <si>
    <t>28.06.2023 12:35:24</t>
  </si>
  <si>
    <t>28.06.2023 12:35:25</t>
  </si>
  <si>
    <t>28.06.2023 12:35:27</t>
  </si>
  <si>
    <t>28.06.2023 12:35:28</t>
  </si>
  <si>
    <t>28.06.2023 12:35:29</t>
  </si>
  <si>
    <t>28.06.2023 12:35:30</t>
  </si>
  <si>
    <t>28.06.2023 12:36:48</t>
  </si>
  <si>
    <t>28.06.2023 12:36:50</t>
  </si>
  <si>
    <t>28.06.2023 12:36:56</t>
  </si>
  <si>
    <t>28.06.2023 12:36:57</t>
  </si>
  <si>
    <t>28.06.2023 12:37:26</t>
  </si>
  <si>
    <t>28.06.2023 12:37:57</t>
  </si>
  <si>
    <t>28.06.2023 12:37:59</t>
  </si>
  <si>
    <t>28.06.2023 12:38:00</t>
  </si>
  <si>
    <t>28.06.2023 12:38:01</t>
  </si>
  <si>
    <t>28.06.2023 12:38:02</t>
  </si>
  <si>
    <t>28.06.2023 12:38:04</t>
  </si>
  <si>
    <t>28.06.2023 12:38:05</t>
  </si>
  <si>
    <t>28.06.2023 12:38:06</t>
  </si>
  <si>
    <t>28.06.2023 12:38:07</t>
  </si>
  <si>
    <t>28.06.2023 12:40:15</t>
  </si>
  <si>
    <t>28.06.2023 12:40:19</t>
  </si>
  <si>
    <t>28.06.2023 12:40:21</t>
  </si>
  <si>
    <t>28.06.2023 12:40:22</t>
  </si>
  <si>
    <t>28.06.2023 12:40:55</t>
  </si>
  <si>
    <t>28.06.2023 12:41:40</t>
  </si>
  <si>
    <t>28.06.2023 12:41:42</t>
  </si>
  <si>
    <t>28.06.2023 12:41:43</t>
  </si>
  <si>
    <t>28.06.2023 12:41:44</t>
  </si>
  <si>
    <t>28.06.2023 12:41:45</t>
  </si>
  <si>
    <t>28.06.2023 12:41:47</t>
  </si>
  <si>
    <t>28.06.2023 12:41:48</t>
  </si>
  <si>
    <t>28.06.2023 12:41:51</t>
  </si>
  <si>
    <t>28.06.2023 12:41:52</t>
  </si>
  <si>
    <t>28.06.2023 12:41:53</t>
  </si>
  <si>
    <t>28.06.2023 12:41:55</t>
  </si>
  <si>
    <t>28.06.2023 12:42:09</t>
  </si>
  <si>
    <t>28.06.2023 12:42:11</t>
  </si>
  <si>
    <t>28.06.2023 12:42:12</t>
  </si>
  <si>
    <t>28.06.2023 12:42:14</t>
  </si>
  <si>
    <t>28.06.2023 12:42:15</t>
  </si>
  <si>
    <t>28.06.2023 12:42:16</t>
  </si>
  <si>
    <t>28.06.2023 12:42:17</t>
  </si>
  <si>
    <t>28.06.2023 12:42:19</t>
  </si>
  <si>
    <t>28.06.2023 12:43:17</t>
  </si>
  <si>
    <t>28.06.2023 12:43:18</t>
  </si>
  <si>
    <t>28.06.2023 12:43:20</t>
  </si>
  <si>
    <t>28.06.2023 12:43:21</t>
  </si>
  <si>
    <t>28.06.2023 12:43:23</t>
  </si>
  <si>
    <t>28.06.2023 12:43:24</t>
  </si>
  <si>
    <t>28.06.2023 12:43:26</t>
  </si>
  <si>
    <t>28.06.2023 12:43:27</t>
  </si>
  <si>
    <t>28.06.2023 12:43:29</t>
  </si>
  <si>
    <t>28.06.2023 12:43:54</t>
  </si>
  <si>
    <t>28.06.2023 12:43:56</t>
  </si>
  <si>
    <t>28.06.2023 12:43:57</t>
  </si>
  <si>
    <t>28.06.2023 12:43:58</t>
  </si>
  <si>
    <t>28.06.2023 12:44:00</t>
  </si>
  <si>
    <t>28.06.2023 12:46:32</t>
  </si>
  <si>
    <t>28.06.2023 12:46:34</t>
  </si>
  <si>
    <t>28.06.2023 12:46:35</t>
  </si>
  <si>
    <t>28.06.2023 12:46:36</t>
  </si>
  <si>
    <t>28.06.2023 12:46:39</t>
  </si>
  <si>
    <t>28.06.2023 12:47:59</t>
  </si>
  <si>
    <t>28.06.2023 12:48:00</t>
  </si>
  <si>
    <t>28.06.2023 12:48:02</t>
  </si>
  <si>
    <t>28.06.2023 12:48:03</t>
  </si>
  <si>
    <t>28.06.2023 12:48:05</t>
  </si>
  <si>
    <t>28.06.2023 12:48:06</t>
  </si>
  <si>
    <t>28.06.2023 12:48:08</t>
  </si>
  <si>
    <t>28.06.2023 12:48:09</t>
  </si>
  <si>
    <t>28.06.2023 12:48:11</t>
  </si>
  <si>
    <t>28.06.2023 12:48:12</t>
  </si>
  <si>
    <t>28.06.2023 12:48:14</t>
  </si>
  <si>
    <t>28.06.2023 12:48:15</t>
  </si>
  <si>
    <t>28.06.2023 12:48:17</t>
  </si>
  <si>
    <t>28.06.2023 12:48:18</t>
  </si>
  <si>
    <t>28.06.2023 12:48:20</t>
  </si>
  <si>
    <t>28.06.2023 12:49:40</t>
  </si>
  <si>
    <t>28.06.2023 12:49:42</t>
  </si>
  <si>
    <t>28.06.2023 12:49:43</t>
  </si>
  <si>
    <t>28.06.2023 12:49:44</t>
  </si>
  <si>
    <t>28.06.2023 12:49:46</t>
  </si>
  <si>
    <t>28.06.2023 12:49:50</t>
  </si>
  <si>
    <t>28.06.2023 12:49:51</t>
  </si>
  <si>
    <t>28.06.2023 12:49:53</t>
  </si>
  <si>
    <t>28.06.2023 12:49:54</t>
  </si>
  <si>
    <t>28.06.2023 12:49:55</t>
  </si>
  <si>
    <t>28.06.2023 12:49:56</t>
  </si>
  <si>
    <t>28.06.2023 12:49:58</t>
  </si>
  <si>
    <t>28.06.2023 12:50:17</t>
  </si>
  <si>
    <t>28.06.2023 12:50:18</t>
  </si>
  <si>
    <t>28.06.2023 12:50:20</t>
  </si>
  <si>
    <t>28.06.2023 12:50:21</t>
  </si>
  <si>
    <t>28.06.2023 12:50:22</t>
  </si>
  <si>
    <t>28.06.2023 12:50:23</t>
  </si>
  <si>
    <t>28.06.2023 12:50:26</t>
  </si>
  <si>
    <t>28.06.2023 12:50:28</t>
  </si>
  <si>
    <t>28.06.2023 12:50:44</t>
  </si>
  <si>
    <t>28.06.2023 12:50:45</t>
  </si>
  <si>
    <t>28.06.2023 12:50:47</t>
  </si>
  <si>
    <t>28.06.2023 12:50:50</t>
  </si>
  <si>
    <t>28.06.2023 12:50:51</t>
  </si>
  <si>
    <t>28.06.2023 12:50:53</t>
  </si>
  <si>
    <t>28.06.2023 12:50:54</t>
  </si>
  <si>
    <t>28.06.2023 12:50:56</t>
  </si>
  <si>
    <t>28.06.2023 12:50:57</t>
  </si>
  <si>
    <t>28.06.2023 12:50:58</t>
  </si>
  <si>
    <t>28.06.2023 12:51:00</t>
  </si>
  <si>
    <t>28.06.2023 12:51:01</t>
  </si>
  <si>
    <t>28.06.2023 12:51:02</t>
  </si>
  <si>
    <t>28.06.2023 12:51:03</t>
  </si>
  <si>
    <t>28.06.2023 12:51:14</t>
  </si>
  <si>
    <t>28.06.2023 12:51:15</t>
  </si>
  <si>
    <t>28.06.2023 12:51:16</t>
  </si>
  <si>
    <t>28.06.2023 12:51:18</t>
  </si>
  <si>
    <t>28.06.2023 12:51:19</t>
  </si>
  <si>
    <t>28.06.2023 12:51:20</t>
  </si>
  <si>
    <t>28.06.2023 12:52:29</t>
  </si>
  <si>
    <t>28.06.2023 12:52:30</t>
  </si>
  <si>
    <t>28.06.2023 12:52:32</t>
  </si>
  <si>
    <t>28.06.2023 12:52:33</t>
  </si>
  <si>
    <t>28.06.2023 12:52:39</t>
  </si>
  <si>
    <t>28.06.2023 12:52:45</t>
  </si>
  <si>
    <t>28.06.2023 12:54:03</t>
  </si>
  <si>
    <t>28.06.2023 12:54:06</t>
  </si>
  <si>
    <t>28.06.2023 12:54:07</t>
  </si>
  <si>
    <t>28.06.2023 12:54:09</t>
  </si>
  <si>
    <t>28.06.2023 12:54:12</t>
  </si>
  <si>
    <t>28.06.2023 12:56:51</t>
  </si>
  <si>
    <t>28.06.2023 12:56:52</t>
  </si>
  <si>
    <t>28.06.2023 12:56:53</t>
  </si>
  <si>
    <t>28.06.2023 12:56:55</t>
  </si>
  <si>
    <t>28.06.2023 12:56:56</t>
  </si>
  <si>
    <t>28.06.2023 12:56:57</t>
  </si>
  <si>
    <t>28.06.2023 12:56:58</t>
  </si>
  <si>
    <t>28.06.2023 12:57:09</t>
  </si>
  <si>
    <t>28.06.2023 12:57:10</t>
  </si>
  <si>
    <t>28.06.2023 12:57:13</t>
  </si>
  <si>
    <t>28.06.2023 12:57:15</t>
  </si>
  <si>
    <t>28.06.2023 12:57:16</t>
  </si>
  <si>
    <t>28.06.2023 12:58:29</t>
  </si>
  <si>
    <t>28.06.2023 12:58:31</t>
  </si>
  <si>
    <t>28.06.2023 12:58:32</t>
  </si>
  <si>
    <t>28.06.2023 12:58:33</t>
  </si>
  <si>
    <t>28.06.2023 12:58:35</t>
  </si>
  <si>
    <t>28.06.2023 12:58:36</t>
  </si>
  <si>
    <t>28.06.2023 12:58:37</t>
  </si>
  <si>
    <t>28.06.2023 12:58:38</t>
  </si>
  <si>
    <t>28.06.2023 12:58:55</t>
  </si>
  <si>
    <t>28.06.2023 12:58:58</t>
  </si>
  <si>
    <t>28.06.2023 12:58:59</t>
  </si>
  <si>
    <t>28.06.2023 12:59:01</t>
  </si>
  <si>
    <t>28.06.2023 12:59:02</t>
  </si>
  <si>
    <t>28.06.2023 12:59:04</t>
  </si>
  <si>
    <t>28.06.2023 12:59:05</t>
  </si>
  <si>
    <t>28.06.2023 12:59:07</t>
  </si>
  <si>
    <t>28.06.2023 12:59:08</t>
  </si>
  <si>
    <t>28.06.2023 12:59:10</t>
  </si>
  <si>
    <t>28.06.2023 12:59:11</t>
  </si>
  <si>
    <t>28.06.2023 12:59:13</t>
  </si>
  <si>
    <t>28.06.2023 12:59:14</t>
  </si>
  <si>
    <t>28.06.2023 12:59:16</t>
  </si>
  <si>
    <t>28.06.2023 12:59:17</t>
  </si>
  <si>
    <t>28.06.2023 12:59:19</t>
  </si>
  <si>
    <t>28.06.2023 12:59:20</t>
  </si>
  <si>
    <t>28.06.2023 12:59:41</t>
  </si>
  <si>
    <t>28.06.2023 12:59:42</t>
  </si>
  <si>
    <t>28.06.2023 12:59:50</t>
  </si>
  <si>
    <t>28.06.2023 12:59:51</t>
  </si>
  <si>
    <t>28.06.2023 12:59:53</t>
  </si>
  <si>
    <t>28.06.2023 12:59:55</t>
  </si>
  <si>
    <t>28.06.2023 12:59:57</t>
  </si>
  <si>
    <t>28.06.2023 12:59:58</t>
  </si>
  <si>
    <t>28.06.2023 12:59:59</t>
  </si>
  <si>
    <t>28.06.2023 13:00:01</t>
  </si>
  <si>
    <t>28.06.2023 13:00:02</t>
  </si>
  <si>
    <t>28.06.2023 13:00:03</t>
  </si>
  <si>
    <t>28.06.2023 13:00:04</t>
  </si>
  <si>
    <t>28.06.2023 13:00:06</t>
  </si>
  <si>
    <t>28.06.2023 13:00:07</t>
  </si>
  <si>
    <t>28.06.2023 13:00:08</t>
  </si>
  <si>
    <t>28.06.2023 13:00:09</t>
  </si>
  <si>
    <t>28.06.2023 13:00:11</t>
  </si>
  <si>
    <t>28.06.2023 13:00:12</t>
  </si>
  <si>
    <t>28.06.2023 13:00:13</t>
  </si>
  <si>
    <t>28.06.2023 13:00:15</t>
  </si>
  <si>
    <t>28.06.2023 13:00:17</t>
  </si>
  <si>
    <t>28.06.2023 13:00:20</t>
  </si>
  <si>
    <t>28.06.2023 13:01:05</t>
  </si>
  <si>
    <t>28.06.2023 13:01:07</t>
  </si>
  <si>
    <t>28.06.2023 13:01:08</t>
  </si>
  <si>
    <t>28.06.2023 13:01:10</t>
  </si>
  <si>
    <t>28.06.2023 13:01:25</t>
  </si>
  <si>
    <t>28.06.2023 13:01:26</t>
  </si>
  <si>
    <t>28.06.2023 13:01:28</t>
  </si>
  <si>
    <t>28.06.2023 13:01:29</t>
  </si>
  <si>
    <t>28.06.2023 13:01:30</t>
  </si>
  <si>
    <t>28.06.2023 13:01:33</t>
  </si>
  <si>
    <t>28.06.2023 13:01:36</t>
  </si>
  <si>
    <t>28.06.2023 13:01:40</t>
  </si>
  <si>
    <t>28.06.2023 13:01:42</t>
  </si>
  <si>
    <t>28.06.2023 13:01:43</t>
  </si>
  <si>
    <t>28.06.2023 13:01:45</t>
  </si>
  <si>
    <t>28.06.2023 13:01:46</t>
  </si>
  <si>
    <t>28.06.2023 13:01:48</t>
  </si>
  <si>
    <t>28.06.2023 13:01:55</t>
  </si>
  <si>
    <t>28.06.2023 13:01:57</t>
  </si>
  <si>
    <t>28.06.2023 13:01:58</t>
  </si>
  <si>
    <t>28.06.2023 13:02:00</t>
  </si>
  <si>
    <t>28.06.2023 13:03:07</t>
  </si>
  <si>
    <t>28.06.2023 13:03:09</t>
  </si>
  <si>
    <t>28.06.2023 13:03:10</t>
  </si>
  <si>
    <t>28.06.2023 13:03:13</t>
  </si>
  <si>
    <t>28.06.2023 13:03:14</t>
  </si>
  <si>
    <t>28.06.2023 13:03:17</t>
  </si>
  <si>
    <t>28.06.2023 13:03:33</t>
  </si>
  <si>
    <t>28.06.2023 13:03:35</t>
  </si>
  <si>
    <t>28.06.2023 13:03:36</t>
  </si>
  <si>
    <t>28.06.2023 13:03:37</t>
  </si>
  <si>
    <t>28.06.2023 13:06:22</t>
  </si>
  <si>
    <t>28.06.2023 13:06:24</t>
  </si>
  <si>
    <t>28.06.2023 13:06:25</t>
  </si>
  <si>
    <t>28.06.2023 13:06:26</t>
  </si>
  <si>
    <t>28.06.2023 13:06:27</t>
  </si>
  <si>
    <t>28.06.2023 13:06:29</t>
  </si>
  <si>
    <t>28.06.2023 13:07:00</t>
  </si>
  <si>
    <t>28.06.2023 13:07:01</t>
  </si>
  <si>
    <t>28.06.2023 13:07:03</t>
  </si>
  <si>
    <t>28.06.2023 13:07:04</t>
  </si>
  <si>
    <t>28.06.2023 13:07:07</t>
  </si>
  <si>
    <t>28.06.2023 13:07:09</t>
  </si>
  <si>
    <t>28.06.2023 13:07:10</t>
  </si>
  <si>
    <t>28.06.2023 13:07:18</t>
  </si>
  <si>
    <t>28.06.2023 13:07:21</t>
  </si>
  <si>
    <t>28.06.2023 13:07:22</t>
  </si>
  <si>
    <t>28.06.2023 13:07:25</t>
  </si>
  <si>
    <t>28.06.2023 13:07:27</t>
  </si>
  <si>
    <t>28.06.2023 13:07:28</t>
  </si>
  <si>
    <t>28.06.2023 13:07:30</t>
  </si>
  <si>
    <t>28.06.2023 13:07:31</t>
  </si>
  <si>
    <t>28.06.2023 13:07:37</t>
  </si>
  <si>
    <t>28.06.2023 13:07:39</t>
  </si>
  <si>
    <t>28.06.2023 13:07:40</t>
  </si>
  <si>
    <t>28.06.2023 13:07:41</t>
  </si>
  <si>
    <t>28.06.2023 13:07:42</t>
  </si>
  <si>
    <t>28.06.2023 13:07:45</t>
  </si>
  <si>
    <t>28.06.2023 13:08:27</t>
  </si>
  <si>
    <t>28.06.2023 13:08:29</t>
  </si>
  <si>
    <t>28.06.2023 13:08:30</t>
  </si>
  <si>
    <t>28.06.2023 13:08:31</t>
  </si>
  <si>
    <t>28.06.2023 13:08:32</t>
  </si>
  <si>
    <t>28.06.2023 13:09:01</t>
  </si>
  <si>
    <t>28.06.2023 13:09:02</t>
  </si>
  <si>
    <t>28.06.2023 13:09:03</t>
  </si>
  <si>
    <t>28.06.2023 13:09:08</t>
  </si>
  <si>
    <t>28.06.2023 13:10:51</t>
  </si>
  <si>
    <t>28.06.2023 13:10:53</t>
  </si>
  <si>
    <t>28.06.2023 13:10:54</t>
  </si>
  <si>
    <t>28.06.2023 13:10:57</t>
  </si>
  <si>
    <t>28.06.2023 13:11:12</t>
  </si>
  <si>
    <t>28.06.2023 13:11:14</t>
  </si>
  <si>
    <t>28.06.2023 13:11:15</t>
  </si>
  <si>
    <t>28.06.2023 13:11:16</t>
  </si>
  <si>
    <t>28.06.2023 13:11:17</t>
  </si>
  <si>
    <t>28.06.2023 13:11:19</t>
  </si>
  <si>
    <t>28.06.2023 13:11:20</t>
  </si>
  <si>
    <t>28.06.2023 13:12:20</t>
  </si>
  <si>
    <t>28.06.2023 13:13:18</t>
  </si>
  <si>
    <t>28.06.2023 13:13:20</t>
  </si>
  <si>
    <t>28.06.2023 13:13:21</t>
  </si>
  <si>
    <t>28.06.2023 13:13:24</t>
  </si>
  <si>
    <t>28.06.2023 13:13:31</t>
  </si>
  <si>
    <t>28.06.2023 13:13:32</t>
  </si>
  <si>
    <t>28.06.2023 13:13:34</t>
  </si>
  <si>
    <t>28.06.2023 13:13:35</t>
  </si>
  <si>
    <t>28.06.2023 13:13:36</t>
  </si>
  <si>
    <t>28.06.2023 13:13:39</t>
  </si>
  <si>
    <t>28.06.2023 13:13:43</t>
  </si>
  <si>
    <t>28.06.2023 13:13:45</t>
  </si>
  <si>
    <t>28.06.2023 13:13:46</t>
  </si>
  <si>
    <t>28.06.2023 13:13:49</t>
  </si>
  <si>
    <t>28.06.2023 13:13:50</t>
  </si>
  <si>
    <t>28.06.2023 13:13:52</t>
  </si>
  <si>
    <t>28.06.2023 13:13:53</t>
  </si>
  <si>
    <t>28.06.2023 13:13:55</t>
  </si>
  <si>
    <t>28.06.2023 13:13:56</t>
  </si>
  <si>
    <t>28.06.2023 13:13:58</t>
  </si>
  <si>
    <t>28.06.2023 13:14:29</t>
  </si>
  <si>
    <t>28.06.2023 13:14:31</t>
  </si>
  <si>
    <t>28.06.2023 13:14:32</t>
  </si>
  <si>
    <t>28.06.2023 13:14:34</t>
  </si>
  <si>
    <t>28.06.2023 13:14:37</t>
  </si>
  <si>
    <t>28.06.2023 13:15:16</t>
  </si>
  <si>
    <t>28.06.2023 13:15:19</t>
  </si>
  <si>
    <t>28.06.2023 13:15:20</t>
  </si>
  <si>
    <t>28.06.2023 13:15:22</t>
  </si>
  <si>
    <t>28.06.2023 13:15:23</t>
  </si>
  <si>
    <t>28.06.2023 13:15:25</t>
  </si>
  <si>
    <t>28.06.2023 13:16:16</t>
  </si>
  <si>
    <t>28.06.2023 13:16:19</t>
  </si>
  <si>
    <t>28.06.2023 13:16:20</t>
  </si>
  <si>
    <t>28.06.2023 13:16:21</t>
  </si>
  <si>
    <t>28.06.2023 13:16:24</t>
  </si>
  <si>
    <t>28.06.2023 13:16:25</t>
  </si>
  <si>
    <t>28.06.2023 13:18:47</t>
  </si>
  <si>
    <t>28.06.2023 13:18:49</t>
  </si>
  <si>
    <t>28.06.2023 13:18:50</t>
  </si>
  <si>
    <t>28.06.2023 13:18:52</t>
  </si>
  <si>
    <t>28.06.2023 13:19:04</t>
  </si>
  <si>
    <t>28.06.2023 13:19:05</t>
  </si>
  <si>
    <t>28.06.2023 13:19:07</t>
  </si>
  <si>
    <t>28.06.2023 13:19:08</t>
  </si>
  <si>
    <t>28.06.2023 13:19:11</t>
  </si>
  <si>
    <t>28.06.2023 13:19:13</t>
  </si>
  <si>
    <t>28.06.2023 13:19:15</t>
  </si>
  <si>
    <t>28.06.2023 13:19:16</t>
  </si>
  <si>
    <t>28.06.2023 13:19:18</t>
  </si>
  <si>
    <t>28.06.2023 13:19:19</t>
  </si>
  <si>
    <t>28.06.2023 13:19:42</t>
  </si>
  <si>
    <t>28.06.2023 13:19:43</t>
  </si>
  <si>
    <t>28.06.2023 13:19:45</t>
  </si>
  <si>
    <t>28.06.2023 13:19:46</t>
  </si>
  <si>
    <t>28.06.2023 13:19:48</t>
  </si>
  <si>
    <t>28.06.2023 13:19:49</t>
  </si>
  <si>
    <t>28.06.2023 13:19:51</t>
  </si>
  <si>
    <t>28.06.2023 13:19:52</t>
  </si>
  <si>
    <t>28.06.2023 13:20:36</t>
  </si>
  <si>
    <t>28.06.2023 13:20:37</t>
  </si>
  <si>
    <t>28.06.2023 13:20:38</t>
  </si>
  <si>
    <t>28.06.2023 13:20:40</t>
  </si>
  <si>
    <t>28.06.2023 13:20:41</t>
  </si>
  <si>
    <t>28.06.2023 13:20:42</t>
  </si>
  <si>
    <t>28.06.2023 13:20:55</t>
  </si>
  <si>
    <t>28.06.2023 13:20:57</t>
  </si>
  <si>
    <t>28.06.2023 13:20:58</t>
  </si>
  <si>
    <t>28.06.2023 13:21:00</t>
  </si>
  <si>
    <t>28.06.2023 13:21:01</t>
  </si>
  <si>
    <t>28.06.2023 13:21:03</t>
  </si>
  <si>
    <t>28.06.2023 13:21:15</t>
  </si>
  <si>
    <t>28.06.2023 13:21:25</t>
  </si>
  <si>
    <t>28.06.2023 13:21:27</t>
  </si>
  <si>
    <t>28.06.2023 13:21:28</t>
  </si>
  <si>
    <t>28.06.2023 13:21:29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</si>
  <si>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</si>
  <si>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</si>
  <si>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</si>
  <si>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</si>
  <si>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</si>
  <si>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</si>
  <si>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</si>
  <si>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13:23:10</t>
  </si>
  <si>
    <t>28.06.2023 13:23:11</t>
  </si>
  <si>
    <t>28.06.2023 13:23:12</t>
  </si>
  <si>
    <t>28.06.2023 13:23:14</t>
  </si>
  <si>
    <t>28.06.2023 13:23:15</t>
  </si>
  <si>
    <t>28.06.2023 13:23:16</t>
  </si>
  <si>
    <t>28.06.2023 13:24:22</t>
  </si>
  <si>
    <t>28.06.2023 13:24:24</t>
  </si>
  <si>
    <t>28.06.2023 13:24:25</t>
  </si>
  <si>
    <t>28.06.2023 13:24:27</t>
  </si>
  <si>
    <t>28.06.2023 13:24:28</t>
  </si>
  <si>
    <t>28.06.2023 13:24:30</t>
  </si>
  <si>
    <t>28.06.2023 13:24:31</t>
  </si>
  <si>
    <t>28.06.2023 13:24:33</t>
  </si>
  <si>
    <t>28.06.2023 13:24:34</t>
  </si>
  <si>
    <t>28.06.2023 13:24:36</t>
  </si>
  <si>
    <t>28.06.2023 13:24:37</t>
  </si>
  <si>
    <t>28.06.2023 13:24:39</t>
  </si>
  <si>
    <t>28.06.2023 13:24:40</t>
  </si>
  <si>
    <t>28.06.2023 13:25:07</t>
  </si>
  <si>
    <t>28.06.2023 13:25:08</t>
  </si>
  <si>
    <t>28.06.2023 13:25:10</t>
  </si>
  <si>
    <t>28.06.2023 13:25:11</t>
  </si>
  <si>
    <t>28.06.2023 13:25:14</t>
  </si>
  <si>
    <t>28.06.2023 13:25:21</t>
  </si>
  <si>
    <t>28.06.2023 13:25:23</t>
  </si>
  <si>
    <t>28.06.2023 13:25:24</t>
  </si>
  <si>
    <t>28.06.2023 13:25:26</t>
  </si>
  <si>
    <t>28.06.2023 13:25:27</t>
  </si>
  <si>
    <t>28.06.2023 13:25:30</t>
  </si>
  <si>
    <t>28.06.2023 13:26:02</t>
  </si>
  <si>
    <t>28.06.2023 13:26:03</t>
  </si>
  <si>
    <t>28.06.2023 13:26:04</t>
  </si>
  <si>
    <t>28.06.2023 13:26:06</t>
  </si>
  <si>
    <t>28.06.2023 13:27:01</t>
  </si>
  <si>
    <t>28.06.2023 13:27:02</t>
  </si>
  <si>
    <t>28.06.2023 13:27:04</t>
  </si>
  <si>
    <t>28.06.2023 13:27:05</t>
  </si>
  <si>
    <t>28.06.2023 13:27:07</t>
  </si>
  <si>
    <t>28.06.2023 13:27:08</t>
  </si>
  <si>
    <t>28.06.2023 13:27:10</t>
  </si>
  <si>
    <t>28.06.2023 13:27:17</t>
  </si>
  <si>
    <t>28.06.2023 13:27:19</t>
  </si>
  <si>
    <t>28.06.2023 13:27:20</t>
  </si>
  <si>
    <t>28.06.2023 13:27:22</t>
  </si>
  <si>
    <t>28.06.2023 13:27:23</t>
  </si>
  <si>
    <t>28.06.2023 13:27:25</t>
  </si>
  <si>
    <t>28.06.2023 13:27:26</t>
  </si>
  <si>
    <t>28.06.2023 13:27:33</t>
  </si>
  <si>
    <t>28.06.2023 13:27:36</t>
  </si>
  <si>
    <t>28.06.2023 13:27:38</t>
  </si>
  <si>
    <t>28.06.2023 13:27:39</t>
  </si>
  <si>
    <t>28.06.2023 13:27:41</t>
  </si>
  <si>
    <t>28.06.2023 13:27:47</t>
  </si>
  <si>
    <t>28.06.2023 13:27:48</t>
  </si>
  <si>
    <t>28.06.2023 13:27:50</t>
  </si>
  <si>
    <t>28.06.2023 13:29:13</t>
  </si>
  <si>
    <t>28.06.2023 13:29:15</t>
  </si>
  <si>
    <t>28.06.2023 13:29:16</t>
  </si>
  <si>
    <t>28.06.2023 13:29:17</t>
  </si>
  <si>
    <t>28.06.2023 13:29:19</t>
  </si>
  <si>
    <t>28.06.2023 13:29:24</t>
  </si>
  <si>
    <t>28.06.2023 13:29:27</t>
  </si>
  <si>
    <t>28.06.2023 13:29:29</t>
  </si>
  <si>
    <t>28.06.2023 13:29:30</t>
  </si>
  <si>
    <t>28.06.2023 13:29:32</t>
  </si>
  <si>
    <t>28.06.2023 13:29:33</t>
  </si>
  <si>
    <t>28.06.2023 13:29:35</t>
  </si>
  <si>
    <t>28.06.2023 13:30:11</t>
  </si>
  <si>
    <t>28.06.2023 13:30:12</t>
  </si>
  <si>
    <t>28.06.2023 13:30:14</t>
  </si>
  <si>
    <t>28.06.2023 13:30:15</t>
  </si>
  <si>
    <t>28.06.2023 13:30:45</t>
  </si>
  <si>
    <t>28.06.2023 13:30:46</t>
  </si>
  <si>
    <t>28.06.2023 13:30:48</t>
  </si>
  <si>
    <t>28.06.2023 13:30:58</t>
  </si>
  <si>
    <t>28.06.2023 13:30:59</t>
  </si>
  <si>
    <t>28.06.2023 13:31:01</t>
  </si>
  <si>
    <t>28.06.2023 13:31:03</t>
  </si>
  <si>
    <t>28.06.2023 13:31:05</t>
  </si>
  <si>
    <t>28.06.2023 13:31:28</t>
  </si>
  <si>
    <t>28.06.2023 13:31:31</t>
  </si>
  <si>
    <t>28.06.2023 13:31:33</t>
  </si>
  <si>
    <t>28.06.2023 13:31:34</t>
  </si>
  <si>
    <t>28.06.2023 13:32:55</t>
  </si>
  <si>
    <t>28.06.2023 13:33:00</t>
  </si>
  <si>
    <t>28.06.2023 13:33:01</t>
  </si>
  <si>
    <t>28.06.2023 13:33:03</t>
  </si>
  <si>
    <t>28.06.2023 13:33:09</t>
  </si>
  <si>
    <t>28.06.2023 13:33:10</t>
  </si>
  <si>
    <t>28.06.2023 13:33:12</t>
  </si>
  <si>
    <t>28.06.2023 13:33:13</t>
  </si>
  <si>
    <t>28.06.2023 13:33:15</t>
  </si>
  <si>
    <t>28.06.2023 13:33:16</t>
  </si>
  <si>
    <t>28.06.2023 13:33:18</t>
  </si>
  <si>
    <t>28.06.2023 13:34:51</t>
  </si>
  <si>
    <t>28.06.2023 13:34:55</t>
  </si>
  <si>
    <t>28.06.2023 13:34:58</t>
  </si>
  <si>
    <t>28.06.2023 13:35:00</t>
  </si>
  <si>
    <t>28.06.2023 13:35:01</t>
  </si>
  <si>
    <t>28.06.2023 13:35:03</t>
  </si>
  <si>
    <t>28.06.2023 13:35:07</t>
  </si>
  <si>
    <t>28.06.2023 13:35:10</t>
  </si>
  <si>
    <t>28.06.2023 13:35:23</t>
  </si>
  <si>
    <t>28.06.2023 13:35:25</t>
  </si>
  <si>
    <t>28.06.2023 13:35:28</t>
  </si>
  <si>
    <t>28.06.2023 13:35:31</t>
  </si>
  <si>
    <t>28.06.2023 13:35:34</t>
  </si>
  <si>
    <t>28.06.2023 13:35:41</t>
  </si>
  <si>
    <t>28.06.2023 13:35:44</t>
  </si>
  <si>
    <t>28.06.2023 13:35:50</t>
  </si>
  <si>
    <t>28.06.2023 13:35:52</t>
  </si>
  <si>
    <t>28.06.2023 13:35:53</t>
  </si>
  <si>
    <t>28.06.2023 13:35:56</t>
  </si>
  <si>
    <t>28.06.2023 13:36:22</t>
  </si>
  <si>
    <t>28.06.2023 13:36:23</t>
  </si>
  <si>
    <t>28.06.2023 13:36:25</t>
  </si>
  <si>
    <t>28.06.2023 13:36:28</t>
  </si>
  <si>
    <t>28.06.2023 13:36:29</t>
  </si>
  <si>
    <t>28.06.2023 13:36:31</t>
  </si>
  <si>
    <t>28.06.2023 13:36:46</t>
  </si>
  <si>
    <t>28.06.2023 13:36:47</t>
  </si>
  <si>
    <t>28.06.2023 13:37:12</t>
  </si>
  <si>
    <t>28.06.2023 13:37:14</t>
  </si>
  <si>
    <t>28.06.2023 13:37:15</t>
  </si>
  <si>
    <t>28.06.2023 13:37:17</t>
  </si>
  <si>
    <t>28.06.2023 13:37:18</t>
  </si>
  <si>
    <t>28.06.2023 13:37:20</t>
  </si>
  <si>
    <t>28.06.2023 13:37:27</t>
  </si>
  <si>
    <t>28.06.2023 13:37:29</t>
  </si>
  <si>
    <t>28.06.2023 13:38:29</t>
  </si>
  <si>
    <t>28.06.2023 13:38:30</t>
  </si>
  <si>
    <t>28.06.2023 13:38:31</t>
  </si>
  <si>
    <t>28.06.2023 13:38:33</t>
  </si>
  <si>
    <t>28.06.2023 13:38:34</t>
  </si>
  <si>
    <t>28.06.2023 13:38:35</t>
  </si>
  <si>
    <t>28.06.2023 13:38:51</t>
  </si>
  <si>
    <t>28.06.2023 13:38:53</t>
  </si>
  <si>
    <t>28.06.2023 13:38:56</t>
  </si>
  <si>
    <t>28.06.2023 13:39:23</t>
  </si>
  <si>
    <t>28.06.2023 13:39:24</t>
  </si>
  <si>
    <t>28.06.2023 13:39:25</t>
  </si>
  <si>
    <t>28.06.2023 13:39:27</t>
  </si>
  <si>
    <t>28.06.2023 13:39:28</t>
  </si>
  <si>
    <t>28.06.2023 13:39:30</t>
  </si>
  <si>
    <t>28.06.2023 13:40:10</t>
  </si>
  <si>
    <t>28.06.2023 13:40:18</t>
  </si>
  <si>
    <t>28.06.2023 13:40:19</t>
  </si>
  <si>
    <t>28.06.2023 13:40:58</t>
  </si>
  <si>
    <t>28.06.2023 13:41:00</t>
  </si>
  <si>
    <t>28.06.2023 13:41:01</t>
  </si>
  <si>
    <t>28.06.2023 13:41:02</t>
  </si>
  <si>
    <t>28.06.2023 13:41:03</t>
  </si>
  <si>
    <t>28.06.2023 13:41:06</t>
  </si>
  <si>
    <t>28.06.2023 13:41:08</t>
  </si>
  <si>
    <t>28.06.2023 13:42:10</t>
  </si>
  <si>
    <t>28.06.2023 13:42:12</t>
  </si>
  <si>
    <t>28.06.2023 13:42:13</t>
  </si>
  <si>
    <t>28.06.2023 13:42:16</t>
  </si>
  <si>
    <t>28.06.2023 13:42:18</t>
  </si>
  <si>
    <t>28.06.2023 13:42:19</t>
  </si>
  <si>
    <t>28.06.2023 13:42:21</t>
  </si>
  <si>
    <t>28.06.2023 13:42:22</t>
  </si>
  <si>
    <t>28.06.2023 13:42:24</t>
  </si>
  <si>
    <t>28.06.2023 13:43:48</t>
  </si>
  <si>
    <t>28.06.2023 13:43:57</t>
  </si>
  <si>
    <t>28.06.2023 13:43:58</t>
  </si>
  <si>
    <t>28.06.2023 13:43:59</t>
  </si>
  <si>
    <t>28.06.2023 13:44:01</t>
  </si>
  <si>
    <t>28.06.2023 13:44:02</t>
  </si>
  <si>
    <t>28.06.2023 13:44:05</t>
  </si>
  <si>
    <t>28.06.2023 13:45:36</t>
  </si>
  <si>
    <t>28.06.2023 13:45:38</t>
  </si>
  <si>
    <t>28.06.2023 13:45:39</t>
  </si>
  <si>
    <t>28.06.2023 13:45:40</t>
  </si>
  <si>
    <t>28.06.2023 13:45:41</t>
  </si>
  <si>
    <t>28.06.2023 13:45:43</t>
  </si>
  <si>
    <t>28.06.2023 13:45:44</t>
  </si>
  <si>
    <t>28.06.2023 13:45:45</t>
  </si>
  <si>
    <t>28.06.2023 13:45:46</t>
  </si>
  <si>
    <t>28.06.2023 13:45:54</t>
  </si>
  <si>
    <t>28.06.2023 13:45:57</t>
  </si>
  <si>
    <t>28.06.2023 13:45:58</t>
  </si>
  <si>
    <t>28.06.2023 13:46:00</t>
  </si>
  <si>
    <t>28.06.2023 13:46:01</t>
  </si>
  <si>
    <t>28.06.2023 13:46:03</t>
  </si>
  <si>
    <t>28.06.2023 13:46:04</t>
  </si>
  <si>
    <t>28.06.2023 13:46:05</t>
  </si>
  <si>
    <t>28.06.2023 13:46:06</t>
  </si>
  <si>
    <t>28.06.2023 13:46:18</t>
  </si>
  <si>
    <t>28.06.2023 13:46:21</t>
  </si>
  <si>
    <t>28.06.2023 13:46:23</t>
  </si>
  <si>
    <t>28.06.2023 13:46:24</t>
  </si>
  <si>
    <t>28.06.2023 13:46:25</t>
  </si>
  <si>
    <t>28.06.2023 13:46:28</t>
  </si>
  <si>
    <t>28.06.2023 13:46:30</t>
  </si>
  <si>
    <t>28.06.2023 13:46:31</t>
  </si>
  <si>
    <t>28.06.2023 13:46:33</t>
  </si>
  <si>
    <t>28.06.2023 13:46:34</t>
  </si>
  <si>
    <t>28.06.2023 13:46:36</t>
  </si>
  <si>
    <t>28.06.2023 13:46:37</t>
  </si>
  <si>
    <t>28.06.2023 13:46:39</t>
  </si>
  <si>
    <t>28.06.2023 13:46:40</t>
  </si>
  <si>
    <t>28.06.2023 13:47:15</t>
  </si>
  <si>
    <t>28.06.2023 13:47:16</t>
  </si>
  <si>
    <t>28.06.2023 13:47:17</t>
  </si>
  <si>
    <t>28.06.2023 13:47:19</t>
  </si>
  <si>
    <t>28.06.2023 13:47:20</t>
  </si>
  <si>
    <t>28.06.2023 13:47:38</t>
  </si>
  <si>
    <t>28.06.2023 13:47:41</t>
  </si>
  <si>
    <t>28.06.2023 13:47:57</t>
  </si>
  <si>
    <t>28.06.2023 13:47:58</t>
  </si>
  <si>
    <t>28.06.2023 13:48:00</t>
  </si>
  <si>
    <t>28.06.2023 13:48:01</t>
  </si>
  <si>
    <t>28.06.2023 13:48:02</t>
  </si>
  <si>
    <t>28.06.2023 13:48:03</t>
  </si>
  <si>
    <t>28.06.2023 13:48:05</t>
  </si>
  <si>
    <t>28.06.2023 13:48:06</t>
  </si>
  <si>
    <t>28.06.2023 13:48:07</t>
  </si>
  <si>
    <t>28.06.2023 13:48:08</t>
  </si>
  <si>
    <t>28.06.2023 13:48:10</t>
  </si>
  <si>
    <t>28.06.2023 13:48:24</t>
  </si>
  <si>
    <t>28.06.2023 13:48:26</t>
  </si>
  <si>
    <t>28.06.2023 13:48:29</t>
  </si>
  <si>
    <t>28.06.2023 13:48:30</t>
  </si>
  <si>
    <t>28.06.2023 13:48:32</t>
  </si>
  <si>
    <t>28.06.2023 13:48:36</t>
  </si>
  <si>
    <t>28.06.2023 13:48:38</t>
  </si>
  <si>
    <t>28.06.2023 13:48:57</t>
  </si>
  <si>
    <t>28.06.2023 13:48:59</t>
  </si>
  <si>
    <t>28.06.2023 13:49:00</t>
  </si>
  <si>
    <t>28.06.2023 13:49:02</t>
  </si>
  <si>
    <t>28.06.2023 13:49:03</t>
  </si>
  <si>
    <t>28.06.2023 13:49:05</t>
  </si>
  <si>
    <t>28.06.2023 13:49:06</t>
  </si>
  <si>
    <t>28.06.2023 13:49:08</t>
  </si>
  <si>
    <t>28.06.2023 13:49:09</t>
  </si>
  <si>
    <t>28.06.2023 13:49:11</t>
  </si>
  <si>
    <t>28.06.2023 13:49:12</t>
  </si>
  <si>
    <t>28.06.2023 13:49:14</t>
  </si>
  <si>
    <t>28.06.2023 13:49:17</t>
  </si>
  <si>
    <t>28.06.2023 13:49:18</t>
  </si>
  <si>
    <t>28.06.2023 13:49:20</t>
  </si>
  <si>
    <t>28.06.2023 13:49:46</t>
  </si>
  <si>
    <t>28.06.2023 13:49:48</t>
  </si>
  <si>
    <t>28.06.2023 13:49:49</t>
  </si>
  <si>
    <t>28.06.2023 13:49:50</t>
  </si>
  <si>
    <t>28.06.2023 13:49:52</t>
  </si>
  <si>
    <t>28.06.2023 13:49:53</t>
  </si>
  <si>
    <t>28.06.2023 13:49:54</t>
  </si>
  <si>
    <t>28.06.2023 13:49:55</t>
  </si>
  <si>
    <t>28.06.2023 13:49:58</t>
  </si>
  <si>
    <t>28.06.2023 13:50:00</t>
  </si>
  <si>
    <t>28.06.2023 13:50:01</t>
  </si>
  <si>
    <t>28.06.2023 13:51:31</t>
  </si>
  <si>
    <t>28.06.2023 13:51:36</t>
  </si>
  <si>
    <t>28.06.2023 13:51:37</t>
  </si>
  <si>
    <t>28.06.2023 13:51:39</t>
  </si>
  <si>
    <t>28.06.2023 13:51:40</t>
  </si>
  <si>
    <t>28.06.2023 13:51:42</t>
  </si>
  <si>
    <t>28.06.2023 13:51:45</t>
  </si>
  <si>
    <t>28.06.2023 13:51:55</t>
  </si>
  <si>
    <t>28.06.2023 13:51:57</t>
  </si>
  <si>
    <t>28.06.2023 13:51:58</t>
  </si>
  <si>
    <t>28.06.2023 13:51:59</t>
  </si>
  <si>
    <t>28.06.2023 13:52:01</t>
  </si>
  <si>
    <t>28.06.2023 13:52:17</t>
  </si>
  <si>
    <t>28.06.2023 13:52:18</t>
  </si>
  <si>
    <t>28.06.2023 13:52:20</t>
  </si>
  <si>
    <t>28.06.2023 13:52:21</t>
  </si>
  <si>
    <t>28.06.2023 13:52:22</t>
  </si>
  <si>
    <t>28.06.2023 13:52:23</t>
  </si>
  <si>
    <t>28.06.2023 13:52:29</t>
  </si>
  <si>
    <t>28.06.2023 13:53:18</t>
  </si>
  <si>
    <t>28.06.2023 13:53:27</t>
  </si>
  <si>
    <t>28.06.2023 13:53:29</t>
  </si>
  <si>
    <t>28.06.2023 13:53:30</t>
  </si>
  <si>
    <t>28.06.2023 13:53:32</t>
  </si>
  <si>
    <t>28.06.2023 13:53:33</t>
  </si>
  <si>
    <t>28.06.2023 13:53:36</t>
  </si>
  <si>
    <t>28.06.2023 13:53:56</t>
  </si>
  <si>
    <t>28.06.2023 13:53:57</t>
  </si>
  <si>
    <t>28.06.2023 13:53:59</t>
  </si>
  <si>
    <t>28.06.2023 13:54:00</t>
  </si>
  <si>
    <t>28.06.2023 13:54:01</t>
  </si>
  <si>
    <t>28.06.2023 13:54:02</t>
  </si>
  <si>
    <t>28.06.2023 13:54:08</t>
  </si>
  <si>
    <t>28.06.2023 13:54:10</t>
  </si>
  <si>
    <t>28.06.2023 13:54:11</t>
  </si>
  <si>
    <t>28.06.2023 13:54:13</t>
  </si>
  <si>
    <t>28.06.2023 13:54:14</t>
  </si>
  <si>
    <t>28.06.2023 13:54:16</t>
  </si>
  <si>
    <t>28.06.2023 13:54:34</t>
  </si>
  <si>
    <t>28.06.2023 13:54:35</t>
  </si>
  <si>
    <t>28.06.2023 13:54:36</t>
  </si>
  <si>
    <t>28.06.2023 13:54:38</t>
  </si>
  <si>
    <t>28.06.2023 13:56:22</t>
  </si>
  <si>
    <t>28.06.2023 13:56:24</t>
  </si>
  <si>
    <t>28.06.2023 13:56:25</t>
  </si>
  <si>
    <t>28.06.2023 13:56:26</t>
  </si>
  <si>
    <t>28.06.2023 13:56:28</t>
  </si>
  <si>
    <t>28.06.2023 13:56:29</t>
  </si>
  <si>
    <t>28.06.2023 13:56:30</t>
  </si>
  <si>
    <t>28.06.2023 13:56:43</t>
  </si>
  <si>
    <t>28.06.2023 13:56:45</t>
  </si>
  <si>
    <t>28.06.2023 13:56:46</t>
  </si>
  <si>
    <t>28.06.2023 13:56:48</t>
  </si>
  <si>
    <t>28.06.2023 13:56:49</t>
  </si>
  <si>
    <t>28.06.2023 13:56:51</t>
  </si>
  <si>
    <t>28.06.2023 13:56:54</t>
  </si>
  <si>
    <t>28.06.2023 13:57:13</t>
  </si>
  <si>
    <t>28.06.2023 13:57:15</t>
  </si>
  <si>
    <t>28.06.2023 13:57:16</t>
  </si>
  <si>
    <t>28.06.2023 13:57:17</t>
  </si>
  <si>
    <t>28.06.2023 13:57:19</t>
  </si>
  <si>
    <t>28.06.2023 13:57:20</t>
  </si>
  <si>
    <t>28.06.2023 13:57:21</t>
  </si>
  <si>
    <t>28.06.2023 13:57:37</t>
  </si>
  <si>
    <t>28.06.2023 13:57:45</t>
  </si>
  <si>
    <t>28.06.2023 13:58:24</t>
  </si>
  <si>
    <t>28.06.2023 13:58:25</t>
  </si>
  <si>
    <t>28.06.2023 13:58:27</t>
  </si>
  <si>
    <t>28.06.2023 13:58:28</t>
  </si>
  <si>
    <t>28.06.2023 13:58:29</t>
  </si>
  <si>
    <t>28.06.2023 13:58:30</t>
  </si>
  <si>
    <t>28.06.2023 13:58:33</t>
  </si>
  <si>
    <t>28.06.2023 13:58:34</t>
  </si>
  <si>
    <t>28.06.2023 13:58:43</t>
  </si>
  <si>
    <t>28.06.2023 13:58:45</t>
  </si>
  <si>
    <t>28.06.2023 13:58:46</t>
  </si>
  <si>
    <t>28.06.2023 13:58:47</t>
  </si>
  <si>
    <t>28.06.2023 13:58:48</t>
  </si>
  <si>
    <t>28.06.2023 13:58:50</t>
  </si>
  <si>
    <t>28.06.2023 13:58:51</t>
  </si>
  <si>
    <t>28.06.2023 13:58:54</t>
  </si>
  <si>
    <t>28.06.2023 13:59:51</t>
  </si>
  <si>
    <t>28.06.2023 13:59:52</t>
  </si>
  <si>
    <t>28.06.2023 13:59:53</t>
  </si>
  <si>
    <t>28.06.2023 13:59:55</t>
  </si>
  <si>
    <t>28.06.2023 13:59:57</t>
  </si>
  <si>
    <t>28.06.2023 14:01:05</t>
  </si>
  <si>
    <t>28.06.2023 14:01:06</t>
  </si>
  <si>
    <t>28.06.2023 14:01:09</t>
  </si>
  <si>
    <t>28.06.2023 14:01:12</t>
  </si>
  <si>
    <t>28.06.2023 14:01:17</t>
  </si>
  <si>
    <t>28.06.2023 14:01:18</t>
  </si>
  <si>
    <t>28.06.2023 14:01:20</t>
  </si>
  <si>
    <t>28.06.2023 14:01:39</t>
  </si>
  <si>
    <t>28.06.2023 14:01:41</t>
  </si>
  <si>
    <t>28.06.2023 14:01:42</t>
  </si>
  <si>
    <t>28.06.2023 14:01:44</t>
  </si>
  <si>
    <t>28.06.2023 14:01:45</t>
  </si>
  <si>
    <t>28.06.2023 14:01:47</t>
  </si>
  <si>
    <t>28.06.2023 14:01:48</t>
  </si>
  <si>
    <t>28.06.2023 14:01:50</t>
  </si>
  <si>
    <t>28.06.2023 14:01:51</t>
  </si>
  <si>
    <t>28.06.2023 14:01:53</t>
  </si>
  <si>
    <t>28.06.2023 14:01:54</t>
  </si>
  <si>
    <t>28.06.2023 14:03:03</t>
  </si>
  <si>
    <t>28.06.2023 14:03:05</t>
  </si>
  <si>
    <t>28.06.2023 14:03:06</t>
  </si>
  <si>
    <t>28.06.2023 14:03:07</t>
  </si>
  <si>
    <t>28.06.2023 14:03:08</t>
  </si>
  <si>
    <t>28.06.2023 14:03:10</t>
  </si>
  <si>
    <t>28.06.2023 14:03:11</t>
  </si>
  <si>
    <t>28.06.2023 14:03:12</t>
  </si>
  <si>
    <t>28.06.2023 14:03:14</t>
  </si>
  <si>
    <t>28.06.2023 14:03:15</t>
  </si>
  <si>
    <t>28.06.2023 14:03:16</t>
  </si>
  <si>
    <t>28.06.2023 14:03:17</t>
  </si>
  <si>
    <t>28.06.2023 14:03:19</t>
  </si>
  <si>
    <t>28.06.2023 14:03:20</t>
  </si>
  <si>
    <t>28.06.2023 14:03:21</t>
  </si>
  <si>
    <t>28.06.2023 14:03:22</t>
  </si>
  <si>
    <t>28.06.2023 14:03:24</t>
  </si>
  <si>
    <t>28.06.2023 14:03:25</t>
  </si>
  <si>
    <t>28.06.2023 14:03:26</t>
  </si>
  <si>
    <t>28.06.2023 14:03:27</t>
  </si>
  <si>
    <t>28.06.2023 14:03:47</t>
  </si>
  <si>
    <t>28.06.2023 14:03:48</t>
  </si>
  <si>
    <t>28.06.2023 14:03:49</t>
  </si>
  <si>
    <t>28.06.2023 14:03:50</t>
  </si>
  <si>
    <t>28.06.2023 14:03:53</t>
  </si>
  <si>
    <t>28.06.2023 14:03:55</t>
  </si>
  <si>
    <t>28.06.2023 14:04:30</t>
  </si>
  <si>
    <t>28.06.2023 14:05:30</t>
  </si>
  <si>
    <t>28.06.2023 14:05:32</t>
  </si>
  <si>
    <t>28.06.2023 14:05:33</t>
  </si>
  <si>
    <t>28.06.2023 14:05:34</t>
  </si>
  <si>
    <t>28.06.2023 14:05:36</t>
  </si>
  <si>
    <t>28.06.2023 14:05:37</t>
  </si>
  <si>
    <t>28.06.2023 14:05:41</t>
  </si>
  <si>
    <t>28.06.2023 14:05:43</t>
  </si>
  <si>
    <t>28.06.2023 14:05:44</t>
  </si>
  <si>
    <t>28.06.2023 14:05:46</t>
  </si>
  <si>
    <t>28.06.2023 14:05:47</t>
  </si>
  <si>
    <t>28.06.2023 14:06:01</t>
  </si>
  <si>
    <t>28.06.2023 14:06:02</t>
  </si>
  <si>
    <t>28.06.2023 14:06:03</t>
  </si>
  <si>
    <t>28.06.2023 14:06:04</t>
  </si>
  <si>
    <t>28.06.2023 14:06:06</t>
  </si>
  <si>
    <t>28.06.2023 14:06:07</t>
  </si>
  <si>
    <t>28.06.2023 14:06:10</t>
  </si>
  <si>
    <t>28.06.2023 14:06:43</t>
  </si>
  <si>
    <t>28.06.2023 14:06:44</t>
  </si>
  <si>
    <t>28.06.2023 14:06:46</t>
  </si>
  <si>
    <t>28.06.2023 14:06:47</t>
  </si>
  <si>
    <t>28.06.2023 14:06:49</t>
  </si>
  <si>
    <t>28.06.2023 14:06:50</t>
  </si>
  <si>
    <t>28.06.2023 14:06:52</t>
  </si>
  <si>
    <t>28.06.2023 14:07:40</t>
  </si>
  <si>
    <t>28.06.2023 14:07:41</t>
  </si>
  <si>
    <t>28.06.2023 14:07:43</t>
  </si>
  <si>
    <t>28.06.2023 14:07:44</t>
  </si>
  <si>
    <t>28.06.2023 14:07:47</t>
  </si>
  <si>
    <t>28.06.2023 14:07:50</t>
  </si>
  <si>
    <t>28.06.2023 14:07:52</t>
  </si>
  <si>
    <t>28.06.2023 14:08:38</t>
  </si>
  <si>
    <t>28.06.2023 14:08:40</t>
  </si>
  <si>
    <t>28.06.2023 14:08:41</t>
  </si>
  <si>
    <t>28.06.2023 14:08:43</t>
  </si>
  <si>
    <t>28.06.2023 14:08:44</t>
  </si>
  <si>
    <t>28.06.2023 14:08:46</t>
  </si>
  <si>
    <t>28.06.2023 14:08:47</t>
  </si>
  <si>
    <t>28.06.2023 14:08:55</t>
  </si>
  <si>
    <t>28.06.2023 14:08:56</t>
  </si>
  <si>
    <t>28.06.2023 14:09:01</t>
  </si>
  <si>
    <t>28.06.2023 14:09:04</t>
  </si>
  <si>
    <t>28.06.2023 14:09:05</t>
  </si>
  <si>
    <t>28.06.2023 14:09:07</t>
  </si>
  <si>
    <t>28.06.2023 14:09:08</t>
  </si>
  <si>
    <t>28.06.2023 14:09:20</t>
  </si>
  <si>
    <t>28.06.2023 14:09:22</t>
  </si>
  <si>
    <t>28.06.2023 14:09:23</t>
  </si>
  <si>
    <t>28.06.2023 14:09:24</t>
  </si>
  <si>
    <t>28.06.2023 14:09:25</t>
  </si>
  <si>
    <t>28.06.2023 14:09:57</t>
  </si>
  <si>
    <t>28.06.2023 14:09:58</t>
  </si>
  <si>
    <t>28.06.2023 14:09:59</t>
  </si>
  <si>
    <t>28.06.2023 14:10:01</t>
  </si>
  <si>
    <t>28.06.2023 14:10:02</t>
  </si>
  <si>
    <t>28.06.2023 14:10:03</t>
  </si>
  <si>
    <t>28.06.2023 14:10:04</t>
  </si>
  <si>
    <t>28.06.2023 14:10:12</t>
  </si>
  <si>
    <t>28.06.2023 14:10:13</t>
  </si>
  <si>
    <t>28.06.2023 14:10:14</t>
  </si>
  <si>
    <t>28.06.2023 14:10:15</t>
  </si>
  <si>
    <t>28.06.2023 14:11:02</t>
  </si>
  <si>
    <t>28.06.2023 14:11:05</t>
  </si>
  <si>
    <t>28.06.2023 14:11:26</t>
  </si>
  <si>
    <t>28.06.2023 14:11:29</t>
  </si>
  <si>
    <t>28.06.2023 14:11:32</t>
  </si>
  <si>
    <t>28.06.2023 14:11:33</t>
  </si>
  <si>
    <t>28.06.2023 14:11:35</t>
  </si>
  <si>
    <t>28.06.2023 14:12:06</t>
  </si>
  <si>
    <t>28.06.2023 14:12:08</t>
  </si>
  <si>
    <t>28.06.2023 14:12:09</t>
  </si>
  <si>
    <t>28.06.2023 14:12:10</t>
  </si>
  <si>
    <t>28.06.2023 14:12:11</t>
  </si>
  <si>
    <t>28.06.2023 14:12:13</t>
  </si>
  <si>
    <t>28.06.2023 14:12:14</t>
  </si>
  <si>
    <t>28.06.2023 14:12:15</t>
  </si>
  <si>
    <t>28.06.2023 14:12:17</t>
  </si>
  <si>
    <t>28.06.2023 14:12:18</t>
  </si>
  <si>
    <t>28.06.2023 14:12:19</t>
  </si>
  <si>
    <t>28.06.2023 14:12:20</t>
  </si>
  <si>
    <t>28.06.2023 14:12:22</t>
  </si>
  <si>
    <t>28.06.2023 14:12:24</t>
  </si>
  <si>
    <t>28.06.2023 14:12:27</t>
  </si>
  <si>
    <t>28.06.2023 14:13:00</t>
  </si>
  <si>
    <t>28.06.2023 14:13:02</t>
  </si>
  <si>
    <t>28.06.2023 14:13:03</t>
  </si>
  <si>
    <t>28.06.2023 14:13:04</t>
  </si>
  <si>
    <t>28.06.2023 14:13:06</t>
  </si>
  <si>
    <t>28.06.2023 14:13:11</t>
  </si>
  <si>
    <t>28.06.2023 14:13:13</t>
  </si>
  <si>
    <t>28.06.2023 14:13:16</t>
  </si>
  <si>
    <t>28.06.2023 14:13:17</t>
  </si>
  <si>
    <t>28.06.2023 14:13:19</t>
  </si>
  <si>
    <t>28.06.2023 14:13:20</t>
  </si>
  <si>
    <t>28.06.2023 14:13:22</t>
  </si>
  <si>
    <t>28.06.2023 14:13:25</t>
  </si>
  <si>
    <t>28.06.2023 14:13:29</t>
  </si>
  <si>
    <t>28.06.2023 14:13:31</t>
  </si>
  <si>
    <t>28.06.2023 14:13:32</t>
  </si>
  <si>
    <t>28.06.2023 14:14:49</t>
  </si>
  <si>
    <t>28.06.2023 14:14:52</t>
  </si>
  <si>
    <t>28.06.2023 14:14:53</t>
  </si>
  <si>
    <t>28.06.2023 14:14:55</t>
  </si>
  <si>
    <t>28.06.2023 14:14:58</t>
  </si>
  <si>
    <t>28.06.2023 14:15:05</t>
  </si>
  <si>
    <t>28.06.2023 14:15:07</t>
  </si>
  <si>
    <t>28.06.2023 14:15:10</t>
  </si>
  <si>
    <t>28.06.2023 14:15:13</t>
  </si>
  <si>
    <t>28.06.2023 14:15:14</t>
  </si>
  <si>
    <t>28.06.2023 14:15:26</t>
  </si>
  <si>
    <t>28.06.2023 14:15:28</t>
  </si>
  <si>
    <t>28.06.2023 14:15:29</t>
  </si>
  <si>
    <t>28.06.2023 14:15:30</t>
  </si>
  <si>
    <t>28.06.2023 14:15:32</t>
  </si>
  <si>
    <t>28.06.2023 14:15:33</t>
  </si>
  <si>
    <t>28.06.2023 14:15:34</t>
  </si>
  <si>
    <t>28.06.2023 14:15:35</t>
  </si>
  <si>
    <t>28.06.2023 14:15:37</t>
  </si>
  <si>
    <t>28.06.2023 14:15:53</t>
  </si>
  <si>
    <t>28.06.2023 14:15:54</t>
  </si>
  <si>
    <t>28.06.2023 14:15:57</t>
  </si>
  <si>
    <t>28.06.2023 14:15:59</t>
  </si>
  <si>
    <t>28.06.2023 14:16:00</t>
  </si>
  <si>
    <t>28.06.2023 14:16:04</t>
  </si>
  <si>
    <t>28.06.2023 14:17:16</t>
  </si>
  <si>
    <t>28.06.2023 14:17:18</t>
  </si>
  <si>
    <t>28.06.2023 14:17:19</t>
  </si>
  <si>
    <t>28.06.2023 14:17:21</t>
  </si>
  <si>
    <t>28.06.2023 14:17:22</t>
  </si>
  <si>
    <t>28.06.2023 14:17:24</t>
  </si>
  <si>
    <t>28.06.2023 14:17:25</t>
  </si>
  <si>
    <t>28.06.2023 14:17:27</t>
  </si>
  <si>
    <t>28.06.2023 14:17:28</t>
  </si>
  <si>
    <t>28.06.2023 14:17:30</t>
  </si>
  <si>
    <t>28.06.2023 14:17:31</t>
  </si>
  <si>
    <t>28.06.2023 14:17:32</t>
  </si>
  <si>
    <t>28.06.2023 14:17:36</t>
  </si>
  <si>
    <t>28.06.2023 14:18:27</t>
  </si>
  <si>
    <t>28.06.2023 14:18:29</t>
  </si>
  <si>
    <t>28.06.2023 14:18:30</t>
  </si>
  <si>
    <t>28.06.2023 14:18:31</t>
  </si>
  <si>
    <t>28.06.2023 14:18:33</t>
  </si>
  <si>
    <t>28.06.2023 14:18:41</t>
  </si>
  <si>
    <t>28.06.2023 14:19:35</t>
  </si>
  <si>
    <t>28.06.2023 14:19:37</t>
  </si>
  <si>
    <t>28.06.2023 14:19:38</t>
  </si>
  <si>
    <t>28.06.2023 14:19:40</t>
  </si>
  <si>
    <t>28.06.2023 14:19:41</t>
  </si>
  <si>
    <t>28.06.2023 14:19:43</t>
  </si>
  <si>
    <t>28.06.2023 14:19:44</t>
  </si>
  <si>
    <t>28.06.2023 14:19:46</t>
  </si>
  <si>
    <t>28.06.2023 14:20:04</t>
  </si>
  <si>
    <t>28.06.2023 14:20:05</t>
  </si>
  <si>
    <t>28.06.2023 14:20:07</t>
  </si>
  <si>
    <t>28.06.2023 14:20:43</t>
  </si>
  <si>
    <t>28.06.2023 14:20:44</t>
  </si>
  <si>
    <t>28.06.2023 14:20:46</t>
  </si>
  <si>
    <t>28.06.2023 14:20:51</t>
  </si>
  <si>
    <t>28.06.2023 14:21:18</t>
  </si>
  <si>
    <t>28.06.2023 14:21:20</t>
  </si>
  <si>
    <t>28.06.2023 14:21:21</t>
  </si>
  <si>
    <t>28.06.2023 14:21:22</t>
  </si>
  <si>
    <t>28.06.2023 14:22:22</t>
  </si>
  <si>
    <t>28.06.2023 14:23:09</t>
  </si>
  <si>
    <t>28.06.2023 14:23:10</t>
  </si>
  <si>
    <t>28.06.2023 14:23:13</t>
  </si>
  <si>
    <t>28.06.2023 14:23:15</t>
  </si>
  <si>
    <t>28.06.2023 14:23:16</t>
  </si>
  <si>
    <t>28.06.2023 14:23:18</t>
  </si>
  <si>
    <t>28.06.2023 14:23:19</t>
  </si>
  <si>
    <t>28.06.2023 14:24:10</t>
  </si>
  <si>
    <t>28.06.2023 14:24:12</t>
  </si>
  <si>
    <t>28.06.2023 14:24:13</t>
  </si>
  <si>
    <t>28.06.2023 14:24:15</t>
  </si>
  <si>
    <t>28.06.2023 14:24:39</t>
  </si>
  <si>
    <t>28.06.2023 14:24:40</t>
  </si>
  <si>
    <t>28.06.2023 14:24:41</t>
  </si>
  <si>
    <t>28.06.2023 14:24:42</t>
  </si>
  <si>
    <t>28.06.2023 14:24:44</t>
  </si>
  <si>
    <t>28.06.2023 14:24:45</t>
  </si>
  <si>
    <t>28.06.2023 14:24:46</t>
  </si>
  <si>
    <t>28.06.2023 14:24:49</t>
  </si>
  <si>
    <t>28.06.2023 14:25:13</t>
  </si>
  <si>
    <t>28.06.2023 14:25:14</t>
  </si>
  <si>
    <t>28.06.2023 14:25:16</t>
  </si>
  <si>
    <t>28.06.2023 14:25:17</t>
  </si>
  <si>
    <t>28.06.2023 14:25:19</t>
  </si>
  <si>
    <t>28.06.2023 14:25:20</t>
  </si>
  <si>
    <t>28.06.2023 14:25:22</t>
  </si>
  <si>
    <t>28.06.2023 14:25:23</t>
  </si>
  <si>
    <t>28.06.2023 14:25:25</t>
  </si>
  <si>
    <t>28.06.2023 14:26:48</t>
  </si>
  <si>
    <t>28.06.2023 14:27:24</t>
  </si>
  <si>
    <t>28.06.2023 14:27:26</t>
  </si>
  <si>
    <t>28.06.2023 14:27:27</t>
  </si>
  <si>
    <t>28.06.2023 14:27:28</t>
  </si>
  <si>
    <t>28.06.2023 14:27:30</t>
  </si>
  <si>
    <t>28.06.2023 14:27:32</t>
  </si>
  <si>
    <t>28.06.2023 14:27:41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</si>
  <si>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</si>
  <si>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</si>
  <si>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</si>
  <si>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</si>
  <si>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</si>
  <si>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</si>
  <si>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</si>
  <si>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</si>
  <si>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14:27:53</t>
  </si>
  <si>
    <t>28.06.2023 14:27:54</t>
  </si>
  <si>
    <t>28.06.2023 14:27:55</t>
  </si>
  <si>
    <t>28.06.2023 14:27:57</t>
  </si>
  <si>
    <t>28.06.2023 14:27:58</t>
  </si>
  <si>
    <t>28.06.2023 14:27:59</t>
  </si>
  <si>
    <t>28.06.2023 14:29:00</t>
  </si>
  <si>
    <t>28.06.2023 14:29:02</t>
  </si>
  <si>
    <t>28.06.2023 14:31:48</t>
  </si>
  <si>
    <t>28.06.2023 14:31:50</t>
  </si>
  <si>
    <t>28.06.2023 14:31:51</t>
  </si>
  <si>
    <t>28.06.2023 14:31:54</t>
  </si>
  <si>
    <t>28.06.2023 14:31:56</t>
  </si>
  <si>
    <t>28.06.2023 14:31:59</t>
  </si>
  <si>
    <t>28.06.2023 14:32:09</t>
  </si>
  <si>
    <t>28.06.2023 14:32:11</t>
  </si>
  <si>
    <t>28.06.2023 14:32:12</t>
  </si>
  <si>
    <t>28.06.2023 14:32:14</t>
  </si>
  <si>
    <t>28.06.2023 14:32:15</t>
  </si>
  <si>
    <t>28.06.2023 14:32:17</t>
  </si>
  <si>
    <t>28.06.2023 14:32:18</t>
  </si>
  <si>
    <t>28.06.2023 14:32:20</t>
  </si>
  <si>
    <t>28.06.2023 14:32:21</t>
  </si>
  <si>
    <t>28.06.2023 14:33:33</t>
  </si>
  <si>
    <t>28.06.2023 14:33:35</t>
  </si>
  <si>
    <t>28.06.2023 14:33:37</t>
  </si>
  <si>
    <t>28.06.2023 14:33:39</t>
  </si>
  <si>
    <t>28.06.2023 14:33:40</t>
  </si>
  <si>
    <t>28.06.2023 14:33:42</t>
  </si>
  <si>
    <t>28.06.2023 14:33:55</t>
  </si>
  <si>
    <t>28.06.2023 14:33:57</t>
  </si>
  <si>
    <t>28.06.2023 14:33:58</t>
  </si>
  <si>
    <t>28.06.2023 14:33:59</t>
  </si>
  <si>
    <t>28.06.2023 14:34:01</t>
  </si>
  <si>
    <t>28.06.2023 14:34:02</t>
  </si>
  <si>
    <t>28.06.2023 14:34:36</t>
  </si>
  <si>
    <t>28.06.2023 14:34:38</t>
  </si>
  <si>
    <t>28.06.2023 14:34:39</t>
  </si>
  <si>
    <t>28.06.2023 14:35:02</t>
  </si>
  <si>
    <t>28.06.2023 14:35:03</t>
  </si>
  <si>
    <t>28.06.2023 14:35:05</t>
  </si>
  <si>
    <t>28.06.2023 14:35:08</t>
  </si>
  <si>
    <t>28.06.2023 14:36:06</t>
  </si>
  <si>
    <t>28.06.2023 14:36:07</t>
  </si>
  <si>
    <t>28.06.2023 14:36:09</t>
  </si>
  <si>
    <t>28.06.2023 14:36:12</t>
  </si>
  <si>
    <t>28.06.2023 14:36:15</t>
  </si>
  <si>
    <t>28.06.2023 14:36:25</t>
  </si>
  <si>
    <t>28.06.2023 14:36:27</t>
  </si>
  <si>
    <t>28.06.2023 14:36:28</t>
  </si>
  <si>
    <t>28.06.2023 14:36:30</t>
  </si>
  <si>
    <t>28.06.2023 14:36:31</t>
  </si>
  <si>
    <t>28.06.2023 14:37:03</t>
  </si>
  <si>
    <t>28.06.2023 14:37:04</t>
  </si>
  <si>
    <t>28.06.2023 14:37:06</t>
  </si>
  <si>
    <t>28.06.2023 14:37:07</t>
  </si>
  <si>
    <t>28.06.2023 14:37:08</t>
  </si>
  <si>
    <t>28.06.2023 14:37:30</t>
  </si>
  <si>
    <t>28.06.2023 14:37:35</t>
  </si>
  <si>
    <t>28.06.2023 14:37:36</t>
  </si>
  <si>
    <t>28.06.2023 14:37:38</t>
  </si>
  <si>
    <t>28.06.2023 14:37:39</t>
  </si>
  <si>
    <t>28.06.2023 14:38:18</t>
  </si>
  <si>
    <t>28.06.2023 14:38:20</t>
  </si>
  <si>
    <t>28.06.2023 14:38:21</t>
  </si>
  <si>
    <t>28.06.2023 14:38:23</t>
  </si>
  <si>
    <t>28.06.2023 14:38:24</t>
  </si>
  <si>
    <t>28.06.2023 14:38:27</t>
  </si>
  <si>
    <t>28.06.2023 14:38:29</t>
  </si>
  <si>
    <t>28.06.2023 14:38:32</t>
  </si>
  <si>
    <t>28.06.2023 14:38:35</t>
  </si>
  <si>
    <t>28.06.2023 14:38:56</t>
  </si>
  <si>
    <t>28.06.2023 14:39:15</t>
  </si>
  <si>
    <t>28.06.2023 14:39:18</t>
  </si>
  <si>
    <t>28.06.2023 14:39:21</t>
  </si>
  <si>
    <t>28.06.2023 14:39:26</t>
  </si>
  <si>
    <t>28.06.2023 14:39:27</t>
  </si>
  <si>
    <t>28.06.2023 14:39:29</t>
  </si>
  <si>
    <t>28.06.2023 14:39:30</t>
  </si>
  <si>
    <t>28.06.2023 14:39:32</t>
  </si>
  <si>
    <t>28.06.2023 14:39:33</t>
  </si>
  <si>
    <t>28.06.2023 14:39:47</t>
  </si>
  <si>
    <t>28.06.2023 14:39:48</t>
  </si>
  <si>
    <t>28.06.2023 14:39:49</t>
  </si>
  <si>
    <t>28.06.2023 14:39:51</t>
  </si>
  <si>
    <t>28.06.2023 14:40:25</t>
  </si>
  <si>
    <t>28.06.2023 14:40:26</t>
  </si>
  <si>
    <t>28.06.2023 14:40:28</t>
  </si>
  <si>
    <t>28.06.2023 14:40:29</t>
  </si>
  <si>
    <t>28.06.2023 14:40:30</t>
  </si>
  <si>
    <t>28.06.2023 14:40:31</t>
  </si>
  <si>
    <t>28.06.2023 14:41:30</t>
  </si>
  <si>
    <t>28.06.2023 14:41:33</t>
  </si>
  <si>
    <t>28.06.2023 14:41:36</t>
  </si>
  <si>
    <t>28.06.2023 14:41:37</t>
  </si>
  <si>
    <t>28.06.2023 14:41:39</t>
  </si>
  <si>
    <t>28.06.2023 14:42:09</t>
  </si>
  <si>
    <t>28.06.2023 14:42:10</t>
  </si>
  <si>
    <t>28.06.2023 14:42:11</t>
  </si>
  <si>
    <t>28.06.2023 14:42:13</t>
  </si>
  <si>
    <t>28.06.2023 14:42:14</t>
  </si>
  <si>
    <t>28.06.2023 14:42:15</t>
  </si>
  <si>
    <t>28.06.2023 14:42:17</t>
  </si>
  <si>
    <t>28.06.2023 14:42:18</t>
  </si>
  <si>
    <t>28.06.2023 14:42:27</t>
  </si>
  <si>
    <t>28.06.2023 14:42:28</t>
  </si>
  <si>
    <t>28.06.2023 14:42:29</t>
  </si>
  <si>
    <t>28.06.2023 14:42:31</t>
  </si>
  <si>
    <t>28.06.2023 14:42:33</t>
  </si>
  <si>
    <t>28.06.2023 14:42:36</t>
  </si>
  <si>
    <t>28.06.2023 14:42:48</t>
  </si>
  <si>
    <t>28.06.2023 14:42:50</t>
  </si>
  <si>
    <t>28.06.2023 14:42:51</t>
  </si>
  <si>
    <t>28.06.2023 14:42:54</t>
  </si>
  <si>
    <t>28.06.2023 14:42:57</t>
  </si>
  <si>
    <t>28.06.2023 14:42:58</t>
  </si>
  <si>
    <t>28.06.2023 14:43:01</t>
  </si>
  <si>
    <t>28.06.2023 14:43:51</t>
  </si>
  <si>
    <t>28.06.2023 14:43:52</t>
  </si>
  <si>
    <t>28.06.2023 14:43:53</t>
  </si>
  <si>
    <t>28.06.2023 14:43:54</t>
  </si>
  <si>
    <t>28.06.2023 14:43:56</t>
  </si>
  <si>
    <t>28.06.2023 14:44:42</t>
  </si>
  <si>
    <t>28.06.2023 14:44:43</t>
  </si>
  <si>
    <t>28.06.2023 14:44:45</t>
  </si>
  <si>
    <t>28.06.2023 14:44:46</t>
  </si>
  <si>
    <t>28.06.2023 14:45:22</t>
  </si>
  <si>
    <t>28.06.2023 14:45:23</t>
  </si>
  <si>
    <t>28.06.2023 14:45:26</t>
  </si>
  <si>
    <t>28.06.2023 14:47:19</t>
  </si>
  <si>
    <t>28.06.2023 14:47:20</t>
  </si>
  <si>
    <t>28.06.2023 14:47:21</t>
  </si>
  <si>
    <t>28.06.2023 14:47:23</t>
  </si>
  <si>
    <t>28.06.2023 14:47:24</t>
  </si>
  <si>
    <t>28.06.2023 14:47:25</t>
  </si>
  <si>
    <t>28.06.2023 14:48:01</t>
  </si>
  <si>
    <t>28.06.2023 14:48:02</t>
  </si>
  <si>
    <t>28.06.2023 14:48:04</t>
  </si>
  <si>
    <t>28.06.2023 14:48:05</t>
  </si>
  <si>
    <t>28.06.2023 14:48:06</t>
  </si>
  <si>
    <t>28.06.2023 14:48:07</t>
  </si>
  <si>
    <t>28.06.2023 14:48:09</t>
  </si>
  <si>
    <t>28.06.2023 14:48:10</t>
  </si>
  <si>
    <t>28.06.2023 14:48:22</t>
  </si>
  <si>
    <t>28.06.2023 14:48:23</t>
  </si>
  <si>
    <t>28.06.2023 14:48:24</t>
  </si>
  <si>
    <t>28.06.2023 14:48:26</t>
  </si>
  <si>
    <t>28.06.2023 14:48:27</t>
  </si>
  <si>
    <t>28.06.2023 14:48:28</t>
  </si>
  <si>
    <t>28.06.2023 14:49:16</t>
  </si>
  <si>
    <t>28.06.2023 14:49:17</t>
  </si>
  <si>
    <t>28.06.2023 14:49:19</t>
  </si>
  <si>
    <t>28.06.2023 14:49:20</t>
  </si>
  <si>
    <t>28.06.2023 14:49:23</t>
  </si>
  <si>
    <t>28.06.2023 14:49:24</t>
  </si>
  <si>
    <t>28.06.2023 14:49:27</t>
  </si>
  <si>
    <t>28.06.2023 14:49:42</t>
  </si>
  <si>
    <t>28.06.2023 14:49:45</t>
  </si>
  <si>
    <t>28.06.2023 14:49:48</t>
  </si>
  <si>
    <t>28.06.2023 14:49:49</t>
  </si>
  <si>
    <t>28.06.2023 14:49:51</t>
  </si>
  <si>
    <t>28.06.2023 14:49:52</t>
  </si>
  <si>
    <t>28.06.2023 14:49:54</t>
  </si>
  <si>
    <t>28.06.2023 14:49:55</t>
  </si>
  <si>
    <t>28.06.2023 14:50:18</t>
  </si>
  <si>
    <t>28.06.2023 14:50:19</t>
  </si>
  <si>
    <t>28.06.2023 14:50:20</t>
  </si>
  <si>
    <t>28.06.2023 14:50:22</t>
  </si>
  <si>
    <t>28.06.2023 14:50:23</t>
  </si>
  <si>
    <t>28.06.2023 14:50:24</t>
  </si>
  <si>
    <t>28.06.2023 14:50:25</t>
  </si>
  <si>
    <t>28.06.2023 14:50:27</t>
  </si>
  <si>
    <t>28.06.2023 14:50:28</t>
  </si>
  <si>
    <t>28.06.2023 14:50:29</t>
  </si>
  <si>
    <t>28.06.2023 14:50:30</t>
  </si>
  <si>
    <t>28.06.2023 14:50:32</t>
  </si>
  <si>
    <t>28.06.2023 14:50:33</t>
  </si>
  <si>
    <t>28.06.2023 14:50:34</t>
  </si>
  <si>
    <t>28.06.2023 14:51:01</t>
  </si>
  <si>
    <t>28.06.2023 14:51:29</t>
  </si>
  <si>
    <t>28.06.2023 14:51:32</t>
  </si>
  <si>
    <t>28.06.2023 14:51:34</t>
  </si>
  <si>
    <t>28.06.2023 14:51:35</t>
  </si>
  <si>
    <t>28.06.2023 14:51:37</t>
  </si>
  <si>
    <t>28.06.2023 14:53:22</t>
  </si>
  <si>
    <t>28.06.2023 14:53:25</t>
  </si>
  <si>
    <t>28.06.2023 14:53:26</t>
  </si>
  <si>
    <t>28.06.2023 14:53:28</t>
  </si>
  <si>
    <t>28.06.2023 14:53:29</t>
  </si>
  <si>
    <t>28.06.2023 14:53:34</t>
  </si>
  <si>
    <t>28.06.2023 14:53:37</t>
  </si>
  <si>
    <t>28.06.2023 14:53:38</t>
  </si>
  <si>
    <t>28.06.2023 14:53:41</t>
  </si>
  <si>
    <t>28.06.2023 14:53:43</t>
  </si>
  <si>
    <t>28.06.2023 14:53:44</t>
  </si>
  <si>
    <t>28.06.2023 14:53:46</t>
  </si>
  <si>
    <t>28.06.2023 14:53:47</t>
  </si>
  <si>
    <t>28.06.2023 14:53:49</t>
  </si>
  <si>
    <t>28.06.2023 14:53:50</t>
  </si>
  <si>
    <t>28.06.2023 14:54:28</t>
  </si>
  <si>
    <t>28.06.2023 14:55:38</t>
  </si>
  <si>
    <t>28.06.2023 14:55:44</t>
  </si>
  <si>
    <t>28.06.2023 14:55:46</t>
  </si>
  <si>
    <t>28.06.2023 14:55:47</t>
  </si>
  <si>
    <t>28.06.2023 14:56:44</t>
  </si>
  <si>
    <t>28.06.2023 14:56:47</t>
  </si>
  <si>
    <t>28.06.2023 14:56:49</t>
  </si>
  <si>
    <t>28.06.2023 14:56:50</t>
  </si>
  <si>
    <t>28.06.2023 14:56:51</t>
  </si>
  <si>
    <t>28.06.2023 14:56:53</t>
  </si>
  <si>
    <t>28.06.2023 14:56:54</t>
  </si>
  <si>
    <t>28.06.2023 14:56:55</t>
  </si>
  <si>
    <t>28.06.2023 14:56:56</t>
  </si>
  <si>
    <t>28.06.2023 14:56:58</t>
  </si>
  <si>
    <t>28.06.2023 14:56:59</t>
  </si>
  <si>
    <t>28.06.2023 14:57:00</t>
  </si>
  <si>
    <t>28.06.2023 14:57:01</t>
  </si>
  <si>
    <t>28.06.2023 14:57:03</t>
  </si>
  <si>
    <t>28.06.2023 14:57:05</t>
  </si>
  <si>
    <t>28.06.2023 14:58:55</t>
  </si>
  <si>
    <t>28.06.2023 14:58:58</t>
  </si>
  <si>
    <t>28.06.2023 14:59:01</t>
  </si>
  <si>
    <t>28.06.2023 14:59:02</t>
  </si>
  <si>
    <t>28.06.2023 14:59:04</t>
  </si>
  <si>
    <t>28.06.2023 14:59:05</t>
  </si>
  <si>
    <t>28.06.2023 14:59:07</t>
  </si>
  <si>
    <t>28.06.2023 14:59:11</t>
  </si>
  <si>
    <t>28.06.2023 14:59:13</t>
  </si>
  <si>
    <t>28.06.2023 14:59:14</t>
  </si>
  <si>
    <t>28.06.2023 14:59:16</t>
  </si>
  <si>
    <t>28.06.2023 14:59:17</t>
  </si>
  <si>
    <t>28.06.2023 14:59:19</t>
  </si>
  <si>
    <t>28.06.2023 14:59:20</t>
  </si>
  <si>
    <t>28.06.2023 14:59:22</t>
  </si>
  <si>
    <t>28.06.2023 14:59:24</t>
  </si>
  <si>
    <t>28.06.2023 14:59:27</t>
  </si>
  <si>
    <t>28.06.2023 15:00:20</t>
  </si>
  <si>
    <t>28.06.2023 15:00:21</t>
  </si>
  <si>
    <t>28.06.2023 15:00:23</t>
  </si>
  <si>
    <t>28.06.2023 15:00:24</t>
  </si>
  <si>
    <t>28.06.2023 15:00:27</t>
  </si>
  <si>
    <t>28.06.2023 15:01:39</t>
  </si>
  <si>
    <t>28.06.2023 15:01:40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</si>
  <si>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</si>
  <si>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</si>
  <si>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</si>
  <si>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</si>
  <si>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</si>
  <si>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</si>
  <si>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</si>
  <si>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15:02:20</t>
  </si>
  <si>
    <t>28.06.2023 15:03:05</t>
  </si>
  <si>
    <t>28.06.2023 15:03:07</t>
  </si>
  <si>
    <t>28.06.2023 15:03:08</t>
  </si>
  <si>
    <t>28.06.2023 15:03:10</t>
  </si>
  <si>
    <t>28.06.2023 15:03:11</t>
  </si>
  <si>
    <t>28.06.2023 15:03:12</t>
  </si>
  <si>
    <t>28.06.2023 15:03:32</t>
  </si>
  <si>
    <t>28.06.2023 15:03:33</t>
  </si>
  <si>
    <t>28.06.2023 15:03:35</t>
  </si>
  <si>
    <t>28.06.2023 15:03:38</t>
  </si>
  <si>
    <t>28.06.2023 15:03:39</t>
  </si>
  <si>
    <t>28.06.2023 15:03:41</t>
  </si>
  <si>
    <t>28.06.2023 15:04:15</t>
  </si>
  <si>
    <t>28.06.2023 15:04:17</t>
  </si>
  <si>
    <t>28.06.2023 15:04:18</t>
  </si>
  <si>
    <t>28.06.2023 15:04:20</t>
  </si>
  <si>
    <t>28.06.2023 15:04:21</t>
  </si>
  <si>
    <t>28.06.2023 15:04:23</t>
  </si>
  <si>
    <t>28.06.2023 15:04:24</t>
  </si>
  <si>
    <t>28.06.2023 15:04:26</t>
  </si>
  <si>
    <t>28.06.2023 15:04:27</t>
  </si>
  <si>
    <t>28.06.2023 15:04:29</t>
  </si>
  <si>
    <t>28.06.2023 15:05:30</t>
  </si>
  <si>
    <t>28.06.2023 15:05:32</t>
  </si>
  <si>
    <t>28.06.2023 15:05:33</t>
  </si>
  <si>
    <t>28.06.2023 15:05:34</t>
  </si>
  <si>
    <t>28.06.2023 15:05:35</t>
  </si>
  <si>
    <t>28.06.2023 15:05:37</t>
  </si>
  <si>
    <t>28.06.2023 15:05:48</t>
  </si>
  <si>
    <t>28.06.2023 15:05:50</t>
  </si>
  <si>
    <t>28.06.2023 15:05:51</t>
  </si>
  <si>
    <t>28.06.2023 15:05:52</t>
  </si>
  <si>
    <t>28.06.2023 15:05:54</t>
  </si>
  <si>
    <t>28.06.2023 15:07:11</t>
  </si>
  <si>
    <t>28.06.2023 15:07:13</t>
  </si>
  <si>
    <t>28.06.2023 15:07:14</t>
  </si>
  <si>
    <t>28.06.2023 15:07:15</t>
  </si>
  <si>
    <t>28.06.2023 15:07:17</t>
  </si>
  <si>
    <t>28.06.2023 15:07:18</t>
  </si>
  <si>
    <t>28.06.2023 15:07:19</t>
  </si>
  <si>
    <t>28.06.2023 15:07:20</t>
  </si>
  <si>
    <t>28.06.2023 15:07:22</t>
  </si>
  <si>
    <t>28.06.2023 15:07:35</t>
  </si>
  <si>
    <t>28.06.2023 15:07:39</t>
  </si>
  <si>
    <t>28.06.2023 15:07:41</t>
  </si>
  <si>
    <t>28.06.2023 15:07:42</t>
  </si>
  <si>
    <t>28.06.2023 15:07:44</t>
  </si>
  <si>
    <t>28.06.2023 15:07:45</t>
  </si>
  <si>
    <t>28.06.2023 15:07:47</t>
  </si>
  <si>
    <t>28.06.2023 15:07:48</t>
  </si>
  <si>
    <t>28.06.2023 15:08:26</t>
  </si>
  <si>
    <t>28.06.2023 15:08:27</t>
  </si>
  <si>
    <t>28.06.2023 15:08:29</t>
  </si>
  <si>
    <t>28.06.2023 15:08:30</t>
  </si>
  <si>
    <t>28.06.2023 15:08:33</t>
  </si>
  <si>
    <t>28.06.2023 15:08:34</t>
  </si>
  <si>
    <t>28.06.2023 15:08:44</t>
  </si>
  <si>
    <t>28.06.2023 15:08:46</t>
  </si>
  <si>
    <t>28.06.2023 15:08:47</t>
  </si>
  <si>
    <t>28.06.2023 15:08:48</t>
  </si>
  <si>
    <t>28.06.2023 15:08:50</t>
  </si>
  <si>
    <t>28.06.2023 15:08:51</t>
  </si>
  <si>
    <t>28.06.2023 15:08:52</t>
  </si>
  <si>
    <t>28.06.2023 15:08:53</t>
  </si>
  <si>
    <t>28.06.2023 15:08:56</t>
  </si>
  <si>
    <t>28.06.2023 15:10:07</t>
  </si>
  <si>
    <t>28.06.2023 15:10:10</t>
  </si>
  <si>
    <t>28.06.2023 15:10:11</t>
  </si>
  <si>
    <t>28.06.2023 15:10:13</t>
  </si>
  <si>
    <t>28.06.2023 15:10:14</t>
  </si>
  <si>
    <t>28.06.2023 15:10:16</t>
  </si>
  <si>
    <t>28.06.2023 15:11:14</t>
  </si>
  <si>
    <t>28.06.2023 15:11:22</t>
  </si>
  <si>
    <t>28.06.2023 15:11:23</t>
  </si>
  <si>
    <t>28.06.2023 15:11:25</t>
  </si>
  <si>
    <t>28.06.2023 15:11:26</t>
  </si>
  <si>
    <t>28.06.2023 15:11:47</t>
  </si>
  <si>
    <t>28.06.2023 15:11:49</t>
  </si>
  <si>
    <t>28.06.2023 15:11:50</t>
  </si>
  <si>
    <t>28.06.2023 15:11:52</t>
  </si>
  <si>
    <t>28.06.2023 15:11:53</t>
  </si>
  <si>
    <t>28.06.2023 15:12:05</t>
  </si>
  <si>
    <t>28.06.2023 15:12:46</t>
  </si>
  <si>
    <t>28.06.2023 15:12:47</t>
  </si>
  <si>
    <t>28.06.2023 15:12:49</t>
  </si>
  <si>
    <t>28.06.2023 15:12:50</t>
  </si>
  <si>
    <t>28.06.2023 15:12:52</t>
  </si>
  <si>
    <t>28.06.2023 15:12:53</t>
  </si>
  <si>
    <t>28.06.2023 15:12:55</t>
  </si>
  <si>
    <t>28.06.2023 15:12:56</t>
  </si>
  <si>
    <t>28.06.2023 15:12:58</t>
  </si>
  <si>
    <t>28.06.2023 15:12:59</t>
  </si>
  <si>
    <t>28.06.2023 15:13:01</t>
  </si>
  <si>
    <t>28.06.2023 15:13:56</t>
  </si>
  <si>
    <t>28.06.2023 15:13:58</t>
  </si>
  <si>
    <t>28.06.2023 15:13:59</t>
  </si>
  <si>
    <t>28.06.2023 15:14:00</t>
  </si>
  <si>
    <t>28.06.2023 15:14:03</t>
  </si>
  <si>
    <t>28.06.2023 15:14:04</t>
  </si>
  <si>
    <t>28.06.2023 15:14:21</t>
  </si>
  <si>
    <t>28.06.2023 15:14:25</t>
  </si>
  <si>
    <t>28.06.2023 15:14:27</t>
  </si>
  <si>
    <t>28.06.2023 15:14:28</t>
  </si>
  <si>
    <t>28.06.2023 15:14:30</t>
  </si>
  <si>
    <t>28.06.2023 15:14:31</t>
  </si>
  <si>
    <t>28.06.2023 15:14:33</t>
  </si>
  <si>
    <t>28.06.2023 15:15:00</t>
  </si>
  <si>
    <t>28.06.2023 15:16:04</t>
  </si>
  <si>
    <t>28.06.2023 15:16:05</t>
  </si>
  <si>
    <t>28.06.2023 15:16:07</t>
  </si>
  <si>
    <t>28.06.2023 15:16:08</t>
  </si>
  <si>
    <t>28.06.2023 15:16:09</t>
  </si>
  <si>
    <t>28.06.2023 15:16:12</t>
  </si>
  <si>
    <t>28.06.2023 15:16:19</t>
  </si>
  <si>
    <t>28.06.2023 15:16:21</t>
  </si>
  <si>
    <t>28.06.2023 15:16:22</t>
  </si>
  <si>
    <t>28.06.2023 15:17:13</t>
  </si>
  <si>
    <t>28.06.2023 15:17:14</t>
  </si>
  <si>
    <t>28.06.2023 15:17:16</t>
  </si>
  <si>
    <t>28.06.2023 15:17:19</t>
  </si>
  <si>
    <t>28.06.2023 15:17:20</t>
  </si>
  <si>
    <t>28.06.2023 15:17:22</t>
  </si>
  <si>
    <t>28.06.2023 15:17:23</t>
  </si>
  <si>
    <t>28.06.2023 15:17:26</t>
  </si>
  <si>
    <t>28.06.2023 15:17:28</t>
  </si>
  <si>
    <t>28.06.2023 15:17:29</t>
  </si>
  <si>
    <t>28.06.2023 15:17:31</t>
  </si>
  <si>
    <t>28.06.2023 15:17:32</t>
  </si>
  <si>
    <t>28.06.2023 15:17:34</t>
  </si>
  <si>
    <t>28.06.2023 15:17:35</t>
  </si>
  <si>
    <t>28.06.2023 15:17:37</t>
  </si>
  <si>
    <t>28.06.2023 15:17:40</t>
  </si>
  <si>
    <t>28.06.2023 15:17:41</t>
  </si>
  <si>
    <t>28.06.2023 15:17:43</t>
  </si>
  <si>
    <t>28.06.2023 15:17:44</t>
  </si>
  <si>
    <t>28.06.2023 15:17:46</t>
  </si>
  <si>
    <t>28.06.2023 15:17:47</t>
  </si>
  <si>
    <t>28.06.2023 15:17:48</t>
  </si>
  <si>
    <t>28.06.2023 15:17:49</t>
  </si>
  <si>
    <t>28.06.2023 15:17:51</t>
  </si>
  <si>
    <t>28.06.2023 15:17:52</t>
  </si>
  <si>
    <t>28.06.2023 15:17:53</t>
  </si>
  <si>
    <t>28.06.2023 15:17:57</t>
  </si>
  <si>
    <t>28.06.2023 15:19:51</t>
  </si>
  <si>
    <t>28.06.2023 15:19:53</t>
  </si>
  <si>
    <t>28.06.2023 15:19:54</t>
  </si>
  <si>
    <t>28.06.2023 15:19:56</t>
  </si>
  <si>
    <t>28.06.2023 15:20:12</t>
  </si>
  <si>
    <t>28.06.2023 15:20:14</t>
  </si>
  <si>
    <t>28.06.2023 15:20:15</t>
  </si>
  <si>
    <t>28.06.2023 15:20:16</t>
  </si>
  <si>
    <t>28.06.2023 15:20:18</t>
  </si>
  <si>
    <t>28.06.2023 15:20:19</t>
  </si>
  <si>
    <t>28.06.2023 15:21:43</t>
  </si>
  <si>
    <t>28.06.2023 15:21:44</t>
  </si>
  <si>
    <t>28.06.2023 15:21:45</t>
  </si>
  <si>
    <t>28.06.2023 15:21:47</t>
  </si>
  <si>
    <t>28.06.2023 15:21:48</t>
  </si>
  <si>
    <t>28.06.2023 15:21:49</t>
  </si>
  <si>
    <t>28.06.2023 15:21:50</t>
  </si>
  <si>
    <t>28.06.2023 15:22:07</t>
  </si>
  <si>
    <t>28.06.2023 15:22:22</t>
  </si>
  <si>
    <t>28.06.2023 15:22:23</t>
  </si>
  <si>
    <t>28.06.2023 15:22:24</t>
  </si>
  <si>
    <t>28.06.2023 15:22:26</t>
  </si>
  <si>
    <t>28.06.2023 15:22:27</t>
  </si>
  <si>
    <t>28.06.2023 15:22:28</t>
  </si>
  <si>
    <t>28.06.2023 15:22:29</t>
  </si>
  <si>
    <t>28.06.2023 15:23:31</t>
  </si>
  <si>
    <t>28.06.2023 15:23:32</t>
  </si>
  <si>
    <t>28.06.2023 15:23:34</t>
  </si>
  <si>
    <t>28.06.2023 15:23:37</t>
  </si>
  <si>
    <t>28.06.2023 15:23:38</t>
  </si>
  <si>
    <t>28.06.2023 15:23:40</t>
  </si>
  <si>
    <t>28.06.2023 15:23:41</t>
  </si>
  <si>
    <t>28.06.2023 15:23:47</t>
  </si>
  <si>
    <t>28.06.2023 15:24:31</t>
  </si>
  <si>
    <t>28.06.2023 15:24:32</t>
  </si>
  <si>
    <t>28.06.2023 15:24:34</t>
  </si>
  <si>
    <t>28.06.2023 15:24:37</t>
  </si>
  <si>
    <t>28.06.2023 15:24:38</t>
  </si>
  <si>
    <t>28.06.2023 15:24:40</t>
  </si>
  <si>
    <t>28.06.2023 15:25:28</t>
  </si>
  <si>
    <t>28.06.2023 15:25:29</t>
  </si>
  <si>
    <t>28.06.2023 15:25:49</t>
  </si>
  <si>
    <t>28.06.2023 15:25:50</t>
  </si>
  <si>
    <t>28.06.2023 15:25:52</t>
  </si>
  <si>
    <t>28.06.2023 15:25:53</t>
  </si>
  <si>
    <t>28.06.2023 15:25:55</t>
  </si>
  <si>
    <t>28.06.2023 15:26:14</t>
  </si>
  <si>
    <t>28.06.2023 15:26:16</t>
  </si>
  <si>
    <t>28.06.2023 15:26:17</t>
  </si>
  <si>
    <t>28.06.2023 15:26:18</t>
  </si>
  <si>
    <t>28.06.2023 15:26:19</t>
  </si>
  <si>
    <t>28.06.2023 15:26:21</t>
  </si>
  <si>
    <t>28.06.2023 15:26:22</t>
  </si>
  <si>
    <t>28.06.2023 15:26:32</t>
  </si>
  <si>
    <t>28.06.2023 15:26:34</t>
  </si>
  <si>
    <t>28.06.2023 15:26:35</t>
  </si>
  <si>
    <t>28.06.2023 15:26:37</t>
  </si>
  <si>
    <t>28.06.2023 15:26:38</t>
  </si>
  <si>
    <t>28.06.2023 15:26:40</t>
  </si>
  <si>
    <t>28.06.2023 15:26:41</t>
  </si>
  <si>
    <t>28.06.2023 15:26:49</t>
  </si>
  <si>
    <t>28.06.2023 15:26:50</t>
  </si>
  <si>
    <t>28.06.2023 15:26:51</t>
  </si>
  <si>
    <t>28.06.2023 15:26:53</t>
  </si>
  <si>
    <t>28.06.2023 15:26:54</t>
  </si>
  <si>
    <t>28.06.2023 15:26:55</t>
  </si>
  <si>
    <t>28.06.2023 15:26:58</t>
  </si>
  <si>
    <t>28.06.2023 15:27:25</t>
  </si>
  <si>
    <t>28.06.2023 15:27:26</t>
  </si>
  <si>
    <t>28.06.2023 15:27:28</t>
  </si>
  <si>
    <t>28.06.2023 15:27:31</t>
  </si>
  <si>
    <t>28.06.2023 15:27:32</t>
  </si>
  <si>
    <t>28.06.2023 15:27:34</t>
  </si>
  <si>
    <t>28.06.2023 15:27:35</t>
  </si>
  <si>
    <t>28.06.2023 15:27:37</t>
  </si>
  <si>
    <t>28.06.2023 15:27:38</t>
  </si>
  <si>
    <t>28.06.2023 15:27:40</t>
  </si>
  <si>
    <t>28.06.2023 15:27:49</t>
  </si>
  <si>
    <t>28.06.2023 15:27:50</t>
  </si>
  <si>
    <t>28.06.2023 15:27:52</t>
  </si>
  <si>
    <t>28.06.2023 15:27:53</t>
  </si>
  <si>
    <t>28.06.2023 15:27:56</t>
  </si>
  <si>
    <t>28.06.2023 15:27:57</t>
  </si>
  <si>
    <t>28.06.2023 15:27:59</t>
  </si>
  <si>
    <t>28.06.2023 15:28:00</t>
  </si>
  <si>
    <t>28.06.2023 15:28:03</t>
  </si>
  <si>
    <t>28.06.2023 15:28:04</t>
  </si>
  <si>
    <t>28.06.2023 15:28:55</t>
  </si>
  <si>
    <t>28.06.2023 15:28:56</t>
  </si>
  <si>
    <t>28.06.2023 15:28:58</t>
  </si>
  <si>
    <t>28.06.2023 15:28:59</t>
  </si>
  <si>
    <t>28.06.2023 15:29:00</t>
  </si>
  <si>
    <t>28.06.2023 15:29:01</t>
  </si>
  <si>
    <t>28.06.2023 15:29:03</t>
  </si>
  <si>
    <t>28.06.2023 15:29:04</t>
  </si>
  <si>
    <t>28.06.2023 15:29:43</t>
  </si>
  <si>
    <t>28.06.2023 15:29:44</t>
  </si>
  <si>
    <t>28.06.2023 15:29:46</t>
  </si>
  <si>
    <t>28.06.2023 15:29:52</t>
  </si>
  <si>
    <t>28.06.2023 15:30:43</t>
  </si>
  <si>
    <t>28.06.2023 15:30:44</t>
  </si>
  <si>
    <t>28.06.2023 15:30:45</t>
  </si>
  <si>
    <t>28.06.2023 15:30:47</t>
  </si>
  <si>
    <t>28.06.2023 15:30:48</t>
  </si>
  <si>
    <t>28.06.2023 15:30:51</t>
  </si>
  <si>
    <t>28.06.2023 15:30:52</t>
  </si>
  <si>
    <t>28.06.2023 15:30:53</t>
  </si>
  <si>
    <t>28.06.2023 15:30:55</t>
  </si>
  <si>
    <t>28.06.2023 15:30:56</t>
  </si>
  <si>
    <t>28.06.2023 15:30:57</t>
  </si>
  <si>
    <t>28.06.2023 15:30:58</t>
  </si>
  <si>
    <t>28.06.2023 15:31:00</t>
  </si>
  <si>
    <t>28.06.2023 15:31:01</t>
  </si>
  <si>
    <t>28.06.2023 15:31:02</t>
  </si>
  <si>
    <t>28.06.2023 15:31:03</t>
  </si>
  <si>
    <t>28.06.2023 15:31:05</t>
  </si>
  <si>
    <t>28.06.2023 15:31:06</t>
  </si>
  <si>
    <t>28.06.2023 15:31:07</t>
  </si>
  <si>
    <t>28.06.2023 15:31:28</t>
  </si>
  <si>
    <t>28.06.2023 15:31:29</t>
  </si>
  <si>
    <t>28.06.2023 15:31:31</t>
  </si>
  <si>
    <t>28.06.2023 15:31:40</t>
  </si>
  <si>
    <t>28.06.2023 15:31:43</t>
  </si>
  <si>
    <t>28.06.2023 15:31:44</t>
  </si>
  <si>
    <t>28.06.2023 15:31:46</t>
  </si>
  <si>
    <t>28.06.2023 15:31:47</t>
  </si>
  <si>
    <t>28.06.2023 15:32:05</t>
  </si>
  <si>
    <t>28.06.2023 15:32:07</t>
  </si>
  <si>
    <t>28.06.2023 15:32:08</t>
  </si>
  <si>
    <t>28.06.2023 15:32:09</t>
  </si>
  <si>
    <t>28.06.2023 15:32:11</t>
  </si>
  <si>
    <t>28.06.2023 15:32:12</t>
  </si>
  <si>
    <t>28.06.2023 15:32:13</t>
  </si>
  <si>
    <t>28.06.2023 15:33:39</t>
  </si>
  <si>
    <t>28.06.2023 15:33:40</t>
  </si>
  <si>
    <t>28.06.2023 15:33:41</t>
  </si>
  <si>
    <t>28.06.2023 15:33:43</t>
  </si>
  <si>
    <t>28.06.2023 15:33:44</t>
  </si>
  <si>
    <t>28.06.2023 15:33:45</t>
  </si>
  <si>
    <t>28.06.2023 15:33:46</t>
  </si>
  <si>
    <t>28.06.2023 15:33:48</t>
  </si>
  <si>
    <t>28.06.2023 15:33:55</t>
  </si>
  <si>
    <t>28.06.2023 15:33:56</t>
  </si>
  <si>
    <t>28.06.2023 15:33:59</t>
  </si>
  <si>
    <t>28.06.2023 15:34:01</t>
  </si>
  <si>
    <t>28.06.2023 15:34:02</t>
  </si>
  <si>
    <t>28.06.2023 15:34:04</t>
  </si>
  <si>
    <t>28.06.2023 15:34:07</t>
  </si>
  <si>
    <t>28.06.2023 15:34:10</t>
  </si>
  <si>
    <t>28.06.2023 15:34:11</t>
  </si>
  <si>
    <t>28.06.2023 15:34:50</t>
  </si>
  <si>
    <t>28.06.2023 15:34:52</t>
  </si>
  <si>
    <t>28.06.2023 15:34:53</t>
  </si>
  <si>
    <t>28.06.2023 15:34:54</t>
  </si>
  <si>
    <t>28.06.2023 15:34:56</t>
  </si>
  <si>
    <t>28.06.2023 15:34:58</t>
  </si>
  <si>
    <t>28.06.2023 15:35:07</t>
  </si>
  <si>
    <t>28.06.2023 15:35:09</t>
  </si>
  <si>
    <t>28.06.2023 15:35:10</t>
  </si>
  <si>
    <t>28.06.2023 15:35:15</t>
  </si>
  <si>
    <t>28.06.2023 15:35:18</t>
  </si>
  <si>
    <t>28.06.2023 15:35:22</t>
  </si>
  <si>
    <t>28.06.2023 15:35:24</t>
  </si>
  <si>
    <t>28.06.2023 15:35:27</t>
  </si>
  <si>
    <t>28.06.2023 15:35:28</t>
  </si>
  <si>
    <t>28.06.2023 15:35:30</t>
  </si>
  <si>
    <t>28.06.2023 15:35:31</t>
  </si>
  <si>
    <t>28.06.2023 15:35:33</t>
  </si>
  <si>
    <t>28.06.2023 15:35:34</t>
  </si>
  <si>
    <t>28.06.2023 15:35:39</t>
  </si>
  <si>
    <t>28.06.2023 15:35:40</t>
  </si>
  <si>
    <t>28.06.2023 15:35:41</t>
  </si>
  <si>
    <t>28.06.2023 15:35:43</t>
  </si>
  <si>
    <t>28.06.2023 15:36:21</t>
  </si>
  <si>
    <t>28.06.2023 15:36:23</t>
  </si>
  <si>
    <t>28.06.2023 15:36:24</t>
  </si>
  <si>
    <t>28.06.2023 15:36:25</t>
  </si>
  <si>
    <t>28.06.2023 15:36:27</t>
  </si>
  <si>
    <t>28.06.2023 15:36:28</t>
  </si>
  <si>
    <t>28.06.2023 15:36:29</t>
  </si>
  <si>
    <t>28.06.2023 15:36:30</t>
  </si>
  <si>
    <t>28.06.2023 15:36:32</t>
  </si>
  <si>
    <t>28.06.2023 15:36:33</t>
  </si>
  <si>
    <t>28.06.2023 15:36:34</t>
  </si>
  <si>
    <t>28.06.2023 15:36:35</t>
  </si>
  <si>
    <t>28.06.2023 15:36:38</t>
  </si>
  <si>
    <t>28.06.2023 15:36:39</t>
  </si>
  <si>
    <t>28.06.2023 15:36:41</t>
  </si>
  <si>
    <t>28.06.2023 15:36:42</t>
  </si>
  <si>
    <t>28.06.2023 15:36:43</t>
  </si>
  <si>
    <t>28.06.2023 15:36:44</t>
  </si>
  <si>
    <t>28.06.2023 15:36:46</t>
  </si>
  <si>
    <t>28.06.2023 15:36:47</t>
  </si>
  <si>
    <t>28.06.2023 15:36:48</t>
  </si>
  <si>
    <t>28.06.2023 15:36:49</t>
  </si>
  <si>
    <t>28.06.2023 15:36:51</t>
  </si>
  <si>
    <t>28.06.2023 15:36:52</t>
  </si>
  <si>
    <t>28.06.2023 15:36:53</t>
  </si>
  <si>
    <t>28.06.2023 15:37:14</t>
  </si>
  <si>
    <t>28.06.2023 15:37:15</t>
  </si>
  <si>
    <t>28.06.2023 15:37:17</t>
  </si>
  <si>
    <t>28.06.2023 15:37:18</t>
  </si>
  <si>
    <t>28.06.2023 15:37:20</t>
  </si>
  <si>
    <t>28.06.2023 15:37:21</t>
  </si>
  <si>
    <t>28.06.2023 15:37:56</t>
  </si>
  <si>
    <t>28.06.2023 15:37:59</t>
  </si>
  <si>
    <t>28.06.2023 15:38:00</t>
  </si>
  <si>
    <t>28.06.2023 15:38:03</t>
  </si>
  <si>
    <t>28.06.2023 15:38:05</t>
  </si>
  <si>
    <t>28.06.2023 15:38:06</t>
  </si>
  <si>
    <t>28.06.2023 15:38:09</t>
  </si>
  <si>
    <t>28.06.2023 15:38:11</t>
  </si>
  <si>
    <t>28.06.2023 15:38:12</t>
  </si>
  <si>
    <t>28.06.2023 15:38:14</t>
  </si>
  <si>
    <t>28.06.2023 15:38:15</t>
  </si>
  <si>
    <t>28.06.2023 15:38:17</t>
  </si>
  <si>
    <t>28.06.2023 15:38:26</t>
  </si>
  <si>
    <t>28.06.2023 15:38:27</t>
  </si>
  <si>
    <t>28.06.2023 15:38:29</t>
  </si>
  <si>
    <t>28.06.2023 15:38:30</t>
  </si>
  <si>
    <t>28.06.2023 15:38:36</t>
  </si>
  <si>
    <t>28.06.2023 15:38:37</t>
  </si>
  <si>
    <t>28.06.2023 15:38:39</t>
  </si>
  <si>
    <t>28.06.2023 15:38:40</t>
  </si>
  <si>
    <t>28.06.2023 15:38:42</t>
  </si>
  <si>
    <t>28.06.2023 15:38:43</t>
  </si>
  <si>
    <t>28.06.2023 15:38:45</t>
  </si>
  <si>
    <t>28.06.2023 15:40:57</t>
  </si>
  <si>
    <t>28.06.2023 15:41:00</t>
  </si>
  <si>
    <t>28.06.2023 15:41:01</t>
  </si>
  <si>
    <t>28.06.2023 15:41:04</t>
  </si>
  <si>
    <t>28.06.2023 15:41:06</t>
  </si>
  <si>
    <t>28.06.2023 15:41:07</t>
  </si>
  <si>
    <t>28.06.2023 15:42:54</t>
  </si>
  <si>
    <t>28.06.2023 15:42:55</t>
  </si>
  <si>
    <t>28.06.2023 15:42:56</t>
  </si>
  <si>
    <t>28.06.2023 15:42:59</t>
  </si>
  <si>
    <t>28.06.2023 15:43:00</t>
  </si>
  <si>
    <t>28.06.2023 15:43:09</t>
  </si>
  <si>
    <t>28.06.2023 15:43:11</t>
  </si>
  <si>
    <t>28.06.2023 15:43:12</t>
  </si>
  <si>
    <t>28.06.2023 15:43:13</t>
  </si>
  <si>
    <t>28.06.2023 15:43:15</t>
  </si>
  <si>
    <t>28.06.2023 15:43:16</t>
  </si>
  <si>
    <t>28.06.2023 15:43:17</t>
  </si>
  <si>
    <t>28.06.2023 15:43:18</t>
  </si>
  <si>
    <t>28.06.2023 15:43:20</t>
  </si>
  <si>
    <t>28.06.2023 15:43:21</t>
  </si>
  <si>
    <t>28.06.2023 15:43:22</t>
  </si>
  <si>
    <t>28.06.2023 15:43:23</t>
  </si>
  <si>
    <t>28.06.2023 15:43:25</t>
  </si>
  <si>
    <t>28.06.2023 15:43:26</t>
  </si>
  <si>
    <t>28.06.2023 15:43:53</t>
  </si>
  <si>
    <t>28.06.2023 15:43:54</t>
  </si>
  <si>
    <t>28.06.2023 15:43:55</t>
  </si>
  <si>
    <t>28.06.2023 15:43:57</t>
  </si>
  <si>
    <t>28.06.2023 15:43:58</t>
  </si>
  <si>
    <t>28.06.2023 15:44:01</t>
  </si>
  <si>
    <t>28.06.2023 15:44:11</t>
  </si>
  <si>
    <t>28.06.2023 15:44:12</t>
  </si>
  <si>
    <t>28.06.2023 15:44:14</t>
  </si>
  <si>
    <t>28.06.2023 15:44:15</t>
  </si>
  <si>
    <t>28.06.2023 15:44:49</t>
  </si>
  <si>
    <t>28.06.2023 15:44:52</t>
  </si>
  <si>
    <t>28.06.2023 15:44:54</t>
  </si>
  <si>
    <t>28.06.2023 15:44:55</t>
  </si>
  <si>
    <t>28.06.2023 15:44:57</t>
  </si>
  <si>
    <t>28.06.2023 15:44:58</t>
  </si>
  <si>
    <t>28.06.2023 15:45:01</t>
  </si>
  <si>
    <t>28.06.2023 15:45:03</t>
  </si>
  <si>
    <t>28.06.2023 15:45:04</t>
  </si>
  <si>
    <t>28.06.2023 15:45:10</t>
  </si>
  <si>
    <t>28.06.2023 15:45:12</t>
  </si>
  <si>
    <t>28.06.2023 15:45:13</t>
  </si>
  <si>
    <t>28.06.2023 15:45:16</t>
  </si>
  <si>
    <t>28.06.2023 15:45:19</t>
  </si>
  <si>
    <t>28.06.2023 15:45:21</t>
  </si>
  <si>
    <t>28.06.2023 15:45:25</t>
  </si>
  <si>
    <t>28.06.2023 15:45:26</t>
  </si>
  <si>
    <t>28.06.2023 15:45:31</t>
  </si>
  <si>
    <t>28.06.2023 15:45:34</t>
  </si>
  <si>
    <t>28.06.2023 15:46:14</t>
  </si>
  <si>
    <t>28.06.2023 15:46:16</t>
  </si>
  <si>
    <t>28.06.2023 15:46:17</t>
  </si>
  <si>
    <t>28.06.2023 15:46:20</t>
  </si>
  <si>
    <t>28.06.2023 15:46:22</t>
  </si>
  <si>
    <t>28.06.2023 15:46:25</t>
  </si>
  <si>
    <t>28.06.2023 15:47:02</t>
  </si>
  <si>
    <t>28.06.2023 15:47:04</t>
  </si>
  <si>
    <t>28.06.2023 15:47:05</t>
  </si>
  <si>
    <t>28.06.2023 15:47:06</t>
  </si>
  <si>
    <t>28.06.2023 15:47:07</t>
  </si>
  <si>
    <t>28.06.2023 15:47:09</t>
  </si>
  <si>
    <t>28.06.2023 15:47:10</t>
  </si>
  <si>
    <t>28.06.2023 15:47:11</t>
  </si>
  <si>
    <t>28.06.2023 15:48:14</t>
  </si>
  <si>
    <t>28.06.2023 15:48:15</t>
  </si>
  <si>
    <t>28.06.2023 15:48:18</t>
  </si>
  <si>
    <t>28.06.2023 15:48:20</t>
  </si>
  <si>
    <t>28.06.2023 15:48:21</t>
  </si>
  <si>
    <t>28.06.2023 15:48:23</t>
  </si>
  <si>
    <t>28.06.2023 15:48:24</t>
  </si>
  <si>
    <t>28.06.2023 15:48:26</t>
  </si>
  <si>
    <t>28.06.2023 15:48:27</t>
  </si>
  <si>
    <t>28.06.2023 15:48:29</t>
  </si>
  <si>
    <t>28.06.2023 15:48:30</t>
  </si>
  <si>
    <t>28.06.2023 15:48:31</t>
  </si>
  <si>
    <t>28.06.2023 15:48:33</t>
  </si>
  <si>
    <t>28.06.2023 15:48:34</t>
  </si>
  <si>
    <t>28.06.2023 15:48:47</t>
  </si>
  <si>
    <t>28.06.2023 15:48:49</t>
  </si>
  <si>
    <t>28.06.2023 15:48:52</t>
  </si>
  <si>
    <t>28.06.2023 15:48:53</t>
  </si>
  <si>
    <t>28.06.2023 15:48:55</t>
  </si>
  <si>
    <t>28.06.2023 15:48:56</t>
  </si>
  <si>
    <t>28.06.2023 15:49:29</t>
  </si>
  <si>
    <t>28.06.2023 15:49:31</t>
  </si>
  <si>
    <t>28.06.2023 15:49:32</t>
  </si>
  <si>
    <t>28.06.2023 15:49:34</t>
  </si>
  <si>
    <t>28.06.2023 15:49:37</t>
  </si>
  <si>
    <t>28.06.2023 15:49:44</t>
  </si>
  <si>
    <t>28.06.2023 15:49:46</t>
  </si>
  <si>
    <t>28.06.2023 15:49:48</t>
  </si>
  <si>
    <t>28.06.2023 15:49:50</t>
  </si>
  <si>
    <t>28.06.2023 15:50:18</t>
  </si>
  <si>
    <t>28.06.2023 15:50:20</t>
  </si>
  <si>
    <t>28.06.2023 15:50:21</t>
  </si>
  <si>
    <t>28.06.2023 15:50:22</t>
  </si>
  <si>
    <t>28.06.2023 15:50:52</t>
  </si>
  <si>
    <t>28.06.2023 15:50:55</t>
  </si>
  <si>
    <t>28.06.2023 15:50:56</t>
  </si>
  <si>
    <t>28.06.2023 15:50:59</t>
  </si>
  <si>
    <t>28.06.2023 15:51:01</t>
  </si>
  <si>
    <t>28.06.2023 15:52:40</t>
  </si>
  <si>
    <t>28.06.2023 15:52:41</t>
  </si>
  <si>
    <t>28.06.2023 15:52:43</t>
  </si>
  <si>
    <t>28.06.2023 15:52:44</t>
  </si>
  <si>
    <t>28.06.2023 15:52:45</t>
  </si>
  <si>
    <t>28.06.2023 15:52:48</t>
  </si>
  <si>
    <t>28.06.2023 15:52:51</t>
  </si>
  <si>
    <t>28.06.2023 15:53:06</t>
  </si>
  <si>
    <t>28.06.2023 15:53:07</t>
  </si>
  <si>
    <t>28.06.2023 15:53:09</t>
  </si>
  <si>
    <t>28.06.2023 15:53:10</t>
  </si>
  <si>
    <t>28.06.2023 15:53:11</t>
  </si>
  <si>
    <t>28.06.2023 15:53:12</t>
  </si>
  <si>
    <t>28.06.2023 15:53:14</t>
  </si>
  <si>
    <t>28.06.2023 15:53:15</t>
  </si>
  <si>
    <t>28.06.2023 15:53:16</t>
  </si>
  <si>
    <t>28.06.2023 15:53:19</t>
  </si>
  <si>
    <t>28.06.2023 15:53:24</t>
  </si>
  <si>
    <t>28.06.2023 15:53:25</t>
  </si>
  <si>
    <t>28.06.2023 15:53:26</t>
  </si>
  <si>
    <t>28.06.2023 15:53:28</t>
  </si>
  <si>
    <t>28.06.2023 15:53:29</t>
  </si>
  <si>
    <t>28.06.2023 15:53:30</t>
  </si>
  <si>
    <t>28.06.2023 15:53:52</t>
  </si>
  <si>
    <t>28.06.2023 15:53:57</t>
  </si>
  <si>
    <t>28.06.2023 15:53:58</t>
  </si>
  <si>
    <t>28.06.2023 15:54:00</t>
  </si>
  <si>
    <t>28.06.2023 15:54:01</t>
  </si>
  <si>
    <t>28.06.2023 15:54:02</t>
  </si>
  <si>
    <t>28.06.2023 15:54:03</t>
  </si>
  <si>
    <t>28.06.2023 15:54:05</t>
  </si>
  <si>
    <t>28.06.2023 15:54:06</t>
  </si>
  <si>
    <t>28.06.2023 15:54:09</t>
  </si>
  <si>
    <t>28.06.2023 15:54:16</t>
  </si>
  <si>
    <t>28.06.2023 15:54:18</t>
  </si>
  <si>
    <t>28.06.2023 15:54:19</t>
  </si>
  <si>
    <t>28.06.2023 15:54:20</t>
  </si>
  <si>
    <t>28.06.2023 15:54:24</t>
  </si>
  <si>
    <t>28.06.2023 15:55:08</t>
  </si>
  <si>
    <t>28.06.2023 15:55:09</t>
  </si>
  <si>
    <t>28.06.2023 15:55:11</t>
  </si>
  <si>
    <t>28.06.2023 15:55:12</t>
  </si>
  <si>
    <t>28.06.2023 15:55:14</t>
  </si>
  <si>
    <t>28.06.2023 15:55:15</t>
  </si>
  <si>
    <t>28.06.2023 15:55:24</t>
  </si>
  <si>
    <t>28.06.2023 15:55:26</t>
  </si>
  <si>
    <t>28.06.2023 15:55:27</t>
  </si>
  <si>
    <t>28.06.2023 15:55:29</t>
  </si>
  <si>
    <t>28.06.2023 15:55:32</t>
  </si>
  <si>
    <t>28.06.2023 15:55:35</t>
  </si>
  <si>
    <t>28.06.2023 15:55:36</t>
  </si>
  <si>
    <t>28.06.2023 15:55:38</t>
  </si>
  <si>
    <t>28.06.2023 15:55:39</t>
  </si>
  <si>
    <t>28.06.2023 15:55:41</t>
  </si>
  <si>
    <t>28.06.2023 15:55:42</t>
  </si>
  <si>
    <t>28.06.2023 15:55:59</t>
  </si>
  <si>
    <t>28.06.2023 15:56:00</t>
  </si>
  <si>
    <t>28.06.2023 15:56:02</t>
  </si>
  <si>
    <t>28.06.2023 15:56:03</t>
  </si>
  <si>
    <t>28.06.2023 15:56:04</t>
  </si>
  <si>
    <t>28.06.2023 15:56:07</t>
  </si>
  <si>
    <t>28.06.2023 15:56:08</t>
  </si>
  <si>
    <t>28.06.2023 15:56:10</t>
  </si>
  <si>
    <t>28.06.2023 15:56:23</t>
  </si>
  <si>
    <t>28.06.2023 15:56:24</t>
  </si>
  <si>
    <t>28.06.2023 15:56:29</t>
  </si>
  <si>
    <t>28.06.2023 15:56:33</t>
  </si>
  <si>
    <t>28.06.2023 15:57:24</t>
  </si>
  <si>
    <t>28.06.2023 15:57:26</t>
  </si>
  <si>
    <t>28.06.2023 15:57:45</t>
  </si>
  <si>
    <t>28.06.2023 15:57:47</t>
  </si>
  <si>
    <t>28.06.2023 15:57:48</t>
  </si>
  <si>
    <t>28.06.2023 15:57:51</t>
  </si>
  <si>
    <t>28.06.2023 15:58:10</t>
  </si>
  <si>
    <t>28.06.2023 15:58:12</t>
  </si>
  <si>
    <t>28.06.2023 15:58:19</t>
  </si>
  <si>
    <t>28.06.2023 15:58:21</t>
  </si>
  <si>
    <t>28.06.2023 15:59:46</t>
  </si>
  <si>
    <t>28.06.2023 15:59:48</t>
  </si>
  <si>
    <t>28.06.2023 15:59:49</t>
  </si>
  <si>
    <t>28.06.2023 16:01:13</t>
  </si>
  <si>
    <t>28.06.2023 16:01:15</t>
  </si>
  <si>
    <t>28.06.2023 16:01:16</t>
  </si>
  <si>
    <t>28.06.2023 16:01:17</t>
  </si>
  <si>
    <t>28.06.2023 16:01:18</t>
  </si>
  <si>
    <t>28.06.2023 16:01:20</t>
  </si>
  <si>
    <t>28.06.2023 16:02:31</t>
  </si>
  <si>
    <t>28.06.2023 16:02:33</t>
  </si>
  <si>
    <t>28.06.2023 16:02:34</t>
  </si>
  <si>
    <t>28.06.2023 16:02:36</t>
  </si>
  <si>
    <t>28.06.2023 16:02:37</t>
  </si>
  <si>
    <t>28.06.2023 16:02:45</t>
  </si>
  <si>
    <t>28.06.2023 16:03:09</t>
  </si>
  <si>
    <t>28.06.2023 16:03:10</t>
  </si>
  <si>
    <t>28.06.2023 16:03:12</t>
  </si>
  <si>
    <t>28.06.2023 16:03:16</t>
  </si>
  <si>
    <t>28.06.2023 16:03:18</t>
  </si>
  <si>
    <t>28.06.2023 16:03:19</t>
  </si>
  <si>
    <t>28.06.2023 16:03:21</t>
  </si>
  <si>
    <t>28.06.2023 16:03:22</t>
  </si>
  <si>
    <t>28.06.2023 16:03:25</t>
  </si>
  <si>
    <t>28.06.2023 16:03:27</t>
  </si>
  <si>
    <t>28.06.2023 16:03:37</t>
  </si>
  <si>
    <t>28.06.2023 16:03:39</t>
  </si>
  <si>
    <t>28.06.2023 16:03:42</t>
  </si>
  <si>
    <t>28.06.2023 16:03:43</t>
  </si>
  <si>
    <t>28.06.2023 16:03:45</t>
  </si>
  <si>
    <t>28.06.2023 16:04:16</t>
  </si>
  <si>
    <t>28.06.2023 16:04:18</t>
  </si>
  <si>
    <t>28.06.2023 16:04:19</t>
  </si>
  <si>
    <t>28.06.2023 16:04:20</t>
  </si>
  <si>
    <t>28.06.2023 16:04:23</t>
  </si>
  <si>
    <t>28.06.2023 16:04:31</t>
  </si>
  <si>
    <t>28.06.2023 16:04:32</t>
  </si>
  <si>
    <t>28.06.2023 16:04:33</t>
  </si>
  <si>
    <t>28.06.2023 16:04:35</t>
  </si>
  <si>
    <t>28.06.2023 16:04:36</t>
  </si>
  <si>
    <t>28.06.2023 16:04:37</t>
  </si>
  <si>
    <t>28.06.2023 16:05:07</t>
  </si>
  <si>
    <t>28.06.2023 16:05:08</t>
  </si>
  <si>
    <t>28.06.2023 16:05:10</t>
  </si>
  <si>
    <t>28.06.2023 16:05:11</t>
  </si>
  <si>
    <t>28.06.2023 16:05:12</t>
  </si>
  <si>
    <t>28.06.2023 16:05:14</t>
  </si>
  <si>
    <t>28.06.2023 16:05:15</t>
  </si>
  <si>
    <t>28.06.2023 16:05:21</t>
  </si>
  <si>
    <t>28.06.2023 16:05:22</t>
  </si>
  <si>
    <t>28.06.2023 16:05:23</t>
  </si>
  <si>
    <t>28.06.2023 16:05:25</t>
  </si>
  <si>
    <t>28.06.2023 16:05:26</t>
  </si>
  <si>
    <t>28.06.2023 16:05:27</t>
  </si>
  <si>
    <t>28.06.2023 16:05:28</t>
  </si>
  <si>
    <t>28.06.2023 16:05:31</t>
  </si>
  <si>
    <t>28.06.2023 16:05:33</t>
  </si>
  <si>
    <t>28.06.2023 16:05:36</t>
  </si>
  <si>
    <t>28.06.2023 16:05:37</t>
  </si>
  <si>
    <t>28.06.2023 16:05:39</t>
  </si>
  <si>
    <t>28.06.2023 16:05:40</t>
  </si>
  <si>
    <t>28.06.2023 16:05:42</t>
  </si>
  <si>
    <t>28.06.2023 16:06:42</t>
  </si>
  <si>
    <t>28.06.2023 16:06:43</t>
  </si>
  <si>
    <t>28.06.2023 16:06:45</t>
  </si>
  <si>
    <t>28.06.2023 16:06:46</t>
  </si>
  <si>
    <t>28.06.2023 16:06:47</t>
  </si>
  <si>
    <t>28.06.2023 16:06:48</t>
  </si>
  <si>
    <t>28.06.2023 16:06:50</t>
  </si>
  <si>
    <t>28.06.2023 16:06:51</t>
  </si>
  <si>
    <t>28.06.2023 16:07:19</t>
  </si>
  <si>
    <t>28.06.2023 16:07:21</t>
  </si>
  <si>
    <t>28.06.2023 16:07:22</t>
  </si>
  <si>
    <t>28.06.2023 16:07:23</t>
  </si>
  <si>
    <t>28.06.2023 16:07:24</t>
  </si>
  <si>
    <t>28.06.2023 16:07:26</t>
  </si>
  <si>
    <t>28.06.2023 16:08:00</t>
  </si>
  <si>
    <t>28.06.2023 16:08:01</t>
  </si>
  <si>
    <t>28.06.2023 16:08:03</t>
  </si>
  <si>
    <t>28.06.2023 16:08:04</t>
  </si>
  <si>
    <t>28.06.2023 16:08:18</t>
  </si>
  <si>
    <t>28.06.2023 16:08:19</t>
  </si>
  <si>
    <t>28.06.2023 16:08:21</t>
  </si>
  <si>
    <t>28.06.2023 16:08:57</t>
  </si>
  <si>
    <t>28.06.2023 16:08:58</t>
  </si>
  <si>
    <t>28.06.2023 16:09:00</t>
  </si>
  <si>
    <t>28.06.2023 16:09:11</t>
  </si>
  <si>
    <t>28.06.2023 16:09:13</t>
  </si>
  <si>
    <t>28.06.2023 16:09:17</t>
  </si>
  <si>
    <t>28.06.2023 16:09:20</t>
  </si>
  <si>
    <t>28.06.2023 16:09:22</t>
  </si>
  <si>
    <t>28.06.2023 16:09:23</t>
  </si>
  <si>
    <t>28.06.2023 16:09:25</t>
  </si>
  <si>
    <t>28.06.2023 16:09:27</t>
  </si>
  <si>
    <t>28.06.2023 16:09:29</t>
  </si>
  <si>
    <t>28.06.2023 16:09:30</t>
  </si>
  <si>
    <t>28.06.2023 16:09:31</t>
  </si>
  <si>
    <t>28.06.2023 16:10:09</t>
  </si>
  <si>
    <t>28.06.2023 16:10:10</t>
  </si>
  <si>
    <t>28.06.2023 16:10:11</t>
  </si>
  <si>
    <t>28.06.2023 16:10:13</t>
  </si>
  <si>
    <t>28.06.2023 16:10:14</t>
  </si>
  <si>
    <t>28.06.2023 16:10:17</t>
  </si>
  <si>
    <t>28.06.2023 16:10:29</t>
  </si>
  <si>
    <t>28.06.2023 16:10:30</t>
  </si>
  <si>
    <t>28.06.2023 16:10:32</t>
  </si>
  <si>
    <t>28.06.2023 16:10:35</t>
  </si>
  <si>
    <t>28.06.2023 16:10:36</t>
  </si>
  <si>
    <t>28.06.2023 16:10:38</t>
  </si>
  <si>
    <t>28.06.2023 16:10:39</t>
  </si>
  <si>
    <t>28.06.2023 16:10:41</t>
  </si>
  <si>
    <t>28.06.2023 16:10:42</t>
  </si>
  <si>
    <t>28.06.2023 16:10:44</t>
  </si>
  <si>
    <t>28.06.2023 16:10:47</t>
  </si>
  <si>
    <t>28.06.2023 16:10:51</t>
  </si>
  <si>
    <t>28.06.2023 16:10:53</t>
  </si>
  <si>
    <t>28.06.2023 16:10:54</t>
  </si>
  <si>
    <t>28.06.2023 16:10:56</t>
  </si>
  <si>
    <t>28.06.2023 16:10:57</t>
  </si>
  <si>
    <t>28.06.2023 16:10:59</t>
  </si>
  <si>
    <t>28.06.2023 16:11:45</t>
  </si>
  <si>
    <t>28.06.2023 16:11:47</t>
  </si>
  <si>
    <t>28.06.2023 16:11:48</t>
  </si>
  <si>
    <t>28.06.2023 16:11:49</t>
  </si>
  <si>
    <t>28.06.2023 16:11:51</t>
  </si>
  <si>
    <t>28.06.2023 16:11:52</t>
  </si>
  <si>
    <t>28.06.2023 16:11:55</t>
  </si>
  <si>
    <t>28.06.2023 16:12:26</t>
  </si>
  <si>
    <t>28.06.2023 16:12:28</t>
  </si>
  <si>
    <t>28.06.2023 16:12:29</t>
  </si>
  <si>
    <t>28.06.2023 16:12:30</t>
  </si>
  <si>
    <t>28.06.2023 16:12:31</t>
  </si>
  <si>
    <t>28.06.2023 16:12:34</t>
  </si>
  <si>
    <t>28.06.2023 16:12:36</t>
  </si>
  <si>
    <t>28.06.2023 16:12:37</t>
  </si>
  <si>
    <t>28.06.2023 16:12:38</t>
  </si>
  <si>
    <t>28.06.2023 16:12:39</t>
  </si>
  <si>
    <t>28.06.2023 16:12:41</t>
  </si>
  <si>
    <t>28.06.2023 16:12:42</t>
  </si>
  <si>
    <t>28.06.2023 16:12:43</t>
  </si>
  <si>
    <t>28.06.2023 16:12:46</t>
  </si>
  <si>
    <t>28.06.2023 16:12:56</t>
  </si>
  <si>
    <t>28.06.2023 16:12:58</t>
  </si>
  <si>
    <t>28.06.2023 16:12:59</t>
  </si>
  <si>
    <t>28.06.2023 16:13:00</t>
  </si>
  <si>
    <t>28.06.2023 16:13:02</t>
  </si>
  <si>
    <t>28.06.2023 16:13:03</t>
  </si>
  <si>
    <t>28.06.2023 16:13:12</t>
  </si>
  <si>
    <t>28.06.2023 16:13:18</t>
  </si>
  <si>
    <t>28.06.2023 16:13:19</t>
  </si>
  <si>
    <t>28.06.2023 16:13:23</t>
  </si>
  <si>
    <t>28.06.2023 16:13:25</t>
  </si>
  <si>
    <t>28.06.2023 16:13:26</t>
  </si>
  <si>
    <t>28.06.2023 16:13:35</t>
  </si>
  <si>
    <t>28.06.2023 16:13:37</t>
  </si>
  <si>
    <t>28.06.2023 16:13:38</t>
  </si>
  <si>
    <t>28.06.2023 16:13:39</t>
  </si>
  <si>
    <t>28.06.2023 16:13:40</t>
  </si>
  <si>
    <t>28.06.2023 16:13:57</t>
  </si>
  <si>
    <t>28.06.2023 16:13:58</t>
  </si>
  <si>
    <t>28.06.2023 16:14:01</t>
  </si>
  <si>
    <t>28.06.2023 16:14:03</t>
  </si>
  <si>
    <t>28.06.2023 16:14:04</t>
  </si>
  <si>
    <t>28.06.2023 16:15:26</t>
  </si>
  <si>
    <t>28.06.2023 16:15:28</t>
  </si>
  <si>
    <t>28.06.2023 16:15:31</t>
  </si>
  <si>
    <t>28.06.2023 16:15:32</t>
  </si>
  <si>
    <t>28.06.2023 16:15:34</t>
  </si>
  <si>
    <t>28.06.2023 16:15:35</t>
  </si>
  <si>
    <t>28.06.2023 16:15:52</t>
  </si>
  <si>
    <t>28.06.2023 16:15:53</t>
  </si>
  <si>
    <t>28.06.2023 16:15:55</t>
  </si>
  <si>
    <t>28.06.2023 16:15:56</t>
  </si>
  <si>
    <t>28.06.2023 16:15:57</t>
  </si>
  <si>
    <t>28.06.2023 16:15:58</t>
  </si>
  <si>
    <t>28.06.2023 16:16:00</t>
  </si>
  <si>
    <t>28.06.2023 16:16:01</t>
  </si>
  <si>
    <t>28.06.2023 16:16:20</t>
  </si>
  <si>
    <t>28.06.2023 16:16:22</t>
  </si>
  <si>
    <t>28.06.2023 16:16:23</t>
  </si>
  <si>
    <t>28.06.2023 16:16:24</t>
  </si>
  <si>
    <t>28.06.2023 16:16:25</t>
  </si>
  <si>
    <t>28.06.2023 16:16:27</t>
  </si>
  <si>
    <t>28.06.2023 16:16:28</t>
  </si>
  <si>
    <t>28.06.2023 16:16:31</t>
  </si>
  <si>
    <t>28.06.2023 16:17:19</t>
  </si>
  <si>
    <t>28.06.2023 16:17:20</t>
  </si>
  <si>
    <t>28.06.2023 16:17:21</t>
  </si>
  <si>
    <t>28.06.2023 16:17:23</t>
  </si>
  <si>
    <t>28.06.2023 16:17:24</t>
  </si>
  <si>
    <t>28.06.2023 16:17:25</t>
  </si>
  <si>
    <t>28.06.2023 16:17:26</t>
  </si>
  <si>
    <t>28.06.2023 16:18:22</t>
  </si>
  <si>
    <t>28.06.2023 16:18:25</t>
  </si>
  <si>
    <t>28.06.2023 16:18:26</t>
  </si>
  <si>
    <t>28.06.2023 16:18:28</t>
  </si>
  <si>
    <t>28.06.2023 16:18:46</t>
  </si>
  <si>
    <t>28.06.2023 16:18:47</t>
  </si>
  <si>
    <t>28.06.2023 16:18:48</t>
  </si>
  <si>
    <t>28.06.2023 16:18:50</t>
  </si>
  <si>
    <t>28.06.2023 16:18:51</t>
  </si>
  <si>
    <t>28.06.2023 16:18:52</t>
  </si>
  <si>
    <t>28.06.2023 16:18:55</t>
  </si>
  <si>
    <t>28.06.2023 16:18:58</t>
  </si>
  <si>
    <t>28.06.2023 16:18:59</t>
  </si>
  <si>
    <t>28.06.2023 16:19:00</t>
  </si>
  <si>
    <t>28.06.2023 16:19:02</t>
  </si>
  <si>
    <t>28.06.2023 16:19:03</t>
  </si>
  <si>
    <t>28.06.2023 16:19:36</t>
  </si>
  <si>
    <t>28.06.2023 16:19:37</t>
  </si>
  <si>
    <t>28.06.2023 16:19:39</t>
  </si>
  <si>
    <t>28.06.2023 16:19:40</t>
  </si>
  <si>
    <t>28.06.2023 16:19:42</t>
  </si>
  <si>
    <t>28.06.2023 16:19:43</t>
  </si>
  <si>
    <t>28.06.2023 16:19:44</t>
  </si>
  <si>
    <t>28.06.2023 16:19:46</t>
  </si>
  <si>
    <t>28.06.2023 16:19:47</t>
  </si>
  <si>
    <t>28.06.2023 16:19:49</t>
  </si>
  <si>
    <t>28.06.2023 16:19:50</t>
  </si>
  <si>
    <t>28.06.2023 16:22:04</t>
  </si>
  <si>
    <t>28.06.2023 16:22:05</t>
  </si>
  <si>
    <t>28.06.2023 16:22:08</t>
  </si>
  <si>
    <t>28.06.2023 16:22:10</t>
  </si>
  <si>
    <t>28.06.2023 16:22:11</t>
  </si>
  <si>
    <t>28.06.2023 16:22:13</t>
  </si>
  <si>
    <t>28.06.2023 16:22:14</t>
  </si>
  <si>
    <t>28.06.2023 16:22:16</t>
  </si>
  <si>
    <t>28.06.2023 16:22:17</t>
  </si>
  <si>
    <t>28.06.2023 16:22:18</t>
  </si>
  <si>
    <t>28.06.2023 16:22:19</t>
  </si>
  <si>
    <t>28.06.2023 16:22:21</t>
  </si>
  <si>
    <t>28.06.2023 16:22:25</t>
  </si>
  <si>
    <t>28.06.2023 16:22:26</t>
  </si>
  <si>
    <t>28.06.2023 16:22:28</t>
  </si>
  <si>
    <t>28.06.2023 16:22:29</t>
  </si>
  <si>
    <t>28.06.2023 16:22:30</t>
  </si>
  <si>
    <t>28.06.2023 16:22:33</t>
  </si>
  <si>
    <t>28.06.2023 16:23:01</t>
  </si>
  <si>
    <t>28.06.2023 16:23:03</t>
  </si>
  <si>
    <t>28.06.2023 16:23:06</t>
  </si>
  <si>
    <t>28.06.2023 16:23:07</t>
  </si>
  <si>
    <t>28.06.2023 16:23:09</t>
  </si>
  <si>
    <t>28.06.2023 16:23:36</t>
  </si>
  <si>
    <t>28.06.2023 16:23:37</t>
  </si>
  <si>
    <t>28.06.2023 16:23:39</t>
  </si>
  <si>
    <t>28.06.2023 16:23:40</t>
  </si>
  <si>
    <t>28.06.2023 16:23:41</t>
  </si>
  <si>
    <t>28.06.2023 16:23:42</t>
  </si>
  <si>
    <t>28.06.2023 16:23:54</t>
  </si>
  <si>
    <t>28.06.2023 16:24:33</t>
  </si>
  <si>
    <t>28.06.2023 16:24:35</t>
  </si>
  <si>
    <t>28.06.2023 16:24:36</t>
  </si>
  <si>
    <t>28.06.2023 16:24:37</t>
  </si>
  <si>
    <t>28.06.2023 16:24:38</t>
  </si>
  <si>
    <t>28.06.2023 16:24:40</t>
  </si>
  <si>
    <t>28.06.2023 16:24:42</t>
  </si>
  <si>
    <t>28.06.2023 16:24:44</t>
  </si>
  <si>
    <t>28.06.2023 16:24:45</t>
  </si>
  <si>
    <t>28.06.2023 16:24:46</t>
  </si>
  <si>
    <t>28.06.2023 16:24:48</t>
  </si>
  <si>
    <t>28.06.2023 16:24:52</t>
  </si>
  <si>
    <t>28.06.2023 16:24:53</t>
  </si>
  <si>
    <t>28.06.2023 16:25:14</t>
  </si>
  <si>
    <t>28.06.2023 16:25:16</t>
  </si>
  <si>
    <t>28.06.2023 16:25:17</t>
  </si>
  <si>
    <t>28.06.2023 16:25:18</t>
  </si>
  <si>
    <t>28.06.2023 16:25:46</t>
  </si>
  <si>
    <t>28.06.2023 16:25:48</t>
  </si>
  <si>
    <t>28.06.2023 16:25:49</t>
  </si>
  <si>
    <t>28.06.2023 16:25:50</t>
  </si>
  <si>
    <t>28.06.2023 16:25:52</t>
  </si>
  <si>
    <t>28.06.2023 16:25:53</t>
  </si>
  <si>
    <t>28.06.2023 16:26:42</t>
  </si>
  <si>
    <t>28.06.2023 16:26:44</t>
  </si>
  <si>
    <t>28.06.2023 16:26:45</t>
  </si>
  <si>
    <t>28.06.2023 16:26:46</t>
  </si>
  <si>
    <t>28.06.2023 16:26:47</t>
  </si>
  <si>
    <t>28.06.2023 16:26:55</t>
  </si>
  <si>
    <t>28.06.2023 16:27:21</t>
  </si>
  <si>
    <t>28.06.2023 16:27:23</t>
  </si>
  <si>
    <t>28.06.2023 16:27:24</t>
  </si>
  <si>
    <t>28.06.2023 16:27:25</t>
  </si>
  <si>
    <t>28.06.2023 16:27:27</t>
  </si>
  <si>
    <t>28.06.2023 16:27:28</t>
  </si>
  <si>
    <t>28.06.2023 16:27:29</t>
  </si>
  <si>
    <t>28.06.2023 16:27:30</t>
  </si>
  <si>
    <t>28.06.2023 16:27:38</t>
  </si>
  <si>
    <t>28.06.2023 16:27:44</t>
  </si>
  <si>
    <t>28.06.2023 16:27:47</t>
  </si>
  <si>
    <t>28.06.2023 16:27:48</t>
  </si>
  <si>
    <t>28.06.2023 16:28:08</t>
  </si>
  <si>
    <t>28.06.2023 16:28:09</t>
  </si>
  <si>
    <t>28.06.2023 16:28:13</t>
  </si>
  <si>
    <t>28.06.2023 16:28:30</t>
  </si>
  <si>
    <t>28.06.2023 16:28:31</t>
  </si>
  <si>
    <t>28.06.2023 16:28:33</t>
  </si>
  <si>
    <t>28.06.2023 16:28:34</t>
  </si>
  <si>
    <t>28.06.2023 16:28:40</t>
  </si>
  <si>
    <t>28.06.2023 16:28:41</t>
  </si>
  <si>
    <t>28.06.2023 16:28:42</t>
  </si>
  <si>
    <t>28.06.2023 16:28:47</t>
  </si>
  <si>
    <t>28.06.2023 16:31:57</t>
  </si>
  <si>
    <t>28.06.2023 16:31:59</t>
  </si>
  <si>
    <t>28.06.2023 16:32:00</t>
  </si>
  <si>
    <t>28.06.2023 16:32:01</t>
  </si>
  <si>
    <t>28.06.2023 16:32:04</t>
  </si>
  <si>
    <t>28.06.2023 16:33:37</t>
  </si>
  <si>
    <t>28.06.2023 16:33:38</t>
  </si>
  <si>
    <t>28.06.2023 16:33:40</t>
  </si>
  <si>
    <t>28.06.2023 16:33:41</t>
  </si>
  <si>
    <t>28.06.2023 16:33:43</t>
  </si>
  <si>
    <t>28.06.2023 16:33:46</t>
  </si>
  <si>
    <t>28.06.2023 16:33:47</t>
  </si>
  <si>
    <t>28.06.2023 16:33:49</t>
  </si>
  <si>
    <t>28.06.2023 16:33:55</t>
  </si>
  <si>
    <t>28.06.2023 16:33:56</t>
  </si>
  <si>
    <t>28.06.2023 16:33:58</t>
  </si>
  <si>
    <t>28.06.2023 16:33:59</t>
  </si>
  <si>
    <t>28.06.2023 16:34:02</t>
  </si>
  <si>
    <t>28.06.2023 16:34:47</t>
  </si>
  <si>
    <t>28.06.2023 16:34:50</t>
  </si>
  <si>
    <t>28.06.2023 16:34:52</t>
  </si>
  <si>
    <t>28.06.2023 16:34:55</t>
  </si>
  <si>
    <t>28.06.2023 16:34:56</t>
  </si>
  <si>
    <t>28.06.2023 16:34:58</t>
  </si>
  <si>
    <t>28.06.2023 16:34:59</t>
  </si>
  <si>
    <t>28.06.2023 16:35:01</t>
  </si>
  <si>
    <t>28.06.2023 16:35:02</t>
  </si>
  <si>
    <t>28.06.2023 16:35:03</t>
  </si>
  <si>
    <t>28.06.2023 16:35:21</t>
  </si>
  <si>
    <t>28.06.2023 16:35:22</t>
  </si>
  <si>
    <t>28.06.2023 16:35:24</t>
  </si>
  <si>
    <t>28.06.2023 16:35:25</t>
  </si>
  <si>
    <t>28.06.2023 16:35:26</t>
  </si>
  <si>
    <t>28.06.2023 16:35:27</t>
  </si>
  <si>
    <t>28.06.2023 16:35:29</t>
  </si>
  <si>
    <t>28.06.2023 16:35:37</t>
  </si>
  <si>
    <t>28.06.2023 16:35:39</t>
  </si>
  <si>
    <t>28.06.2023 16:35:43</t>
  </si>
  <si>
    <t>28.06.2023 16:35:45</t>
  </si>
  <si>
    <t>28.06.2023 16:35:46</t>
  </si>
  <si>
    <t>28.06.2023 16:35:48</t>
  </si>
  <si>
    <t>28.06.2023 16:35:54</t>
  </si>
  <si>
    <t>28.06.2023 16:35:55</t>
  </si>
  <si>
    <t>28.06.2023 16:35:57</t>
  </si>
  <si>
    <t>28.06.2023 16:35:58</t>
  </si>
  <si>
    <t>28.06.2023 16:37:12</t>
  </si>
  <si>
    <t>28.06.2023 16:37:13</t>
  </si>
  <si>
    <t>28.06.2023 16:37:14</t>
  </si>
  <si>
    <t>28.06.2023 16:37:16</t>
  </si>
  <si>
    <t>28.06.2023 16:37:21</t>
  </si>
  <si>
    <t>28.06.2023 16:37:23</t>
  </si>
  <si>
    <t>28.06.2023 16:37:24</t>
  </si>
  <si>
    <t>28.06.2023 16:37:26</t>
  </si>
  <si>
    <t>28.06.2023 16:37:59</t>
  </si>
  <si>
    <t>28.06.2023 16:38:00</t>
  </si>
  <si>
    <t>28.06.2023 16:38:02</t>
  </si>
  <si>
    <t>28.06.2023 16:38:03</t>
  </si>
  <si>
    <t>28.06.2023 16:38:05</t>
  </si>
  <si>
    <t>28.06.2023 16:38:06</t>
  </si>
  <si>
    <t>28.06.2023 16:38:14</t>
  </si>
  <si>
    <t>28.06.2023 16:38:15</t>
  </si>
  <si>
    <t>28.06.2023 16:38:20</t>
  </si>
  <si>
    <t>28.06.2023 16:38:21</t>
  </si>
  <si>
    <t>28.06.2023 16:38:23</t>
  </si>
  <si>
    <t>28.06.2023 16:38:24</t>
  </si>
  <si>
    <t>28.06.2023 16:38:26</t>
  </si>
  <si>
    <t>28.06.2023 16:38:27</t>
  </si>
  <si>
    <t>28.06.2023 16:38:29</t>
  </si>
  <si>
    <t>28.06.2023 16:38:30</t>
  </si>
  <si>
    <t>28.06.2023 16:38:32</t>
  </si>
  <si>
    <t>28.06.2023 16:38:33</t>
  </si>
  <si>
    <t>28.06.2023 16:38:35</t>
  </si>
  <si>
    <t>28.06.2023 16:38:36</t>
  </si>
  <si>
    <t>28.06.2023 16:38:38</t>
  </si>
  <si>
    <t>28.06.2023 16:38:39</t>
  </si>
  <si>
    <t>28.06.2023 16:38:41</t>
  </si>
  <si>
    <t>28.06.2023 16:38:42</t>
  </si>
  <si>
    <t>28.06.2023 16:38:44</t>
  </si>
  <si>
    <t>28.06.2023 16:38:45</t>
  </si>
  <si>
    <t>28.06.2023 16:39:26</t>
  </si>
  <si>
    <t>28.06.2023 16:39:27</t>
  </si>
  <si>
    <t>28.06.2023 16:39:29</t>
  </si>
  <si>
    <t>28.06.2023 16:39:30</t>
  </si>
  <si>
    <t>28.06.2023 16:39:32</t>
  </si>
  <si>
    <t>28.06.2023 16:39:33</t>
  </si>
  <si>
    <t>28.06.2023 16:39:35</t>
  </si>
  <si>
    <t>28.06.2023 16:40:15</t>
  </si>
  <si>
    <t>28.06.2023 16:40:17</t>
  </si>
  <si>
    <t>28.06.2023 16:40:18</t>
  </si>
  <si>
    <t>28.06.2023 16:40:19</t>
  </si>
  <si>
    <t>28.06.2023 16:40:21</t>
  </si>
  <si>
    <t>28.06.2023 16:40:22</t>
  </si>
  <si>
    <t>28.06.2023 16:40:23</t>
  </si>
  <si>
    <t>28.06.2023 16:40:38</t>
  </si>
  <si>
    <t>28.06.2023 16:40:41</t>
  </si>
  <si>
    <t>28.06.2023 16:40:44</t>
  </si>
  <si>
    <t>28.06.2023 16:40:45</t>
  </si>
  <si>
    <t>28.06.2023 16:40:47</t>
  </si>
  <si>
    <t>28.06.2023 16:40:48</t>
  </si>
  <si>
    <t>28.06.2023 16:40:50</t>
  </si>
  <si>
    <t>28.06.2023 16:40:51</t>
  </si>
  <si>
    <t>28.06.2023 16:40:53</t>
  </si>
  <si>
    <t>28.06.2023 16:41:12</t>
  </si>
  <si>
    <t>28.06.2023 16:41:14</t>
  </si>
  <si>
    <t>28.06.2023 16:41:15</t>
  </si>
  <si>
    <t>28.06.2023 16:42:49</t>
  </si>
  <si>
    <t>28.06.2023 16:42:51</t>
  </si>
  <si>
    <t>28.06.2023 16:42:52</t>
  </si>
  <si>
    <t>28.06.2023 16:42:54</t>
  </si>
  <si>
    <t>28.06.2023 16:42:55</t>
  </si>
  <si>
    <t>28.06.2023 16:42:57</t>
  </si>
  <si>
    <t>28.06.2023 16:42:58</t>
  </si>
  <si>
    <t>28.06.2023 16:43:00</t>
  </si>
  <si>
    <t>28.06.2023 16:43:03</t>
  </si>
  <si>
    <t>28.06.2023 16:43:04</t>
  </si>
  <si>
    <t>28.06.2023 16:43:06</t>
  </si>
  <si>
    <t>28.06.2023 16:43:07</t>
  </si>
  <si>
    <t>28.06.2023 16:43:34</t>
  </si>
  <si>
    <t>28.06.2023 16:43:36</t>
  </si>
  <si>
    <t>28.06.2023 16:44:19</t>
  </si>
  <si>
    <t>28.06.2023 16:44:21</t>
  </si>
  <si>
    <t>28.06.2023 16:44:22</t>
  </si>
  <si>
    <t>28.06.2023 16:44:23</t>
  </si>
  <si>
    <t>28.06.2023 16:44:24</t>
  </si>
  <si>
    <t>28.06.2023 16:44:26</t>
  </si>
  <si>
    <t>28.06.2023 16:44:27</t>
  </si>
  <si>
    <t>28.06.2023 16:45:30</t>
  </si>
  <si>
    <t>28.06.2023 16:45:31</t>
  </si>
  <si>
    <t>28.06.2023 16:45:32</t>
  </si>
  <si>
    <t>28.06.2023 16:45:34</t>
  </si>
  <si>
    <t>28.06.2023 16:45:35</t>
  </si>
  <si>
    <t>28.06.2023 16:45:36</t>
  </si>
  <si>
    <t>28.06.2023 16:45:39</t>
  </si>
  <si>
    <t>28.06.2023 16:45:42</t>
  </si>
  <si>
    <t>28.06.2023 16:45:43</t>
  </si>
  <si>
    <t>28.06.2023 16:45:45</t>
  </si>
  <si>
    <t>28.06.2023 16:45:46</t>
  </si>
  <si>
    <t>28.06.2023 16:45:49</t>
  </si>
  <si>
    <t>28.06.2023 16:45:59</t>
  </si>
  <si>
    <t>28.06.2023 16:46:01</t>
  </si>
  <si>
    <t>28.06.2023 16:46:02</t>
  </si>
  <si>
    <t>28.06.2023 16:46:05</t>
  </si>
  <si>
    <t>28.06.2023 16:47:13</t>
  </si>
  <si>
    <t>28.06.2023 16:47:14</t>
  </si>
  <si>
    <t>28.06.2023 16:47:15</t>
  </si>
  <si>
    <t>28.06.2023 16:47:17</t>
  </si>
  <si>
    <t>28.06.2023 16:47:18</t>
  </si>
  <si>
    <t>28.06.2023 16:47:27</t>
  </si>
  <si>
    <t>28.06.2023 16:47:28</t>
  </si>
  <si>
    <t>28.06.2023 16:47:29</t>
  </si>
  <si>
    <t>28.06.2023 16:47:31</t>
  </si>
  <si>
    <t>28.06.2023 16:48:29</t>
  </si>
  <si>
    <t>28.06.2023 16:48:30</t>
  </si>
  <si>
    <t>28.06.2023 16:48:32</t>
  </si>
  <si>
    <t>28.06.2023 16:48:33</t>
  </si>
  <si>
    <t>28.06.2023 16:48:35</t>
  </si>
  <si>
    <t>28.06.2023 16:48:36</t>
  </si>
  <si>
    <t>28.06.2023 16:48:38</t>
  </si>
  <si>
    <t>28.06.2023 16:48:39</t>
  </si>
  <si>
    <t>28.06.2023 16:48:41</t>
  </si>
  <si>
    <t>28.06.2023 16:48:42</t>
  </si>
  <si>
    <t>28.06.2023 16:49:03</t>
  </si>
  <si>
    <t>28.06.2023 16:49:04</t>
  </si>
  <si>
    <t>28.06.2023 16:49:06</t>
  </si>
  <si>
    <t>28.06.2023 16:49:07</t>
  </si>
  <si>
    <t>28.06.2023 16:49:08</t>
  </si>
  <si>
    <t>28.06.2023 16:49:09</t>
  </si>
  <si>
    <t>28.06.2023 16:49:18</t>
  </si>
  <si>
    <t>28.06.2023 16:49:20</t>
  </si>
  <si>
    <t>28.06.2023 16:49:21</t>
  </si>
  <si>
    <t>28.06.2023 16:49:23</t>
  </si>
  <si>
    <t>28.06.2023 16:50:24</t>
  </si>
  <si>
    <t>28.06.2023 16:50:26</t>
  </si>
  <si>
    <t>28.06.2023 16:50:27</t>
  </si>
  <si>
    <t>28.06.2023 16:50:29</t>
  </si>
  <si>
    <t>28.06.2023 16:50:30</t>
  </si>
  <si>
    <t>28.06.2023 16:50:32</t>
  </si>
  <si>
    <t>28.06.2023 16:50:36</t>
  </si>
  <si>
    <t>28.06.2023 16:50:44</t>
  </si>
  <si>
    <t>28.06.2023 16:50:47</t>
  </si>
  <si>
    <t>28.06.2023 16:50:50</t>
  </si>
  <si>
    <t>28.06.2023 16:51:45</t>
  </si>
  <si>
    <t>28.06.2023 16:51:47</t>
  </si>
  <si>
    <t>28.06.2023 16:51:50</t>
  </si>
  <si>
    <t>28.06.2023 16:51:54</t>
  </si>
  <si>
    <t>28.06.2023 16:51:56</t>
  </si>
  <si>
    <t>28.06.2023 16:51:57</t>
  </si>
  <si>
    <t>28.06.2023 16:52:00</t>
  </si>
  <si>
    <t>28.06.2023 16:52:47</t>
  </si>
  <si>
    <t>28.06.2023 16:52:48</t>
  </si>
  <si>
    <t>28.06.2023 16:52:50</t>
  </si>
  <si>
    <t>28.06.2023 16:52:51</t>
  </si>
  <si>
    <t>28.06.2023 16:52:53</t>
  </si>
  <si>
    <t>28.06.2023 16:52:54</t>
  </si>
  <si>
    <t>28.06.2023 16:53:27</t>
  </si>
  <si>
    <t>28.06.2023 16:53:28</t>
  </si>
  <si>
    <t>28.06.2023 16:53:30</t>
  </si>
  <si>
    <t>28.06.2023 16:53:32</t>
  </si>
  <si>
    <t>28.06.2023 16:53:34</t>
  </si>
  <si>
    <t>28.06.2023 16:53:35</t>
  </si>
  <si>
    <t>28.06.2023 16:53:36</t>
  </si>
  <si>
    <t>28.06.2023 16:53:38</t>
  </si>
  <si>
    <t>28.06.2023 16:53:39</t>
  </si>
  <si>
    <t>28.06.2023 16:53:40</t>
  </si>
  <si>
    <t>28.06.2023 16:53:41</t>
  </si>
  <si>
    <t>28.06.2023 16:53:43</t>
  </si>
  <si>
    <t>28.06.2023 16:53:44</t>
  </si>
  <si>
    <t>28.06.2023 16:53:45</t>
  </si>
  <si>
    <t>28.06.2023 16:53:46</t>
  </si>
  <si>
    <t>28.06.2023 16:53:48</t>
  </si>
  <si>
    <t>28.06.2023 16:53:49</t>
  </si>
  <si>
    <t>28.06.2023 16:53:50</t>
  </si>
  <si>
    <t>28.06.2023 16:53:51</t>
  </si>
  <si>
    <t>28.06.2023 16:53:53</t>
  </si>
  <si>
    <t>28.06.2023 16:54:04</t>
  </si>
  <si>
    <t>28.06.2023 16:54:06</t>
  </si>
  <si>
    <t>28.06.2023 16:54:07</t>
  </si>
  <si>
    <t>28.06.2023 16:54:08</t>
  </si>
  <si>
    <t>28.06.2023 16:54:10</t>
  </si>
  <si>
    <t>28.06.2023 16:54:11</t>
  </si>
  <si>
    <t>28.06.2023 16:54:14</t>
  </si>
  <si>
    <t>28.06.2023 16:54:15</t>
  </si>
  <si>
    <t>28.06.2023 16:54:16</t>
  </si>
  <si>
    <t>28.06.2023 16:54:18</t>
  </si>
  <si>
    <t>28.06.2023 16:54:19</t>
  </si>
  <si>
    <t>28.06.2023 16:54:28</t>
  </si>
  <si>
    <t>28.06.2023 16:54:56</t>
  </si>
  <si>
    <t>28.06.2023 16:54:58</t>
  </si>
  <si>
    <t>28.06.2023 16:54:59</t>
  </si>
  <si>
    <t>28.06.2023 16:55:02</t>
  </si>
  <si>
    <t>28.06.2023 16:55:03</t>
  </si>
  <si>
    <t>28.06.2023 16:55:04</t>
  </si>
  <si>
    <t>28.06.2023 16:55:18</t>
  </si>
  <si>
    <t>28.06.2023 16:55:19</t>
  </si>
  <si>
    <t>28.06.2023 16:55:20</t>
  </si>
  <si>
    <t>28.06.2023 16:55:22</t>
  </si>
  <si>
    <t>28.06.2023 16:55:23</t>
  </si>
  <si>
    <t>28.06.2023 16:55:24</t>
  </si>
  <si>
    <t>28.06.2023 16:55:25</t>
  </si>
  <si>
    <t>28.06.2023 16:56:13</t>
  </si>
  <si>
    <t>28.06.2023 16:56:15</t>
  </si>
  <si>
    <t>28.06.2023 16:56:16</t>
  </si>
  <si>
    <t>28.06.2023 16:56:17</t>
  </si>
  <si>
    <t>28.06.2023 16:57:00</t>
  </si>
  <si>
    <t>28.06.2023 16:57:02</t>
  </si>
  <si>
    <t>28.06.2023 16:57:03</t>
  </si>
  <si>
    <t>28.06.2023 16:57:05</t>
  </si>
  <si>
    <t>28.06.2023 16:57:06</t>
  </si>
  <si>
    <t>28.06.2023 16:57:30</t>
  </si>
  <si>
    <t>28.06.2023 16:57:32</t>
  </si>
  <si>
    <t>28.06.2023 16:57:33</t>
  </si>
  <si>
    <t>28.06.2023 16:57:34</t>
  </si>
  <si>
    <t>28.06.2023 16:57:36</t>
  </si>
  <si>
    <t>28.06.2023 16:57:37</t>
  </si>
  <si>
    <t>28.06.2023 16:57:38</t>
  </si>
  <si>
    <t>28.06.2023 16:57:39</t>
  </si>
  <si>
    <t>28.06.2023 16:57:41</t>
  </si>
  <si>
    <t>28.06.2023 16:57:42</t>
  </si>
  <si>
    <t>28.06.2023 16:57:45</t>
  </si>
  <si>
    <t>28.06.2023 16:58:13</t>
  </si>
  <si>
    <t>28.06.2023 16:58:14</t>
  </si>
  <si>
    <t>28.06.2023 16:58:16</t>
  </si>
  <si>
    <t>28.06.2023 16:58:17</t>
  </si>
  <si>
    <t>28.06.2023 16:58:18</t>
  </si>
  <si>
    <t>28.06.2023 16:58:21</t>
  </si>
  <si>
    <t>28.06.2023 16:58:22</t>
  </si>
  <si>
    <t>28.06.2023 16:58:24</t>
  </si>
  <si>
    <t>28.06.2023 16:59:38</t>
  </si>
  <si>
    <t>28.06.2023 16:59:40</t>
  </si>
  <si>
    <t>28.06.2023 16:59:41</t>
  </si>
  <si>
    <t>28.06.2023 16:59:44</t>
  </si>
  <si>
    <t>28.06.2023 17:00:45</t>
  </si>
  <si>
    <t>28.06.2023 17:00:47</t>
  </si>
  <si>
    <t>28.06.2023 17:00:50</t>
  </si>
  <si>
    <t>28.06.2023 17:00:51</t>
  </si>
  <si>
    <t>28.06.2023 17:00:53</t>
  </si>
  <si>
    <t>28.06.2023 17:00:54</t>
  </si>
  <si>
    <t>28.06.2023 17:00:56</t>
  </si>
  <si>
    <t>28.06.2023 17:01:05</t>
  </si>
  <si>
    <t>28.06.2023 17:01:08</t>
  </si>
  <si>
    <t>28.06.2023 17:01:09</t>
  </si>
  <si>
    <t>28.06.2023 17:01:11</t>
  </si>
  <si>
    <t>28.06.2023 17:01:12</t>
  </si>
  <si>
    <t>28.06.2023 17:01:33</t>
  </si>
  <si>
    <t>28.06.2023 17:01:35</t>
  </si>
  <si>
    <t>28.06.2023 17:01:37</t>
  </si>
  <si>
    <t>28.06.2023 17:01:39</t>
  </si>
  <si>
    <t>28.06.2023 17:01:40</t>
  </si>
  <si>
    <t>28.06.2023 17:02:20</t>
  </si>
  <si>
    <t>28.06.2023 17:02:22</t>
  </si>
  <si>
    <t>28.06.2023 17:02:23</t>
  </si>
  <si>
    <t>28.06.2023 17:02:24</t>
  </si>
  <si>
    <t>28.06.2023 17:02:25</t>
  </si>
  <si>
    <t>28.06.2023 17:02:27</t>
  </si>
  <si>
    <t>28.06.2023 17:02:28</t>
  </si>
  <si>
    <t>28.06.2023 17:03:13</t>
  </si>
  <si>
    <t>28.06.2023 17:03:14</t>
  </si>
  <si>
    <t>28.06.2023 17:03:15</t>
  </si>
  <si>
    <t>28.06.2023 17:03:17</t>
  </si>
  <si>
    <t>28.06.2023 17:03:18</t>
  </si>
  <si>
    <t>28.06.2023 17:03:19</t>
  </si>
  <si>
    <t>28.06.2023 17:03:20</t>
  </si>
  <si>
    <t>28.06.2023 17:03:22</t>
  </si>
  <si>
    <t>28.06.2023 17:03:23</t>
  </si>
  <si>
    <t>28.06.2023 17:03:24</t>
  </si>
  <si>
    <t>28.06.2023 17:03:55</t>
  </si>
  <si>
    <t>28.06.2023 17:03:57</t>
  </si>
  <si>
    <t>28.06.2023 17:03:58</t>
  </si>
  <si>
    <t>28.06.2023 17:03:59</t>
  </si>
  <si>
    <t>28.06.2023 17:04:22</t>
  </si>
  <si>
    <t>28.06.2023 17:04:23</t>
  </si>
  <si>
    <t>28.06.2023 17:04:24</t>
  </si>
  <si>
    <t>28.06.2023 17:04:26</t>
  </si>
  <si>
    <t>28.06.2023 17:04:27</t>
  </si>
  <si>
    <t>28.06.2023 17:04:28</t>
  </si>
  <si>
    <t>28.06.2023 17:04:31</t>
  </si>
  <si>
    <t>28.06.2023 17:04:43</t>
  </si>
  <si>
    <t>28.06.2023 17:04:44</t>
  </si>
  <si>
    <t>28.06.2023 17:04:49</t>
  </si>
  <si>
    <t>28.06.2023 17:04:50</t>
  </si>
  <si>
    <t>28.06.2023 17:04:52</t>
  </si>
  <si>
    <t>28.06.2023 17:04:56</t>
  </si>
  <si>
    <t>28.06.2023 17:04:58</t>
  </si>
  <si>
    <t>28.06.2023 17:04:59</t>
  </si>
  <si>
    <t>28.06.2023 17:05:00</t>
  </si>
  <si>
    <t>28.06.2023 17:05:03</t>
  </si>
  <si>
    <t>28.06.2023 17:05:05</t>
  </si>
  <si>
    <t>28.06.2023 17:06:00</t>
  </si>
  <si>
    <t>28.06.2023 17:06:01</t>
  </si>
  <si>
    <t>28.06.2023 17:06:03</t>
  </si>
  <si>
    <t>28.06.2023 17:06:05</t>
  </si>
  <si>
    <t>28.06.2023 17:06:07</t>
  </si>
  <si>
    <t>28.06.2023 17:06:08</t>
  </si>
  <si>
    <t>28.06.2023 17:06:12</t>
  </si>
  <si>
    <t>28.06.2023 17:06:14</t>
  </si>
  <si>
    <t>28.06.2023 17:06:15</t>
  </si>
  <si>
    <t>28.06.2023 17:06:16</t>
  </si>
  <si>
    <t>28.06.2023 17:06:18</t>
  </si>
  <si>
    <t>28.06.2023 17:06:19</t>
  </si>
  <si>
    <t>28.06.2023 17:06:58</t>
  </si>
  <si>
    <t>28.06.2023 17:06:59</t>
  </si>
  <si>
    <t>28.06.2023 17:07:01</t>
  </si>
  <si>
    <t>28.06.2023 17:07:02</t>
  </si>
  <si>
    <t>28.06.2023 17:07:04</t>
  </si>
  <si>
    <t>28.06.2023 17:07:05</t>
  </si>
  <si>
    <t>28.06.2023 17:07:07</t>
  </si>
  <si>
    <t>28.06.2023 17:07:08</t>
  </si>
  <si>
    <t>28.06.2023 17:07:18</t>
  </si>
  <si>
    <t>28.06.2023 17:07:20</t>
  </si>
  <si>
    <t>28.06.2023 17:07:21</t>
  </si>
  <si>
    <t>28.06.2023 17:07:22</t>
  </si>
  <si>
    <t>28.06.2023 17:07:24</t>
  </si>
  <si>
    <t>28.06.2023 17:07:25</t>
  </si>
  <si>
    <t>28.06.2023 17:07:26</t>
  </si>
  <si>
    <t>28.06.2023 17:07:39</t>
  </si>
  <si>
    <t>28.06.2023 17:07:41</t>
  </si>
  <si>
    <t>28.06.2023 17:07:42</t>
  </si>
  <si>
    <t>28.06.2023 17:07:43</t>
  </si>
  <si>
    <t>28.06.2023 17:07:45</t>
  </si>
  <si>
    <t>28.06.2023 17:07:47</t>
  </si>
  <si>
    <t>28.06.2023 17:07:52</t>
  </si>
  <si>
    <t>28.06.2023 17:07:53</t>
  </si>
  <si>
    <t>28.06.2023 17:07:55</t>
  </si>
  <si>
    <t>28.06.2023 17:07:56</t>
  </si>
  <si>
    <t>28.06.2023 17:07:58</t>
  </si>
  <si>
    <t>28.06.2023 17:08:10</t>
  </si>
  <si>
    <t>28.06.2023 17:08:11</t>
  </si>
  <si>
    <t>28.06.2023 17:08:13</t>
  </si>
  <si>
    <t>28.06.2023 17:08:14</t>
  </si>
  <si>
    <t>28.06.2023 17:08:15</t>
  </si>
  <si>
    <t>28.06.2023 17:08:17</t>
  </si>
  <si>
    <t>28.06.2023 17:08:18</t>
  </si>
  <si>
    <t>28.06.2023 17:08:19</t>
  </si>
  <si>
    <t>28.06.2023 17:08:22</t>
  </si>
  <si>
    <t>28.06.2023 17:08:23</t>
  </si>
  <si>
    <t>28.06.2023 17:09:01</t>
  </si>
  <si>
    <t>28.06.2023 17:09:02</t>
  </si>
  <si>
    <t>28.06.2023 17:09:04</t>
  </si>
  <si>
    <t>28.06.2023 17:09:05</t>
  </si>
  <si>
    <t>28.06.2023 17:09:07</t>
  </si>
  <si>
    <t>28.06.2023 17:09:08</t>
  </si>
  <si>
    <t>28.06.2023 17:09:10</t>
  </si>
  <si>
    <t>28.06.2023 17:09:11</t>
  </si>
  <si>
    <t>28.06.2023 17:09:14</t>
  </si>
  <si>
    <t>28.06.2023 17:10:33</t>
  </si>
  <si>
    <t>28.06.2023 17:10:35</t>
  </si>
  <si>
    <t>28.06.2023 17:10:36</t>
  </si>
  <si>
    <t>28.06.2023 17:10:37</t>
  </si>
  <si>
    <t>28.06.2023 17:10:39</t>
  </si>
  <si>
    <t>28.06.2023 17:10:40</t>
  </si>
  <si>
    <t>28.06.2023 17:10:41</t>
  </si>
  <si>
    <t>28.06.2023 17:10:44</t>
  </si>
  <si>
    <t>28.06.2023 17:11:26</t>
  </si>
  <si>
    <t>28.06.2023 17:11:27</t>
  </si>
  <si>
    <t>28.06.2023 17:11:29</t>
  </si>
  <si>
    <t>28.06.2023 17:11:30</t>
  </si>
  <si>
    <t>28.06.2023 17:11:31</t>
  </si>
  <si>
    <t>28.06.2023 17:11:32</t>
  </si>
  <si>
    <t>28.06.2023 17:11:34</t>
  </si>
  <si>
    <t>28.06.2023 17:12:30</t>
  </si>
  <si>
    <t>28.06.2023 17:12:32</t>
  </si>
  <si>
    <t>28.06.2023 17:12:33</t>
  </si>
  <si>
    <t>28.06.2023 17:12:34</t>
  </si>
  <si>
    <t>28.06.2023 17:12:36</t>
  </si>
  <si>
    <t>28.06.2023 17:12:37</t>
  </si>
  <si>
    <t>28.06.2023 17:12:38</t>
  </si>
  <si>
    <t>28.06.2023 17:13:21</t>
  </si>
  <si>
    <t>28.06.2023 17:13:23</t>
  </si>
  <si>
    <t>28.06.2023 17:13:24</t>
  </si>
  <si>
    <t>28.06.2023 17:13:25</t>
  </si>
  <si>
    <t>28.06.2023 17:13:27</t>
  </si>
  <si>
    <t>28.06.2023 17:13:28</t>
  </si>
  <si>
    <t>28.06.2023 17:13:29</t>
  </si>
  <si>
    <t>28.06.2023 17:13:30</t>
  </si>
  <si>
    <t>28.06.2023 17:13:32</t>
  </si>
  <si>
    <t>28.06.2023 17:14:10</t>
  </si>
  <si>
    <t>28.06.2023 17:14:12</t>
  </si>
  <si>
    <t>28.06.2023 17:14:15</t>
  </si>
  <si>
    <t>28.06.2023 17:14:16</t>
  </si>
  <si>
    <t>28.06.2023 17:14:18</t>
  </si>
  <si>
    <t>28.06.2023 17:14:19</t>
  </si>
  <si>
    <t>28.06.2023 17:14:22</t>
  </si>
  <si>
    <t>28.06.2023 17:14:24</t>
  </si>
  <si>
    <t>28.06.2023 17:14:25</t>
  </si>
  <si>
    <t>28.06.2023 17:14:27</t>
  </si>
  <si>
    <t>28.06.2023 17:14:28</t>
  </si>
  <si>
    <t>28.06.2023 17:14:52</t>
  </si>
  <si>
    <t>28.06.2023 17:14:54</t>
  </si>
  <si>
    <t>28.06.2023 17:14:55</t>
  </si>
  <si>
    <t>28.06.2023 17:14:56</t>
  </si>
  <si>
    <t>28.06.2023 17:14:57</t>
  </si>
  <si>
    <t>28.06.2023 17:14:59</t>
  </si>
  <si>
    <t>28.06.2023 17:15:00</t>
  </si>
  <si>
    <t>28.06.2023 17:15:01</t>
  </si>
  <si>
    <t>28.06.2023 17:15:03</t>
  </si>
  <si>
    <t>28.06.2023 17:15:04</t>
  </si>
  <si>
    <t>28.06.2023 17:15:20</t>
  </si>
  <si>
    <t>28.06.2023 17:15:22</t>
  </si>
  <si>
    <t>28.06.2023 17:15:23</t>
  </si>
  <si>
    <t>28.06.2023 17:15:25</t>
  </si>
  <si>
    <t>28.06.2023 17:15:26</t>
  </si>
  <si>
    <t>28.06.2023 17:15:34</t>
  </si>
  <si>
    <t>28.06.2023 17:15:35</t>
  </si>
  <si>
    <t>28.06.2023 17:15:36</t>
  </si>
  <si>
    <t>28.06.2023 17:15:38</t>
  </si>
  <si>
    <t>28.06.2023 17:15:39</t>
  </si>
  <si>
    <t>28.06.2023 17:15:40</t>
  </si>
  <si>
    <t>28.06.2023 17:15:55</t>
  </si>
  <si>
    <t>28.06.2023 17:15:56</t>
  </si>
  <si>
    <t>28.06.2023 17:15:58</t>
  </si>
  <si>
    <t>28.06.2023 17:15:59</t>
  </si>
  <si>
    <t>28.06.2023 17:16:00</t>
  </si>
  <si>
    <t>28.06.2023 17:16:01</t>
  </si>
  <si>
    <t>28.06.2023 17:16:03</t>
  </si>
  <si>
    <t>28.06.2023 17:16:04</t>
  </si>
  <si>
    <t>28.06.2023 17:18:35</t>
  </si>
  <si>
    <t>28.06.2023 17:18:37</t>
  </si>
  <si>
    <t>28.06.2023 17:18:38</t>
  </si>
  <si>
    <t>28.06.2023 17:18:39</t>
  </si>
  <si>
    <t>28.06.2023 17:18:40</t>
  </si>
  <si>
    <t>28.06.2023 17:18:51</t>
  </si>
  <si>
    <t>28.06.2023 17:18:52</t>
  </si>
  <si>
    <t>28.06.2023 17:18:53</t>
  </si>
  <si>
    <t>28.06.2023 17:18:55</t>
  </si>
  <si>
    <t>28.06.2023 17:18:56</t>
  </si>
  <si>
    <t>28.06.2023 17:18:57</t>
  </si>
  <si>
    <t>28.06.2023 17:18:58</t>
  </si>
  <si>
    <t>28.06.2023 17:19:00</t>
  </si>
  <si>
    <t>28.06.2023 17:19:38</t>
  </si>
  <si>
    <t>28.06.2023 17:19:40</t>
  </si>
  <si>
    <t>28.06.2023 17:19:41</t>
  </si>
  <si>
    <t>28.06.2023 17:19:42</t>
  </si>
  <si>
    <t>28.06.2023 17:19:43</t>
  </si>
  <si>
    <t>28.06.2023 17:19:45</t>
  </si>
  <si>
    <t>28.06.2023 17:19:46</t>
  </si>
  <si>
    <t>28.06.2023 17:21:32</t>
  </si>
  <si>
    <t>28.06.2023 17:21:34</t>
  </si>
  <si>
    <t>28.06.2023 17:21:35</t>
  </si>
  <si>
    <t>28.06.2023 17:21:38</t>
  </si>
  <si>
    <t>28.06.2023 17:21:48</t>
  </si>
  <si>
    <t>28.06.2023 17:21:59</t>
  </si>
  <si>
    <t>28.06.2023 17:22:00</t>
  </si>
  <si>
    <t>28.06.2023 17:22:02</t>
  </si>
  <si>
    <t>28.06.2023 17:22:03</t>
  </si>
  <si>
    <t>28.06.2023 17:22:05</t>
  </si>
  <si>
    <t>28.06.2023 17:22:06</t>
  </si>
  <si>
    <t>28.06.2023 17:22:08</t>
  </si>
  <si>
    <t>28.06.2023 17:22:33</t>
  </si>
  <si>
    <t>28.06.2023 17:22:35</t>
  </si>
  <si>
    <t>28.06.2023 17:22:36</t>
  </si>
  <si>
    <t>28.06.2023 17:22:37</t>
  </si>
  <si>
    <t>28.06.2023 17:22:38</t>
  </si>
  <si>
    <t>28.06.2023 17:22:40</t>
  </si>
  <si>
    <t>28.06.2023 17:22:41</t>
  </si>
  <si>
    <t>28.06.2023 17:22:42</t>
  </si>
  <si>
    <t>28.06.2023 17:22:43</t>
  </si>
  <si>
    <t>28.06.2023 17:22:45</t>
  </si>
  <si>
    <t>28.06.2023 17:22:46</t>
  </si>
  <si>
    <t>28.06.2023 17:22:47</t>
  </si>
  <si>
    <t>28.06.2023 17:22:50</t>
  </si>
  <si>
    <t>28.06.2023 17:23:24</t>
  </si>
  <si>
    <t>28.06.2023 17:23:26</t>
  </si>
  <si>
    <t>28.06.2023 17:23:27</t>
  </si>
  <si>
    <t>28.06.2023 17:23:28</t>
  </si>
  <si>
    <t>28.06.2023 17:23:40</t>
  </si>
  <si>
    <t>28.06.2023 17:25:18</t>
  </si>
  <si>
    <t>28.06.2023 17:25:19</t>
  </si>
  <si>
    <t>28.06.2023 17:25:20</t>
  </si>
  <si>
    <t>28.06.2023 17:25:22</t>
  </si>
  <si>
    <t>28.06.2023 17:25:24</t>
  </si>
  <si>
    <t>28.06.2023 17:25:29</t>
  </si>
  <si>
    <t>28.06.2023 17:25:30</t>
  </si>
  <si>
    <t>28.06.2023 17:26:26</t>
  </si>
  <si>
    <t>28.06.2023 17:26:30</t>
  </si>
  <si>
    <t>28.06.2023 17:26:33</t>
  </si>
  <si>
    <t>28.06.2023 17:26:42</t>
  </si>
  <si>
    <t>28.06.2023 17:26:44</t>
  </si>
  <si>
    <t>28.06.2023 17:26:45</t>
  </si>
  <si>
    <t>28.06.2023 17:26:46</t>
  </si>
  <si>
    <t>28.06.2023 17:26:48</t>
  </si>
  <si>
    <t>28.06.2023 17:26:49</t>
  </si>
  <si>
    <t>28.06.2023 17:26:59</t>
  </si>
  <si>
    <t>28.06.2023 17:27:01</t>
  </si>
  <si>
    <t>28.06.2023 17:27:02</t>
  </si>
  <si>
    <t>28.06.2023 17:27:05</t>
  </si>
  <si>
    <t>28.06.2023 17:27:06</t>
  </si>
  <si>
    <t>28.06.2023 17:27:08</t>
  </si>
  <si>
    <t>28.06.2023 17:27:10</t>
  </si>
  <si>
    <t>28.06.2023 17:27:12</t>
  </si>
  <si>
    <t>28.06.2023 17:27:13</t>
  </si>
  <si>
    <t>28.06.2023 17:27:15</t>
  </si>
  <si>
    <t>28.06.2023 17:27:16</t>
  </si>
  <si>
    <t>28.06.2023 17:27:17</t>
  </si>
  <si>
    <t>28.06.2023 17:29:05</t>
  </si>
  <si>
    <t>28.06.2023 17:29:06</t>
  </si>
  <si>
    <t>28.06.2023 17:29:11</t>
  </si>
  <si>
    <t>28.06.2023 17:29:12</t>
  </si>
  <si>
    <t>28.06.2023 17:29:14</t>
  </si>
  <si>
    <t>28.06.2023 17:29:17</t>
  </si>
  <si>
    <t>28.06.2023 17:29:20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</si>
  <si>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</si>
  <si>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</si>
  <si>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</si>
  <si>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</si>
  <si>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</si>
  <si>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</si>
  <si>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17:31:02</t>
  </si>
  <si>
    <t>28.06.2023 17:31:51</t>
  </si>
  <si>
    <t>28.06.2023 17:31:53</t>
  </si>
  <si>
    <t>28.06.2023 17:31:54</t>
  </si>
  <si>
    <t>28.06.2023 17:31:56</t>
  </si>
  <si>
    <t>28.06.2023 17:31:57</t>
  </si>
  <si>
    <t>28.06.2023 17:31:59</t>
  </si>
  <si>
    <t>28.06.2023 17:32:00</t>
  </si>
  <si>
    <t>28.06.2023 17:32:24</t>
  </si>
  <si>
    <t>28.06.2023 17:32:26</t>
  </si>
  <si>
    <t>28.06.2023 17:32:27</t>
  </si>
  <si>
    <t>28.06.2023 17:32:30</t>
  </si>
  <si>
    <t>28.06.2023 17:32:32</t>
  </si>
  <si>
    <t>28.06.2023 17:32:33</t>
  </si>
  <si>
    <t>28.06.2023 17:32:35</t>
  </si>
  <si>
    <t>28.06.2023 17:32:36</t>
  </si>
  <si>
    <t>28.06.2023 17:32:53</t>
  </si>
  <si>
    <t>28.06.2023 17:32:54</t>
  </si>
  <si>
    <t>28.06.2023 17:32:56</t>
  </si>
  <si>
    <t>28.06.2023 17:32:57</t>
  </si>
  <si>
    <t>28.06.2023 17:32:58</t>
  </si>
  <si>
    <t>28.06.2023 17:32:59</t>
  </si>
  <si>
    <t>28.06.2023 17:33:10</t>
  </si>
  <si>
    <t>28.06.2023 17:33:11</t>
  </si>
  <si>
    <t>28.06.2023 17:33:13</t>
  </si>
  <si>
    <t>28.06.2023 17:33:14</t>
  </si>
  <si>
    <t>28.06.2023 17:33:16</t>
  </si>
  <si>
    <t>28.06.2023 17:33:19</t>
  </si>
  <si>
    <t>28.06.2023 17:33:35</t>
  </si>
  <si>
    <t>28.06.2023 17:34:10</t>
  </si>
  <si>
    <t>28.06.2023 17:34:11</t>
  </si>
  <si>
    <t>28.06.2023 17:34:13</t>
  </si>
  <si>
    <t>28.06.2023 17:34:16</t>
  </si>
  <si>
    <t>28.06.2023 17:34:17</t>
  </si>
  <si>
    <t>28.06.2023 17:34:19</t>
  </si>
  <si>
    <t>28.06.2023 17:34:20</t>
  </si>
  <si>
    <t>28.06.2023 17:34:22</t>
  </si>
  <si>
    <t>28.06.2023 17:34:33</t>
  </si>
  <si>
    <t>28.06.2023 17:34:35</t>
  </si>
  <si>
    <t>28.06.2023 17:34:36</t>
  </si>
  <si>
    <t>28.06.2023 17:34:37</t>
  </si>
  <si>
    <t>28.06.2023 17:34:39</t>
  </si>
  <si>
    <t>28.06.2023 17:34:40</t>
  </si>
  <si>
    <t>28.06.2023 17:34:41</t>
  </si>
  <si>
    <t>28.06.2023 17:34:42</t>
  </si>
  <si>
    <t>28.06.2023 17:34:53</t>
  </si>
  <si>
    <t>28.06.2023 17:34:54</t>
  </si>
  <si>
    <t>28.06.2023 17:34:55</t>
  </si>
  <si>
    <t>28.06.2023 17:34:57</t>
  </si>
  <si>
    <t>28.06.2023 17:35:01</t>
  </si>
  <si>
    <t>28.06.2023 17:35:08</t>
  </si>
  <si>
    <t>28.06.2023 17:35:10</t>
  </si>
  <si>
    <t>28.06.2023 17:35:11</t>
  </si>
  <si>
    <t>28.06.2023 17:35:12</t>
  </si>
  <si>
    <t>28.06.2023 17:35:14</t>
  </si>
  <si>
    <t>28.06.2023 17:35:15</t>
  </si>
  <si>
    <t>28.06.2023 17:35:16</t>
  </si>
  <si>
    <t>28.06.2023 17:35:18</t>
  </si>
  <si>
    <t>28.06.2023 17:36:16</t>
  </si>
  <si>
    <t>28.06.2023 17:36:17</t>
  </si>
  <si>
    <t>28.06.2023 17:36:19</t>
  </si>
  <si>
    <t>28.06.2023 17:36:20</t>
  </si>
  <si>
    <t>28.06.2023 17:36:21</t>
  </si>
  <si>
    <t>28.06.2023 17:36:22</t>
  </si>
  <si>
    <t>28.06.2023 17:36:24</t>
  </si>
  <si>
    <t>28.06.2023 17:37:16</t>
  </si>
  <si>
    <t>28.06.2023 17:38:10</t>
  </si>
  <si>
    <t>28.06.2023 17:38:11</t>
  </si>
  <si>
    <t>28.06.2023 17:38:13</t>
  </si>
  <si>
    <t>28.06.2023 17:38:14</t>
  </si>
  <si>
    <t>28.06.2023 17:38:15</t>
  </si>
  <si>
    <t>28.06.2023 17:38:17</t>
  </si>
  <si>
    <t>28.06.2023 17:38:18</t>
  </si>
  <si>
    <t>28.06.2023 17:38:21</t>
  </si>
  <si>
    <t>28.06.2023 17:38:27</t>
  </si>
  <si>
    <t>28.06.2023 17:38:28</t>
  </si>
  <si>
    <t>28.06.2023 17:38:30</t>
  </si>
  <si>
    <t>28.06.2023 17:38:31</t>
  </si>
  <si>
    <t>28.06.2023 17:38:33</t>
  </si>
  <si>
    <t>28.06.2023 17:39:22</t>
  </si>
  <si>
    <t>28.06.2023 17:39:24</t>
  </si>
  <si>
    <t>28.06.2023 17:39:27</t>
  </si>
  <si>
    <t>28.06.2023 17:39:28</t>
  </si>
  <si>
    <t>28.06.2023 17:39:30</t>
  </si>
  <si>
    <t>28.06.2023 17:39:31</t>
  </si>
  <si>
    <t>28.06.2023 17:39:43</t>
  </si>
  <si>
    <t>28.06.2023 17:39:45</t>
  </si>
  <si>
    <t>28.06.2023 17:39:46</t>
  </si>
  <si>
    <t>28.06.2023 17:39:47</t>
  </si>
  <si>
    <t>28.06.2023 17:39:48</t>
  </si>
  <si>
    <t>28.06.2023 17:39:51</t>
  </si>
  <si>
    <t>28.06.2023 17:39:53</t>
  </si>
  <si>
    <t>28.06.2023 17:40:03</t>
  </si>
  <si>
    <t>28.06.2023 17:40:04</t>
  </si>
  <si>
    <t>28.06.2023 17:40:07</t>
  </si>
  <si>
    <t>28.06.2023 17:40:10</t>
  </si>
  <si>
    <t>28.06.2023 17:40:12</t>
  </si>
  <si>
    <t>28.06.2023 17:41:06</t>
  </si>
  <si>
    <t>28.06.2023 17:41:07</t>
  </si>
  <si>
    <t>28.06.2023 17:41:13</t>
  </si>
  <si>
    <t>28.06.2023 17:41:15</t>
  </si>
  <si>
    <t>28.06.2023 17:41:16</t>
  </si>
  <si>
    <t>28.06.2023 17:41:17</t>
  </si>
  <si>
    <t>28.06.2023 17:41:19</t>
  </si>
  <si>
    <t>28.06.2023 17:41:20</t>
  </si>
  <si>
    <t>28.06.2023 17:41:24</t>
  </si>
  <si>
    <t>28.06.2023 17:42:27</t>
  </si>
  <si>
    <t>28.06.2023 17:42:28</t>
  </si>
  <si>
    <t>28.06.2023 17:42:30</t>
  </si>
  <si>
    <t>28.06.2023 17:42:32</t>
  </si>
  <si>
    <t>28.06.2023 17:42:34</t>
  </si>
  <si>
    <t>28.06.2023 17:42:35</t>
  </si>
  <si>
    <t>28.06.2023 17:42:36</t>
  </si>
  <si>
    <t>28.06.2023 17:42:37</t>
  </si>
  <si>
    <t>28.06.2023 17:42:39</t>
  </si>
  <si>
    <t>28.06.2023 17:42:40</t>
  </si>
  <si>
    <t>28.06.2023 17:42:41</t>
  </si>
  <si>
    <t>28.06.2023 17:42:42</t>
  </si>
  <si>
    <t>28.06.2023 17:42:44</t>
  </si>
  <si>
    <t>28.06.2023 17:42:45</t>
  </si>
  <si>
    <t>28.06.2023 17:42:46</t>
  </si>
  <si>
    <t>28.06.2023 17:42:47</t>
  </si>
  <si>
    <t>28.06.2023 17:42:49</t>
  </si>
  <si>
    <t>28.06.2023 17:42:50</t>
  </si>
  <si>
    <t>28.06.2023 17:43:03</t>
  </si>
  <si>
    <t>28.06.2023 17:43:05</t>
  </si>
  <si>
    <t>28.06.2023 17:43:06</t>
  </si>
  <si>
    <t>28.06.2023 17:43:08</t>
  </si>
  <si>
    <t>28.06.2023 17:43:09</t>
  </si>
  <si>
    <t>28.06.2023 17:43:11</t>
  </si>
  <si>
    <t>28.06.2023 17:46:15</t>
  </si>
  <si>
    <t>28.06.2023 17:46:17</t>
  </si>
  <si>
    <t>28.06.2023 17:46:21</t>
  </si>
  <si>
    <t>28.06.2023 17:46:24</t>
  </si>
  <si>
    <t>28.06.2023 17:46:29</t>
  </si>
  <si>
    <t>28.06.2023 17:47:41</t>
  </si>
  <si>
    <t>28.06.2023 17:47:42</t>
  </si>
  <si>
    <t>28.06.2023 17:47:43</t>
  </si>
  <si>
    <t>28.06.2023 17:47:45</t>
  </si>
  <si>
    <t>28.06.2023 17:47:46</t>
  </si>
  <si>
    <t>28.06.2023 17:47:49</t>
  </si>
  <si>
    <t>28.06.2023 17:47:50</t>
  </si>
  <si>
    <t>28.06.2023 17:47:51</t>
  </si>
  <si>
    <t>28.06.2023 17:47:53</t>
  </si>
  <si>
    <t>28.06.2023 17:47:54</t>
  </si>
  <si>
    <t>28.06.2023 17:47:55</t>
  </si>
  <si>
    <t>28.06.2023 17:47:56</t>
  </si>
  <si>
    <t>28.06.2023 17:47:58</t>
  </si>
  <si>
    <t>28.06.2023 17:47:59</t>
  </si>
  <si>
    <t>28.06.2023 17:48:47</t>
  </si>
  <si>
    <t>28.06.2023 17:48:48</t>
  </si>
  <si>
    <t>28.06.2023 17:48:49</t>
  </si>
  <si>
    <t>28.06.2023 17:48:51</t>
  </si>
  <si>
    <t>28.06.2023 17:49:14</t>
  </si>
  <si>
    <t>28.06.2023 17:49:16</t>
  </si>
  <si>
    <t>28.06.2023 17:49:17</t>
  </si>
  <si>
    <t>28.06.2023 17:49:18</t>
  </si>
  <si>
    <t>28.06.2023 17:49:20</t>
  </si>
  <si>
    <t>28.06.2023 17:49:21</t>
  </si>
  <si>
    <t>28.06.2023 17:49:24</t>
  </si>
  <si>
    <t>28.06.2023 17:51:06</t>
  </si>
  <si>
    <t>28.06.2023 17:51:36</t>
  </si>
  <si>
    <t>28.06.2023 17:51:37</t>
  </si>
  <si>
    <t>28.06.2023 17:51:39</t>
  </si>
  <si>
    <t>28.06.2023 17:51:58</t>
  </si>
  <si>
    <t>28.06.2023 17:52:00</t>
  </si>
  <si>
    <t>28.06.2023 17:52:01</t>
  </si>
  <si>
    <t>28.06.2023 17:52:02</t>
  </si>
  <si>
    <t>28.06.2023 17:52:03</t>
  </si>
  <si>
    <t>28.06.2023 17:52:05</t>
  </si>
  <si>
    <t>28.06.2023 17:52:06</t>
  </si>
  <si>
    <t>28.06.2023 17:52:07</t>
  </si>
  <si>
    <t>28.06.2023 17:52:08</t>
  </si>
  <si>
    <t>28.06.2023 17:52:10</t>
  </si>
  <si>
    <t>28.06.2023 17:52:11</t>
  </si>
  <si>
    <t>28.06.2023 17:52:12</t>
  </si>
  <si>
    <t>28.06.2023 17:52:14</t>
  </si>
  <si>
    <t>28.06.2023 17:52:15</t>
  </si>
  <si>
    <t>28.06.2023 17:52:18</t>
  </si>
  <si>
    <t>28.06.2023 17:53:49</t>
  </si>
  <si>
    <t>28.06.2023 17:53:51</t>
  </si>
  <si>
    <t>28.06.2023 17:53:52</t>
  </si>
  <si>
    <t>28.06.2023 17:53:53</t>
  </si>
  <si>
    <t>28.06.2023 17:53:54</t>
  </si>
  <si>
    <t>28.06.2023 17:53:56</t>
  </si>
  <si>
    <t>28.06.2023 17:53:57</t>
  </si>
  <si>
    <t>28.06.2023 17:54:16</t>
  </si>
  <si>
    <t>28.06.2023 17:54:18</t>
  </si>
  <si>
    <t>28.06.2023 17:54:46</t>
  </si>
  <si>
    <t>28.06.2023 17:54:47</t>
  </si>
  <si>
    <t>28.06.2023 17:54:49</t>
  </si>
  <si>
    <t>28.06.2023 17:54:50</t>
  </si>
  <si>
    <t>28.06.2023 17:56:14</t>
  </si>
  <si>
    <t>28.06.2023 17:56:15</t>
  </si>
  <si>
    <t>28.06.2023 17:56:16</t>
  </si>
  <si>
    <t>28.06.2023 17:56:18</t>
  </si>
  <si>
    <t>28.06.2023 17:56:19</t>
  </si>
  <si>
    <t>28.06.2023 17:56:20</t>
  </si>
  <si>
    <t>28.06.2023 17:56:21</t>
  </si>
  <si>
    <t>28.06.2023 17:56:23</t>
  </si>
  <si>
    <t>28.06.2023 17:56:24</t>
  </si>
  <si>
    <t>28.06.2023 17:56:25</t>
  </si>
  <si>
    <t>28.06.2023 17:56:26</t>
  </si>
  <si>
    <t>28.06.2023 17:56:28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</si>
  <si>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</si>
  <si>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</si>
  <si>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</si>
  <si>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</si>
  <si>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</si>
  <si>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</si>
  <si>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</si>
  <si>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17:57:49</t>
  </si>
  <si>
    <t>28.06.2023 17:57:50</t>
  </si>
  <si>
    <t>28.06.2023 17:57:51</t>
  </si>
  <si>
    <t>28.06.2023 17:57:54</t>
  </si>
  <si>
    <t>28.06.2023 17:57:56</t>
  </si>
  <si>
    <t>28.06.2023 17:57:57</t>
  </si>
  <si>
    <t>28.06.2023 17:58:27</t>
  </si>
  <si>
    <t>28.06.2023 17:58:28</t>
  </si>
  <si>
    <t>28.06.2023 17:58:30</t>
  </si>
  <si>
    <t>28.06.2023 17:58:31</t>
  </si>
  <si>
    <t>28.06.2023 17:58:33</t>
  </si>
  <si>
    <t>28.06.2023 17:58:34</t>
  </si>
  <si>
    <t>28.06.2023 17:59:12</t>
  </si>
  <si>
    <t>28.06.2023 17:59:13</t>
  </si>
  <si>
    <t>28.06.2023 17:59:15</t>
  </si>
  <si>
    <t>28.06.2023 17:59:16</t>
  </si>
  <si>
    <t>28.06.2023 17:59:18</t>
  </si>
  <si>
    <t>28.06.2023 17:59:19</t>
  </si>
  <si>
    <t>28.06.2023 17:59:21</t>
  </si>
  <si>
    <t>28.06.2023 17:59:22</t>
  </si>
  <si>
    <t>28.06.2023 17:59:24</t>
  </si>
  <si>
    <t>28.06.2023 17:59:25</t>
  </si>
  <si>
    <t>28.06.2023 17:59:55</t>
  </si>
  <si>
    <t>28.06.2023 17:59:57</t>
  </si>
  <si>
    <t>28.06.2023 17:59:58</t>
  </si>
  <si>
    <t>28.06.2023 17:59:59</t>
  </si>
  <si>
    <t>28.06.2023 18:00:02</t>
  </si>
  <si>
    <t>28.06.2023 18:01:03</t>
  </si>
  <si>
    <t>28.06.2023 18:01:05</t>
  </si>
  <si>
    <t>28.06.2023 18:01:06</t>
  </si>
  <si>
    <t>28.06.2023 18:01:31</t>
  </si>
  <si>
    <t>28.06.2023 18:01:33</t>
  </si>
  <si>
    <t>28.06.2023 18:01:34</t>
  </si>
  <si>
    <t>28.06.2023 18:01:36</t>
  </si>
  <si>
    <t>28.06.2023 18:01:37</t>
  </si>
  <si>
    <t>28.06.2023 18:01:39</t>
  </si>
  <si>
    <t>28.06.2023 18:01:45</t>
  </si>
  <si>
    <t>28.06.2023 18:01:46</t>
  </si>
  <si>
    <t>28.06.2023 18:01:48</t>
  </si>
  <si>
    <t>28.06.2023 18:01:49</t>
  </si>
  <si>
    <t>28.06.2023 18:01:50</t>
  </si>
  <si>
    <t>28.06.2023 18:01:51</t>
  </si>
  <si>
    <t>28.06.2023 18:01:53</t>
  </si>
  <si>
    <t>28.06.2023 18:01:54</t>
  </si>
  <si>
    <t>28.06.2023 18:01:55</t>
  </si>
  <si>
    <t>28.06.2023 18:01:56</t>
  </si>
  <si>
    <t>28.06.2023 18:01:58</t>
  </si>
  <si>
    <t>28.06.2023 18:01:59</t>
  </si>
  <si>
    <t>28.06.2023 18:02:00</t>
  </si>
  <si>
    <t>28.06.2023 18:02:03</t>
  </si>
  <si>
    <t>28.06.2023 18:02:04</t>
  </si>
  <si>
    <t>28.06.2023 18:02:06</t>
  </si>
  <si>
    <t>28.06.2023 18:02:08</t>
  </si>
  <si>
    <t>28.06.2023 18:02:10</t>
  </si>
  <si>
    <t>28.06.2023 18:02:11</t>
  </si>
  <si>
    <t>28.06.2023 18:02:12</t>
  </si>
  <si>
    <t>28.06.2023 18:02:14</t>
  </si>
  <si>
    <t>28.06.2023 18:02:15</t>
  </si>
  <si>
    <t>28.06.2023 18:02:28</t>
  </si>
  <si>
    <t>28.06.2023 18:02:30</t>
  </si>
  <si>
    <t>28.06.2023 18:02:31</t>
  </si>
  <si>
    <t>28.06.2023 18:02:33</t>
  </si>
  <si>
    <t>28.06.2023 18:02:34</t>
  </si>
  <si>
    <t>28.06.2023 18:02:36</t>
  </si>
  <si>
    <t>28.06.2023 18:02:37</t>
  </si>
  <si>
    <t>28.06.2023 18:02:39</t>
  </si>
  <si>
    <t>28.06.2023 18:03:15</t>
  </si>
  <si>
    <t>28.06.2023 18:03:16</t>
  </si>
  <si>
    <t>28.06.2023 18:04:28</t>
  </si>
  <si>
    <t>28.06.2023 18:04:31</t>
  </si>
  <si>
    <t>28.06.2023 18:04:33</t>
  </si>
  <si>
    <t>28.06.2023 18:04:34</t>
  </si>
  <si>
    <t>28.06.2023 18:04:36</t>
  </si>
  <si>
    <t>28.06.2023 18:04:37</t>
  </si>
  <si>
    <t>28.06.2023 18:04:40</t>
  </si>
  <si>
    <t>28.06.2023 18:05:07</t>
  </si>
  <si>
    <t>28.06.2023 18:05:09</t>
  </si>
  <si>
    <t>28.06.2023 18:05:10</t>
  </si>
  <si>
    <t>28.06.2023 18:05:11</t>
  </si>
  <si>
    <t>28.06.2023 18:05:12</t>
  </si>
  <si>
    <t>28.06.2023 18:05:14</t>
  </si>
  <si>
    <t>28.06.2023 18:05:50</t>
  </si>
  <si>
    <t>28.06.2023 18:05:51</t>
  </si>
  <si>
    <t>28.06.2023 18:05:52</t>
  </si>
  <si>
    <t>28.06.2023 18:05:54</t>
  </si>
  <si>
    <t>28.06.2023 18:05:55</t>
  </si>
  <si>
    <t>28.06.2023 18:05:56</t>
  </si>
  <si>
    <t>28.06.2023 18:05:57</t>
  </si>
  <si>
    <t>28.06.2023 18:05:59</t>
  </si>
  <si>
    <t>28.06.2023 18:06:00</t>
  </si>
  <si>
    <t>28.06.2023 18:06:03</t>
  </si>
  <si>
    <t>28.06.2023 18:06:10</t>
  </si>
  <si>
    <t>28.06.2023 18:06:12</t>
  </si>
  <si>
    <t>28.06.2023 18:06:13</t>
  </si>
  <si>
    <t>28.06.2023 18:06:15</t>
  </si>
  <si>
    <t>28.06.2023 18:06:18</t>
  </si>
  <si>
    <t>28.06.2023 18:06:19</t>
  </si>
  <si>
    <t>28.06.2023 18:06:21</t>
  </si>
  <si>
    <t>28.06.2023 18:06:22</t>
  </si>
  <si>
    <t>28.06.2023 18:06:52</t>
  </si>
  <si>
    <t>28.06.2023 18:06:54</t>
  </si>
  <si>
    <t>28.06.2023 18:06:55</t>
  </si>
  <si>
    <t>28.06.2023 18:06:56</t>
  </si>
  <si>
    <t>28.06.2023 18:07:00</t>
  </si>
  <si>
    <t>28.06.2023 18:07:02</t>
  </si>
  <si>
    <t>28.06.2023 18:07:03</t>
  </si>
  <si>
    <t>28.06.2023 18:07:06</t>
  </si>
  <si>
    <t>28.06.2023 18:07:08</t>
  </si>
  <si>
    <t>28.06.2023 18:07:47</t>
  </si>
  <si>
    <t>28.06.2023 18:07:48</t>
  </si>
  <si>
    <t>28.06.2023 18:07:50</t>
  </si>
  <si>
    <t>28.06.2023 18:07:51</t>
  </si>
  <si>
    <t>28.06.2023 18:07:52</t>
  </si>
  <si>
    <t>28.06.2023 18:07:53</t>
  </si>
  <si>
    <t>28.06.2023 18:07:56</t>
  </si>
  <si>
    <t>28.06.2023 18:08:28</t>
  </si>
  <si>
    <t>28.06.2023 18:08:31</t>
  </si>
  <si>
    <t>28.06.2023 18:08:32</t>
  </si>
  <si>
    <t>28.06.2023 18:08:34</t>
  </si>
  <si>
    <t>28.06.2023 18:08:35</t>
  </si>
  <si>
    <t>28.06.2023 18:08:37</t>
  </si>
  <si>
    <t>28.06.2023 18:08:44</t>
  </si>
  <si>
    <t>28.06.2023 18:08:47</t>
  </si>
  <si>
    <t>28.06.2023 18:08:49</t>
  </si>
  <si>
    <t>28.06.2023 18:08:50</t>
  </si>
  <si>
    <t>28.06.2023 18:08:52</t>
  </si>
  <si>
    <t>28.06.2023 18:08:55</t>
  </si>
  <si>
    <t>28.06.2023 18:08:58</t>
  </si>
  <si>
    <t>28.06.2023 18:08:59</t>
  </si>
  <si>
    <t>28.06.2023 18:09:02</t>
  </si>
  <si>
    <t>28.06.2023 18:09:34</t>
  </si>
  <si>
    <t>28.06.2023 18:09:35</t>
  </si>
  <si>
    <t>28.06.2023 18:09:37</t>
  </si>
  <si>
    <t>28.06.2023 18:09:38</t>
  </si>
  <si>
    <t>28.06.2023 18:09:40</t>
  </si>
  <si>
    <t>28.06.2023 18:09:41</t>
  </si>
  <si>
    <t>28.06.2023 18:09:43</t>
  </si>
  <si>
    <t>28.06.2023 18:09:44</t>
  </si>
  <si>
    <t>28.06.2023 18:09:46</t>
  </si>
  <si>
    <t>28.06.2023 18:09:47</t>
  </si>
  <si>
    <t>28.06.2023 18:09:52</t>
  </si>
  <si>
    <t>28.06.2023 18:09:53</t>
  </si>
  <si>
    <t>28.06.2023 18:09:58</t>
  </si>
  <si>
    <t>28.06.2023 18:09:59</t>
  </si>
  <si>
    <t>28.06.2023 18:10:01</t>
  </si>
  <si>
    <t>28.06.2023 18:10:31</t>
  </si>
  <si>
    <t>28.06.2023 18:10:32</t>
  </si>
  <si>
    <t>28.06.2023 18:10:37</t>
  </si>
  <si>
    <t>28.06.2023 18:10:38</t>
  </si>
  <si>
    <t>28.06.2023 18:10:40</t>
  </si>
  <si>
    <t>28.06.2023 18:10:41</t>
  </si>
  <si>
    <t>28.06.2023 18:11:56</t>
  </si>
  <si>
    <t>28.06.2023 18:11:58</t>
  </si>
  <si>
    <t>28.06.2023 18:11:59</t>
  </si>
  <si>
    <t>28.06.2023 18:12:01</t>
  </si>
  <si>
    <t>28.06.2023 18:12:02</t>
  </si>
  <si>
    <t>28.06.2023 18:12:04</t>
  </si>
  <si>
    <t>28.06.2023 18:12:05</t>
  </si>
  <si>
    <t>28.06.2023 18:12:08</t>
  </si>
  <si>
    <t>28.06.2023 18:12:10</t>
  </si>
  <si>
    <t>28.06.2023 18:12:11</t>
  </si>
  <si>
    <t>28.06.2023 18:12:13</t>
  </si>
  <si>
    <t>28.06.2023 18:12:14</t>
  </si>
  <si>
    <t>28.06.2023 18:12:16</t>
  </si>
  <si>
    <t>28.06.2023 18:12:35</t>
  </si>
  <si>
    <t>28.06.2023 18:12:40</t>
  </si>
  <si>
    <t>28.06.2023 18:12:43</t>
  </si>
  <si>
    <t>28.06.2023 18:12:46</t>
  </si>
  <si>
    <t>28.06.2023 18:12:47</t>
  </si>
  <si>
    <t>28.06.2023 18:12:49</t>
  </si>
  <si>
    <t>28.06.2023 18:12:53</t>
  </si>
  <si>
    <t>28.06.2023 18:13:05</t>
  </si>
  <si>
    <t>28.06.2023 18:13:07</t>
  </si>
  <si>
    <t>28.06.2023 18:13:08</t>
  </si>
  <si>
    <t>28.06.2023 18:13:09</t>
  </si>
  <si>
    <t>28.06.2023 18:13:10</t>
  </si>
  <si>
    <t>28.06.2023 18:13:12</t>
  </si>
  <si>
    <t>28.06.2023 18:13:13</t>
  </si>
  <si>
    <t>28.06.2023 18:13:14</t>
  </si>
  <si>
    <t>28.06.2023 18:13:32</t>
  </si>
  <si>
    <t>28.06.2023 18:13:34</t>
  </si>
  <si>
    <t>28.06.2023 18:13:35</t>
  </si>
  <si>
    <t>28.06.2023 18:13:37</t>
  </si>
  <si>
    <t>28.06.2023 18:13:38</t>
  </si>
  <si>
    <t>28.06.2023 18:13:39</t>
  </si>
  <si>
    <t>28.06.2023 18:13:41</t>
  </si>
  <si>
    <t>28.06.2023 18:13:42</t>
  </si>
  <si>
    <t>28.06.2023 18:13:43</t>
  </si>
  <si>
    <t>28.06.2023 18:13:48</t>
  </si>
  <si>
    <t>28.06.2023 18:13:51</t>
  </si>
  <si>
    <t>28.06.2023 18:13:52</t>
  </si>
  <si>
    <t>28.06.2023 18:13:54</t>
  </si>
  <si>
    <t>28.06.2023 18:13:55</t>
  </si>
  <si>
    <t>28.06.2023 18:13:56</t>
  </si>
  <si>
    <t>28.06.2023 18:13:58</t>
  </si>
  <si>
    <t>28.06.2023 18:13:59</t>
  </si>
  <si>
    <t>28.06.2023 18:14:00</t>
  </si>
  <si>
    <t>28.06.2023 18:15:37</t>
  </si>
  <si>
    <t>28.06.2023 18:15:39</t>
  </si>
  <si>
    <t>28.06.2023 18:15:42</t>
  </si>
  <si>
    <t>28.06.2023 18:15:43</t>
  </si>
  <si>
    <t>28.06.2023 18:15:45</t>
  </si>
  <si>
    <t>28.06.2023 18:16:52</t>
  </si>
  <si>
    <t>28.06.2023 18:16:54</t>
  </si>
  <si>
    <t>28.06.2023 18:16:55</t>
  </si>
  <si>
    <t>28.06.2023 18:16:56</t>
  </si>
  <si>
    <t>28.06.2023 18:18:04</t>
  </si>
  <si>
    <t>28.06.2023 18:18:05</t>
  </si>
  <si>
    <t>28.06.2023 18:18:08</t>
  </si>
  <si>
    <t>28.06.2023 18:18:10</t>
  </si>
  <si>
    <t>28.06.2023 18:18:11</t>
  </si>
  <si>
    <t>28.06.2023 18:18:13</t>
  </si>
  <si>
    <t>28.06.2023 18:18:14</t>
  </si>
  <si>
    <t>28.06.2023 18:18:52</t>
  </si>
  <si>
    <t>28.06.2023 18:18:53</t>
  </si>
  <si>
    <t>28.06.2023 18:18:54</t>
  </si>
  <si>
    <t>28.06.2023 18:18:56</t>
  </si>
  <si>
    <t>28.06.2023 18:19:04</t>
  </si>
  <si>
    <t>28.06.2023 18:19:06</t>
  </si>
  <si>
    <t>28.06.2023 18:19:09</t>
  </si>
  <si>
    <t>28.06.2023 18:19:13</t>
  </si>
  <si>
    <t>28.06.2023 18:19:15</t>
  </si>
  <si>
    <t>28.06.2023 18:19:16</t>
  </si>
  <si>
    <t>28.06.2023 18:19:18</t>
  </si>
  <si>
    <t>28.06.2023 18:20:43</t>
  </si>
  <si>
    <t>28.06.2023 18:20:45</t>
  </si>
  <si>
    <t>28.06.2023 18:20:46</t>
  </si>
  <si>
    <t>28.06.2023 18:20:47</t>
  </si>
  <si>
    <t>28.06.2023 18:20:49</t>
  </si>
  <si>
    <t>28.06.2023 18:20:50</t>
  </si>
  <si>
    <t>28.06.2023 18:20:51</t>
  </si>
  <si>
    <t>28.06.2023 18:20:52</t>
  </si>
  <si>
    <t>28.06.2023 18:20:54</t>
  </si>
  <si>
    <t>28.06.2023 18:20:55</t>
  </si>
  <si>
    <t>28.06.2023 18:20:56</t>
  </si>
  <si>
    <t>28.06.2023 18:20:57</t>
  </si>
  <si>
    <t>28.06.2023 18:20:59</t>
  </si>
  <si>
    <t>28.06.2023 18:21:34</t>
  </si>
  <si>
    <t>28.06.2023 18:21:36</t>
  </si>
  <si>
    <t>28.06.2023 18:21:37</t>
  </si>
  <si>
    <t>28.06.2023 18:22:02</t>
  </si>
  <si>
    <t>28.06.2023 18:22:03</t>
  </si>
  <si>
    <t>28.06.2023 18:22:05</t>
  </si>
  <si>
    <t>28.06.2023 18:22:06</t>
  </si>
  <si>
    <t>28.06.2023 18:22:09</t>
  </si>
  <si>
    <t>28.06.2023 18:22:15</t>
  </si>
  <si>
    <t>28.06.2023 18:22:18</t>
  </si>
  <si>
    <t>28.06.2023 18:22:19</t>
  </si>
  <si>
    <t>28.06.2023 18:22:21</t>
  </si>
  <si>
    <t>28.06.2023 18:22:34</t>
  </si>
  <si>
    <t>28.06.2023 18:22:36</t>
  </si>
  <si>
    <t>28.06.2023 18:22:37</t>
  </si>
  <si>
    <t>28.06.2023 18:22:38</t>
  </si>
  <si>
    <t>28.06.2023 18:22:41</t>
  </si>
  <si>
    <t>28.06.2023 18:22:42</t>
  </si>
  <si>
    <t>28.06.2023 18:22:45</t>
  </si>
  <si>
    <t>28.06.2023 18:23:00</t>
  </si>
  <si>
    <t>28.06.2023 18:23:01</t>
  </si>
  <si>
    <t>28.06.2023 18:23:03</t>
  </si>
  <si>
    <t>28.06.2023 18:23:04</t>
  </si>
  <si>
    <t>28.06.2023 18:23:05</t>
  </si>
  <si>
    <t>28.06.2023 18:23:06</t>
  </si>
  <si>
    <t>28.06.2023 18:23:08</t>
  </si>
  <si>
    <t>28.06.2023 18:23:09</t>
  </si>
  <si>
    <t>28.06.2023 18:23:12</t>
  </si>
  <si>
    <t>28.06.2023 18:23:24</t>
  </si>
  <si>
    <t>28.06.2023 18:23:25</t>
  </si>
  <si>
    <t>28.06.2023 18:23:26</t>
  </si>
  <si>
    <t>28.06.2023 18:23:34</t>
  </si>
  <si>
    <t>28.06.2023 18:24:17</t>
  </si>
  <si>
    <t>28.06.2023 18:24:18</t>
  </si>
  <si>
    <t>28.06.2023 18:24:20</t>
  </si>
  <si>
    <t>28.06.2023 18:24:22</t>
  </si>
  <si>
    <t>28.06.2023 18:24:24</t>
  </si>
  <si>
    <t>28.06.2023 18:24:25</t>
  </si>
  <si>
    <t>28.06.2023 18:25:06</t>
  </si>
  <si>
    <t>28.06.2023 18:25:09</t>
  </si>
  <si>
    <t>28.06.2023 18:25:10</t>
  </si>
  <si>
    <t>28.06.2023 18:25:13</t>
  </si>
  <si>
    <t>28.06.2023 18:25:15</t>
  </si>
  <si>
    <t>28.06.2023 18:25:16</t>
  </si>
  <si>
    <t>28.06.2023 18:25:18</t>
  </si>
  <si>
    <t>28.06.2023 18:25:19</t>
  </si>
  <si>
    <t>28.06.2023 18:26:13</t>
  </si>
  <si>
    <t>28.06.2023 18:26:15</t>
  </si>
  <si>
    <t>28.06.2023 18:26:16</t>
  </si>
  <si>
    <t>28.06.2023 18:26:17</t>
  </si>
  <si>
    <t>28.06.2023 18:26:19</t>
  </si>
  <si>
    <t>28.06.2023 18:26:24</t>
  </si>
  <si>
    <t>28.06.2023 18:26:26</t>
  </si>
  <si>
    <t>28.06.2023 18:26:29</t>
  </si>
  <si>
    <t>28.06.2023 18:26:30</t>
  </si>
  <si>
    <t>28.06.2023 18:26:32</t>
  </si>
  <si>
    <t>28.06.2023 18:26:50</t>
  </si>
  <si>
    <t>28.06.2023 18:26:51</t>
  </si>
  <si>
    <t>28.06.2023 18:26:53</t>
  </si>
  <si>
    <t>28.06.2023 18:26:54</t>
  </si>
  <si>
    <t>28.06.2023 18:26:58</t>
  </si>
  <si>
    <t>28.06.2023 18:28:19</t>
  </si>
  <si>
    <t>28.06.2023 18:28:21</t>
  </si>
  <si>
    <t>28.06.2023 18:28:22</t>
  </si>
  <si>
    <t>28.06.2023 18:28:23</t>
  </si>
  <si>
    <t>28.06.2023 18:28:24</t>
  </si>
  <si>
    <t>28.06.2023 18:28:27</t>
  </si>
  <si>
    <t>28.06.2023 18:28:29</t>
  </si>
  <si>
    <t>28.06.2023 18:28:30</t>
  </si>
  <si>
    <t>28.06.2023 18:29:47</t>
  </si>
  <si>
    <t>28.06.2023 18:30:27</t>
  </si>
  <si>
    <t>28.06.2023 18:30:30</t>
  </si>
  <si>
    <t>28.06.2023 18:30:32</t>
  </si>
  <si>
    <t>28.06.2023 18:30:33</t>
  </si>
  <si>
    <t>28.06.2023 18:30:35</t>
  </si>
  <si>
    <t>28.06.2023 18:30:38</t>
  </si>
  <si>
    <t>28.06.2023 18:30:39</t>
  </si>
  <si>
    <t>28.06.2023 18:30:41</t>
  </si>
  <si>
    <t>28.06.2023 18:30:42</t>
  </si>
  <si>
    <t>28.06.2023 18:30:44</t>
  </si>
  <si>
    <t>28.06.2023 18:30:45</t>
  </si>
  <si>
    <t>28.06.2023 18:30:47</t>
  </si>
  <si>
    <t>28.06.2023 18:30:48</t>
  </si>
  <si>
    <t>28.06.2023 18:30:50</t>
  </si>
  <si>
    <t>28.06.2023 18:31:02</t>
  </si>
  <si>
    <t>28.06.2023 18:31:03</t>
  </si>
  <si>
    <t>28.06.2023 18:31:04</t>
  </si>
  <si>
    <t>28.06.2023 18:31:06</t>
  </si>
  <si>
    <t>28.06.2023 18:31:07</t>
  </si>
  <si>
    <t>28.06.2023 18:31:08</t>
  </si>
  <si>
    <t>28.06.2023 18:31:11</t>
  </si>
  <si>
    <t>28.06.2023 18:31:26</t>
  </si>
  <si>
    <t>28.06.2023 18:31:27</t>
  </si>
  <si>
    <t>28.06.2023 18:31:29</t>
  </si>
  <si>
    <t>28.06.2023 18:31:30</t>
  </si>
  <si>
    <t>28.06.2023 18:31:31</t>
  </si>
  <si>
    <t>28.06.2023 18:31:32</t>
  </si>
  <si>
    <t>28.06.2023 18:31:34</t>
  </si>
  <si>
    <t>28.06.2023 18:31:35</t>
  </si>
  <si>
    <t>28.06.2023 18:32:29</t>
  </si>
  <si>
    <t>28.06.2023 18:32:30</t>
  </si>
  <si>
    <t>28.06.2023 18:32:31</t>
  </si>
  <si>
    <t>28.06.2023 18:32:33</t>
  </si>
  <si>
    <t>28.06.2023 18:32:34</t>
  </si>
  <si>
    <t>28.06.2023 18:32:35</t>
  </si>
  <si>
    <t>28.06.2023 18:32:36</t>
  </si>
  <si>
    <t>28.06.2023 18:32:38</t>
  </si>
  <si>
    <t>28.06.2023 18:32:39</t>
  </si>
  <si>
    <t>28.06.2023 18:32:40</t>
  </si>
  <si>
    <t>28.06.2023 18:32:41</t>
  </si>
  <si>
    <t>28.06.2023 18:32:43</t>
  </si>
  <si>
    <t>28.06.2023 18:32:44</t>
  </si>
  <si>
    <t>28.06.2023 18:32:45</t>
  </si>
  <si>
    <t>28.06.2023 18:32:46</t>
  </si>
  <si>
    <t>28.06.2023 18:32:48</t>
  </si>
  <si>
    <t>28.06.2023 18:32:49</t>
  </si>
  <si>
    <t>28.06.2023 18:32:50</t>
  </si>
  <si>
    <t>28.06.2023 18:32:51</t>
  </si>
  <si>
    <t>28.06.2023 18:32:53</t>
  </si>
  <si>
    <t>28.06.2023 18:33:42</t>
  </si>
  <si>
    <t>28.06.2023 18:33:43</t>
  </si>
  <si>
    <t>28.06.2023 18:33:45</t>
  </si>
  <si>
    <t>28.06.2023 18:33:46</t>
  </si>
  <si>
    <t>28.06.2023 18:33:48</t>
  </si>
  <si>
    <t>28.06.2023 18:33:49</t>
  </si>
  <si>
    <t>28.06.2023 18:34:48</t>
  </si>
  <si>
    <t>28.06.2023 18:34:49</t>
  </si>
  <si>
    <t>28.06.2023 18:34:51</t>
  </si>
  <si>
    <t>28.06.2023 18:34:52</t>
  </si>
  <si>
    <t>28.06.2023 18:34:53</t>
  </si>
  <si>
    <t>28.06.2023 18:34:54</t>
  </si>
  <si>
    <t>28.06.2023 18:34:56</t>
  </si>
  <si>
    <t>28.06.2023 18:34:57</t>
  </si>
  <si>
    <t>28.06.2023 18:35:04</t>
  </si>
  <si>
    <t>28.06.2023 18:35:06</t>
  </si>
  <si>
    <t>28.06.2023 18:35:07</t>
  </si>
  <si>
    <t>28.06.2023 18:35:08</t>
  </si>
  <si>
    <t>28.06.2023 18:35:09</t>
  </si>
  <si>
    <t>28.06.2023 18:35:11</t>
  </si>
  <si>
    <t>28.06.2023 18:35:12</t>
  </si>
  <si>
    <t>28.06.2023 18:35:16</t>
  </si>
  <si>
    <t>28.06.2023 18:35:18</t>
  </si>
  <si>
    <t>28.06.2023 18:35:22</t>
  </si>
  <si>
    <t>28.06.2023 18:35:24</t>
  </si>
  <si>
    <t>28.06.2023 18:35:25</t>
  </si>
  <si>
    <t>28.06.2023 18:35:57</t>
  </si>
  <si>
    <t>28.06.2023 18:35:58</t>
  </si>
  <si>
    <t>28.06.2023 18:36:00</t>
  </si>
  <si>
    <t>28.06.2023 18:36:01</t>
  </si>
  <si>
    <t>28.06.2023 18:36:02</t>
  </si>
  <si>
    <t>28.06.2023 18:36:03</t>
  </si>
  <si>
    <t>28.06.2023 18:36:36</t>
  </si>
  <si>
    <t>28.06.2023 18:36:39</t>
  </si>
  <si>
    <t>28.06.2023 18:36:41</t>
  </si>
  <si>
    <t>28.06.2023 18:36:42</t>
  </si>
  <si>
    <t>28.06.2023 18:36:44</t>
  </si>
  <si>
    <t>28.06.2023 18:36:45</t>
  </si>
  <si>
    <t>28.06.2023 18:38:24</t>
  </si>
  <si>
    <t>28.06.2023 18:38:26</t>
  </si>
  <si>
    <t>28.06.2023 18:38:27</t>
  </si>
  <si>
    <t>28.06.2023 18:38:28</t>
  </si>
  <si>
    <t>28.06.2023 18:38:29</t>
  </si>
  <si>
    <t>28.06.2023 18:38:31</t>
  </si>
  <si>
    <t>28.06.2023 18:38:32</t>
  </si>
  <si>
    <t>28.06.2023 18:38:38</t>
  </si>
  <si>
    <t>28.06.2023 18:38:41</t>
  </si>
  <si>
    <t>28.06.2023 18:38:42</t>
  </si>
  <si>
    <t>28.06.2023 18:38:44</t>
  </si>
  <si>
    <t>28.06.2023 18:38:45</t>
  </si>
  <si>
    <t>28.06.2023 18:39:24</t>
  </si>
  <si>
    <t>28.06.2023 18:39:26</t>
  </si>
  <si>
    <t>28.06.2023 18:39:33</t>
  </si>
  <si>
    <t>28.06.2023 18:39:36</t>
  </si>
  <si>
    <t>28.06.2023 18:39:39</t>
  </si>
  <si>
    <t>28.06.2023 18:39:40</t>
  </si>
  <si>
    <t>28.06.2023 18:39:42</t>
  </si>
  <si>
    <t>28.06.2023 18:39:43</t>
  </si>
  <si>
    <t>28.06.2023 18:39:45</t>
  </si>
  <si>
    <t>28.06.2023 18:39:46</t>
  </si>
  <si>
    <t>28.06.2023 18:40:04</t>
  </si>
  <si>
    <t>28.06.2023 18:40:06</t>
  </si>
  <si>
    <t>28.06.2023 18:40:07</t>
  </si>
  <si>
    <t>28.06.2023 18:40:08</t>
  </si>
  <si>
    <t>28.06.2023 18:40:10</t>
  </si>
  <si>
    <t>28.06.2023 18:40:11</t>
  </si>
  <si>
    <t>28.06.2023 18:40:12</t>
  </si>
  <si>
    <t>28.06.2023 18:40:14</t>
  </si>
  <si>
    <t>28.06.2023 18:40:15</t>
  </si>
  <si>
    <t>28.06.2023 18:40:16</t>
  </si>
  <si>
    <t>28.06.2023 18:40:17</t>
  </si>
  <si>
    <t>28.06.2023 18:42:19</t>
  </si>
  <si>
    <t>28.06.2023 18:42:20</t>
  </si>
  <si>
    <t>28.06.2023 18:42:21</t>
  </si>
  <si>
    <t>28.06.2023 18:42:22</t>
  </si>
  <si>
    <t>28.06.2023 18:42:24</t>
  </si>
  <si>
    <t>28.06.2023 18:42:25</t>
  </si>
  <si>
    <t>28.06.2023 18:42:26</t>
  </si>
  <si>
    <t>28.06.2023 18:43:50</t>
  </si>
  <si>
    <t>28.06.2023 18:43:51</t>
  </si>
  <si>
    <t>28.06.2023 18:43:53</t>
  </si>
  <si>
    <t>28.06.2023 18:43:54</t>
  </si>
  <si>
    <t>28.06.2023 18:43:55</t>
  </si>
  <si>
    <t>28.06.2023 18:43:58</t>
  </si>
  <si>
    <t>28.06.2023 18:47:22</t>
  </si>
  <si>
    <t>28.06.2023 18:47:23</t>
  </si>
  <si>
    <t>28.06.2023 18:47:25</t>
  </si>
  <si>
    <t>28.06.2023 18:47:26</t>
  </si>
  <si>
    <t>28.06.2023 18:47:27</t>
  </si>
  <si>
    <t>28.06.2023 18:47:28</t>
  </si>
  <si>
    <t>28.06.2023 18:47:30</t>
  </si>
  <si>
    <t>28.06.2023 18:47:31</t>
  </si>
  <si>
    <t>28.06.2023 18:47:47</t>
  </si>
  <si>
    <t>28.06.2023 18:47:49</t>
  </si>
  <si>
    <t>28.06.2023 18:47:52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</si>
  <si>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</si>
  <si>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</si>
  <si>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</si>
  <si>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</si>
  <si>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</si>
  <si>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</si>
  <si>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18:49:35</t>
  </si>
  <si>
    <t>28.06.2023 18:49:37</t>
  </si>
  <si>
    <t>28.06.2023 18:49:38</t>
  </si>
  <si>
    <t>28.06.2023 18:49:39</t>
  </si>
  <si>
    <t>28.06.2023 18:49:40</t>
  </si>
  <si>
    <t>28.06.2023 18:49:42</t>
  </si>
  <si>
    <t>28.06.2023 18:50:25</t>
  </si>
  <si>
    <t>28.06.2023 18:50:26</t>
  </si>
  <si>
    <t>28.06.2023 18:50:28</t>
  </si>
  <si>
    <t>28.06.2023 18:50:29</t>
  </si>
  <si>
    <t>28.06.2023 18:50:31</t>
  </si>
  <si>
    <t>28.06.2023 18:50:32</t>
  </si>
  <si>
    <t>28.06.2023 18:50:35</t>
  </si>
  <si>
    <t>28.06.2023 18:50:37</t>
  </si>
  <si>
    <t>28.06.2023 18:50:38</t>
  </si>
  <si>
    <t>28.06.2023 18:50:39</t>
  </si>
  <si>
    <t>28.06.2023 18:50:40</t>
  </si>
  <si>
    <t>28.06.2023 18:51:15</t>
  </si>
  <si>
    <t>28.06.2023 18:51:16</t>
  </si>
  <si>
    <t>28.06.2023 18:51:18</t>
  </si>
  <si>
    <t>28.06.2023 18:51:19</t>
  </si>
  <si>
    <t>28.06.2023 18:51:21</t>
  </si>
  <si>
    <t>28.06.2023 18:51:22</t>
  </si>
  <si>
    <t>28.06.2023 18:51:24</t>
  </si>
  <si>
    <t>28.06.2023 18:52:52</t>
  </si>
  <si>
    <t>28.06.2023 18:52:54</t>
  </si>
  <si>
    <t>28.06.2023 18:52:55</t>
  </si>
  <si>
    <t>28.06.2023 18:52:56</t>
  </si>
  <si>
    <t>28.06.2023 18:52:57</t>
  </si>
  <si>
    <t>28.06.2023 18:52:59</t>
  </si>
  <si>
    <t>28.06.2023 18:53:00</t>
  </si>
  <si>
    <t>28.06.2023 18:53:01</t>
  </si>
  <si>
    <t>28.06.2023 18:53:02</t>
  </si>
  <si>
    <t>28.06.2023 18:53:16</t>
  </si>
  <si>
    <t>28.06.2023 18:53:17</t>
  </si>
  <si>
    <t>28.06.2023 18:53:18</t>
  </si>
  <si>
    <t>28.06.2023 18:53:20</t>
  </si>
  <si>
    <t>28.06.2023 18:53:21</t>
  </si>
  <si>
    <t>28.06.2023 18:53:22</t>
  </si>
  <si>
    <t>28.06.2023 18:53:23</t>
  </si>
  <si>
    <t>28.06.2023 18:53:25</t>
  </si>
  <si>
    <t>28.06.2023 18:53:33</t>
  </si>
  <si>
    <t>28.06.2023 18:53:35</t>
  </si>
  <si>
    <t>28.06.2023 18:53:36</t>
  </si>
  <si>
    <t>28.06.2023 18:53:37</t>
  </si>
  <si>
    <t>28.06.2023 18:53:39</t>
  </si>
  <si>
    <t>28.06.2023 18:53:40</t>
  </si>
  <si>
    <t>28.06.2023 18:53:41</t>
  </si>
  <si>
    <t>28.06.2023 18:53:42</t>
  </si>
  <si>
    <t>28.06.2023 18:54:06</t>
  </si>
  <si>
    <t>28.06.2023 18:54:08</t>
  </si>
  <si>
    <t>28.06.2023 18:54:09</t>
  </si>
  <si>
    <t>28.06.2023 18:54:10</t>
  </si>
  <si>
    <t>28.06.2023 18:54:11</t>
  </si>
  <si>
    <t>28.06.2023 18:54:13</t>
  </si>
  <si>
    <t>28.06.2023 18:54:14</t>
  </si>
  <si>
    <t>28.06.2023 18:55:09</t>
  </si>
  <si>
    <t>28.06.2023 18:55:11</t>
  </si>
  <si>
    <t>28.06.2023 18:55:12</t>
  </si>
  <si>
    <t>28.06.2023 18:55:14</t>
  </si>
  <si>
    <t>28.06.2023 18:55:15</t>
  </si>
  <si>
    <t>28.06.2023 18:55:17</t>
  </si>
  <si>
    <t>28.06.2023 18:55:18</t>
  </si>
  <si>
    <t>28.06.2023 18:55:20</t>
  </si>
  <si>
    <t>28.06.2023 18:57:27</t>
  </si>
  <si>
    <t>28.06.2023 18:57:30</t>
  </si>
  <si>
    <t>28.06.2023 18:57:32</t>
  </si>
  <si>
    <t>28.06.2023 18:57:33</t>
  </si>
  <si>
    <t>28.06.2023 18:57:35</t>
  </si>
  <si>
    <t>28.06.2023 18:59:33</t>
  </si>
  <si>
    <t>28.06.2023 18:59:36</t>
  </si>
  <si>
    <t>28.06.2023 18:59:38</t>
  </si>
  <si>
    <t>28.06.2023 18:59:39</t>
  </si>
  <si>
    <t>28.06.2023 18:59:41</t>
  </si>
  <si>
    <t>28.06.2023 19:00:29</t>
  </si>
  <si>
    <t>28.06.2023 19:00:30</t>
  </si>
  <si>
    <t>28.06.2023 19:00:32</t>
  </si>
  <si>
    <t>28.06.2023 19:00:45</t>
  </si>
  <si>
    <t>28.06.2023 19:00:46</t>
  </si>
  <si>
    <t>28.06.2023 19:00:48</t>
  </si>
  <si>
    <t>28.06.2023 19:00:49</t>
  </si>
  <si>
    <t>28.06.2023 19:00:52</t>
  </si>
  <si>
    <t>28.06.2023 19:00:54</t>
  </si>
  <si>
    <t>28.06.2023 19:00:55</t>
  </si>
  <si>
    <t>28.06.2023 19:00:57</t>
  </si>
  <si>
    <t>28.06.2023 19:00:58</t>
  </si>
  <si>
    <t>28.06.2023 19:01:09</t>
  </si>
  <si>
    <t>28.06.2023 19:01:10</t>
  </si>
  <si>
    <t>28.06.2023 19:01:12</t>
  </si>
  <si>
    <t>28.06.2023 19:01:13</t>
  </si>
  <si>
    <t>28.06.2023 19:01:14</t>
  </si>
  <si>
    <t>28.06.2023 19:01:16</t>
  </si>
  <si>
    <t>28.06.2023 19:01:17</t>
  </si>
  <si>
    <t>28.06.2023 19:02:38</t>
  </si>
  <si>
    <t>28.06.2023 19:02:39</t>
  </si>
  <si>
    <t>28.06.2023 19:02:40</t>
  </si>
  <si>
    <t>28.06.2023 19:02:42</t>
  </si>
  <si>
    <t>28.06.2023 19:02:43</t>
  </si>
  <si>
    <t>28.06.2023 19:02:44</t>
  </si>
  <si>
    <t>28.06.2023 19:02:45</t>
  </si>
  <si>
    <t>28.06.2023 19:02:47</t>
  </si>
  <si>
    <t>28.06.2023 19:03:15</t>
  </si>
  <si>
    <t>28.06.2023 19:03:16</t>
  </si>
  <si>
    <t>28.06.2023 19:03:19</t>
  </si>
  <si>
    <t>28.06.2023 19:03:21</t>
  </si>
  <si>
    <t>28.06.2023 19:03:24</t>
  </si>
  <si>
    <t>28.06.2023 19:03:43</t>
  </si>
  <si>
    <t>28.06.2023 19:03:45</t>
  </si>
  <si>
    <t>28.06.2023 19:03:46</t>
  </si>
  <si>
    <t>28.06.2023 19:03:47</t>
  </si>
  <si>
    <t>28.06.2023 19:03:48</t>
  </si>
  <si>
    <t>28.06.2023 19:03:50</t>
  </si>
  <si>
    <t>28.06.2023 19:03:51</t>
  </si>
  <si>
    <t>28.06.2023 19:04:22</t>
  </si>
  <si>
    <t>28.06.2023 19:04:24</t>
  </si>
  <si>
    <t>28.06.2023 19:04:25</t>
  </si>
  <si>
    <t>28.06.2023 19:04:26</t>
  </si>
  <si>
    <t>28.06.2023 19:04:27</t>
  </si>
  <si>
    <t>28.06.2023 19:04:29</t>
  </si>
  <si>
    <t>28.06.2023 19:04:30</t>
  </si>
  <si>
    <t>28.06.2023 19:04:31</t>
  </si>
  <si>
    <t>28.06.2023 19:04:32</t>
  </si>
  <si>
    <t>28.06.2023 19:04:37</t>
  </si>
  <si>
    <t>28.06.2023 19:04:38</t>
  </si>
  <si>
    <t>28.06.2023 19:04:39</t>
  </si>
  <si>
    <t>28.06.2023 19:04:41</t>
  </si>
  <si>
    <t>28.06.2023 19:04:42</t>
  </si>
  <si>
    <t>28.06.2023 19:04:43</t>
  </si>
  <si>
    <t>28.06.2023 19:04:44</t>
  </si>
  <si>
    <t>28.06.2023 19:04:46</t>
  </si>
  <si>
    <t>28.06.2023 19:05:30</t>
  </si>
  <si>
    <t>28.06.2023 19:05:32</t>
  </si>
  <si>
    <t>28.06.2023 19:05:33</t>
  </si>
  <si>
    <t>28.06.2023 19:05:34</t>
  </si>
  <si>
    <t>28.06.2023 19:05:36</t>
  </si>
  <si>
    <t>28.06.2023 19:05:37</t>
  </si>
  <si>
    <t>28.06.2023 19:05:38</t>
  </si>
  <si>
    <t>28.06.2023 19:05:50</t>
  </si>
  <si>
    <t>28.06.2023 19:05:51</t>
  </si>
  <si>
    <t>28.06.2023 19:05:54</t>
  </si>
  <si>
    <t>28.06.2023 19:05:56</t>
  </si>
  <si>
    <t>28.06.2023 19:05:57</t>
  </si>
  <si>
    <t>28.06.2023 19:05:59</t>
  </si>
  <si>
    <t>28.06.2023 19:06:15</t>
  </si>
  <si>
    <t>28.06.2023 19:06:17</t>
  </si>
  <si>
    <t>28.06.2023 19:06:18</t>
  </si>
  <si>
    <t>28.06.2023 19:06:19</t>
  </si>
  <si>
    <t>28.06.2023 19:06:21</t>
  </si>
  <si>
    <t>28.06.2023 19:06:23</t>
  </si>
  <si>
    <t>28.06.2023 19:07:11</t>
  </si>
  <si>
    <t>28.06.2023 19:07:13</t>
  </si>
  <si>
    <t>28.06.2023 19:07:14</t>
  </si>
  <si>
    <t>28.06.2023 19:07:15</t>
  </si>
  <si>
    <t>28.06.2023 19:07:17</t>
  </si>
  <si>
    <t>28.06.2023 19:07:18</t>
  </si>
  <si>
    <t>28.06.2023 19:08:43</t>
  </si>
  <si>
    <t>28.06.2023 19:08:45</t>
  </si>
  <si>
    <t>28.06.2023 19:08:46</t>
  </si>
  <si>
    <t>28.06.2023 19:08:48</t>
  </si>
  <si>
    <t>28.06.2023 19:08:49</t>
  </si>
  <si>
    <t>28.06.2023 19:08:56</t>
  </si>
  <si>
    <t>28.06.2023 19:09:08</t>
  </si>
  <si>
    <t>28.06.2023 19:09:10</t>
  </si>
  <si>
    <t>28.06.2023 19:09:11</t>
  </si>
  <si>
    <t>28.06.2023 19:09:12</t>
  </si>
  <si>
    <t>28.06.2023 19:09:14</t>
  </si>
  <si>
    <t>28.06.2023 19:09:15</t>
  </si>
  <si>
    <t>28.06.2023 19:09:16</t>
  </si>
  <si>
    <t>28.06.2023 19:09:18</t>
  </si>
  <si>
    <t>28.06.2023 19:09:20</t>
  </si>
  <si>
    <t>28.06.2023 19:09:32</t>
  </si>
  <si>
    <t>28.06.2023 19:09:34</t>
  </si>
  <si>
    <t>28.06.2023 19:09:35</t>
  </si>
  <si>
    <t>28.06.2023 19:09:37</t>
  </si>
  <si>
    <t>28.06.2023 19:09:38</t>
  </si>
  <si>
    <t>28.06.2023 19:09:40</t>
  </si>
  <si>
    <t>28.06.2023 19:10:32</t>
  </si>
  <si>
    <t>28.06.2023 19:10:34</t>
  </si>
  <si>
    <t>28.06.2023 19:10:35</t>
  </si>
  <si>
    <t>28.06.2023 19:10:37</t>
  </si>
  <si>
    <t>28.06.2023 19:10:38</t>
  </si>
  <si>
    <t>28.06.2023 19:10:40</t>
  </si>
  <si>
    <t>28.06.2023 19:10:41</t>
  </si>
  <si>
    <t>28.06.2023 19:10:43</t>
  </si>
  <si>
    <t>28.06.2023 19:10:44</t>
  </si>
  <si>
    <t>28.06.2023 19:12:26</t>
  </si>
  <si>
    <t>28.06.2023 19:12:28</t>
  </si>
  <si>
    <t>28.06.2023 19:12:29</t>
  </si>
  <si>
    <t>28.06.2023 19:12:31</t>
  </si>
  <si>
    <t>28.06.2023 19:12:35</t>
  </si>
  <si>
    <t>28.06.2023 19:12:37</t>
  </si>
  <si>
    <t>28.06.2023 19:12:38</t>
  </si>
  <si>
    <t>28.06.2023 19:13:05</t>
  </si>
  <si>
    <t>28.06.2023 19:13:07</t>
  </si>
  <si>
    <t>28.06.2023 19:13:08</t>
  </si>
  <si>
    <t>28.06.2023 19:13:09</t>
  </si>
  <si>
    <t>28.06.2023 19:13:10</t>
  </si>
  <si>
    <t>28.06.2023 19:13:12</t>
  </si>
  <si>
    <t>28.06.2023 19:13:13</t>
  </si>
  <si>
    <t>28.06.2023 19:13:14</t>
  </si>
  <si>
    <t>28.06.2023 19:13:16</t>
  </si>
  <si>
    <t>28.06.2023 19:13:38</t>
  </si>
  <si>
    <t>28.06.2023 19:13:39</t>
  </si>
  <si>
    <t>28.06.2023 19:13:41</t>
  </si>
  <si>
    <t>28.06.2023 19:13:42</t>
  </si>
  <si>
    <t>28.06.2023 19:13:43</t>
  </si>
  <si>
    <t>28.06.2023 19:13:44</t>
  </si>
  <si>
    <t>28.06.2023 19:13:59</t>
  </si>
  <si>
    <t>28.06.2023 19:14:01</t>
  </si>
  <si>
    <t>28.06.2023 19:14:02</t>
  </si>
  <si>
    <t>28.06.2023 19:14:07</t>
  </si>
  <si>
    <t>28.06.2023 19:14:08</t>
  </si>
  <si>
    <t>28.06.2023 19:14:10</t>
  </si>
  <si>
    <t>28.06.2023 19:14:11</t>
  </si>
  <si>
    <t>28.06.2023 19:14:28</t>
  </si>
  <si>
    <t>28.06.2023 19:14:29</t>
  </si>
  <si>
    <t>28.06.2023 19:14:31</t>
  </si>
  <si>
    <t>28.06.2023 19:14:32</t>
  </si>
  <si>
    <t>28.06.2023 19:14:34</t>
  </si>
  <si>
    <t>28.06.2023 19:14:37</t>
  </si>
  <si>
    <t>28.06.2023 19:14:38</t>
  </si>
  <si>
    <t>28.06.2023 19:14:40</t>
  </si>
  <si>
    <t>28.06.2023 19:14:41</t>
  </si>
  <si>
    <t>28.06.2023 19:14:44</t>
  </si>
  <si>
    <t>28.06.2023 19:15:00</t>
  </si>
  <si>
    <t>28.06.2023 19:15:02</t>
  </si>
  <si>
    <t>28.06.2023 19:15:03</t>
  </si>
  <si>
    <t>28.06.2023 19:15:05</t>
  </si>
  <si>
    <t>28.06.2023 19:15:06</t>
  </si>
  <si>
    <t>28.06.2023 19:15:08</t>
  </si>
  <si>
    <t>28.06.2023 19:15:11</t>
  </si>
  <si>
    <t>28.06.2023 19:15:12</t>
  </si>
  <si>
    <t>28.06.2023 19:15:49</t>
  </si>
  <si>
    <t>28.06.2023 19:15:51</t>
  </si>
  <si>
    <t>28.06.2023 19:15:52</t>
  </si>
  <si>
    <t>28.06.2023 19:15:53</t>
  </si>
  <si>
    <t>28.06.2023 19:15:54</t>
  </si>
  <si>
    <t>28.06.2023 19:15:56</t>
  </si>
  <si>
    <t>28.06.2023 19:15:57</t>
  </si>
  <si>
    <t>28.06.2023 19:15:58</t>
  </si>
  <si>
    <t>28.06.2023 19:16:29</t>
  </si>
  <si>
    <t>28.06.2023 19:16:31</t>
  </si>
  <si>
    <t>28.06.2023 19:16:32</t>
  </si>
  <si>
    <t>28.06.2023 19:16:33</t>
  </si>
  <si>
    <t>28.06.2023 19:16:34</t>
  </si>
  <si>
    <t>28.06.2023 19:16:36</t>
  </si>
  <si>
    <t>28.06.2023 19:16:37</t>
  </si>
  <si>
    <t>28.06.2023 19:16:38</t>
  </si>
  <si>
    <t>28.06.2023 19:16:39</t>
  </si>
  <si>
    <t>28.06.2023 19:16:41</t>
  </si>
  <si>
    <t>28.06.2023 19:16:42</t>
  </si>
  <si>
    <t>28.06.2023 19:16:43</t>
  </si>
  <si>
    <t>28.06.2023 19:17:13</t>
  </si>
  <si>
    <t>28.06.2023 19:17:14</t>
  </si>
  <si>
    <t>28.06.2023 19:17:16</t>
  </si>
  <si>
    <t>28.06.2023 19:17:17</t>
  </si>
  <si>
    <t>28.06.2023 19:17:19</t>
  </si>
  <si>
    <t>28.06.2023 19:17:20</t>
  </si>
  <si>
    <t>28.06.2023 19:17:22</t>
  </si>
  <si>
    <t>28.06.2023 19:17:31</t>
  </si>
  <si>
    <t>28.06.2023 19:17:32</t>
  </si>
  <si>
    <t>28.06.2023 19:17:34</t>
  </si>
  <si>
    <t>28.06.2023 19:17:35</t>
  </si>
  <si>
    <t>28.06.2023 19:17:36</t>
  </si>
  <si>
    <t>28.06.2023 19:17:37</t>
  </si>
  <si>
    <t>28.06.2023 19:17:39</t>
  </si>
  <si>
    <t>28.06.2023 19:17:40</t>
  </si>
  <si>
    <t>28.06.2023 19:17:41</t>
  </si>
  <si>
    <t>28.06.2023 19:17:42</t>
  </si>
  <si>
    <t>28.06.2023 19:18:20</t>
  </si>
  <si>
    <t>28.06.2023 19:18:21</t>
  </si>
  <si>
    <t>28.06.2023 19:18:22</t>
  </si>
  <si>
    <t>28.06.2023 19:18:24</t>
  </si>
  <si>
    <t>28.06.2023 19:18:25</t>
  </si>
  <si>
    <t>28.06.2023 19:18:26</t>
  </si>
  <si>
    <t>28.06.2023 19:18:27</t>
  </si>
  <si>
    <t>28.06.2023 19:18:29</t>
  </si>
  <si>
    <t>28.06.2023 19:18:30</t>
  </si>
  <si>
    <t>28.06.2023 19:18:31</t>
  </si>
  <si>
    <t>28.06.2023 19:18:32</t>
  </si>
  <si>
    <t>28.06.2023 19:18:34</t>
  </si>
  <si>
    <t>28.06.2023 19:18:35</t>
  </si>
  <si>
    <t>28.06.2023 19:18:36</t>
  </si>
  <si>
    <t>28.06.2023 19:18:37</t>
  </si>
  <si>
    <t>28.06.2023 19:18:39</t>
  </si>
  <si>
    <t>28.06.2023 19:18:40</t>
  </si>
  <si>
    <t>28.06.2023 19:18:43</t>
  </si>
  <si>
    <t>28.06.2023 19:18:44</t>
  </si>
  <si>
    <t>28.06.2023 19:18:46</t>
  </si>
  <si>
    <t>28.06.2023 19:18:47</t>
  </si>
  <si>
    <t>28.06.2023 19:19:49</t>
  </si>
  <si>
    <t>28.06.2023 19:19:50</t>
  </si>
  <si>
    <t>28.06.2023 19:19:52</t>
  </si>
  <si>
    <t>28.06.2023 19:20:26</t>
  </si>
  <si>
    <t>28.06.2023 19:20:29</t>
  </si>
  <si>
    <t>28.06.2023 19:20:30</t>
  </si>
  <si>
    <t>28.06.2023 19:20:32</t>
  </si>
  <si>
    <t>28.06.2023 19:20:33</t>
  </si>
  <si>
    <t>28.06.2023 19:20:35</t>
  </si>
  <si>
    <t>28.06.2023 19:21:11</t>
  </si>
  <si>
    <t>28.06.2023 19:21:15</t>
  </si>
  <si>
    <t>28.06.2023 19:21:17</t>
  </si>
  <si>
    <t>28.06.2023 19:21:20</t>
  </si>
  <si>
    <t>28.06.2023 19:21:21</t>
  </si>
  <si>
    <t>28.06.2023 19:21:23</t>
  </si>
  <si>
    <t>28.06.2023 19:21:24</t>
  </si>
  <si>
    <t>28.06.2023 19:21:27</t>
  </si>
  <si>
    <t>28.06.2023 19:22:44</t>
  </si>
  <si>
    <t>28.06.2023 19:23:02</t>
  </si>
  <si>
    <t>28.06.2023 19:23:03</t>
  </si>
  <si>
    <t>28.06.2023 19:23:05</t>
  </si>
  <si>
    <t>28.06.2023 19:23:06</t>
  </si>
  <si>
    <t>28.06.2023 19:23:07</t>
  </si>
  <si>
    <t>28.06.2023 19:23:08</t>
  </si>
  <si>
    <t>28.06.2023 19:23:10</t>
  </si>
  <si>
    <t>28.06.2023 19:23:11</t>
  </si>
  <si>
    <t>28.06.2023 19:23:12</t>
  </si>
  <si>
    <t>28.06.2023 19:23:14</t>
  </si>
  <si>
    <t>28.06.2023 19:23:15</t>
  </si>
  <si>
    <t>28.06.2023 19:23:18</t>
  </si>
  <si>
    <t>28.06.2023 19:25:58</t>
  </si>
  <si>
    <t>28.06.2023 19:26:00</t>
  </si>
  <si>
    <t>28.06.2023 19:26:01</t>
  </si>
  <si>
    <t>28.06.2023 19:26:02</t>
  </si>
  <si>
    <t>28.06.2023 19:26:03</t>
  </si>
  <si>
    <t>28.06.2023 19:26:05</t>
  </si>
  <si>
    <t>28.06.2023 19:27:19</t>
  </si>
  <si>
    <t>28.06.2023 19:27:21</t>
  </si>
  <si>
    <t>28.06.2023 19:27:22</t>
  </si>
  <si>
    <t>28.06.2023 19:27:23</t>
  </si>
  <si>
    <t>28.06.2023 19:27:24</t>
  </si>
  <si>
    <t>28.06.2023 19:27:26</t>
  </si>
  <si>
    <t>28.06.2023 19:27:27</t>
  </si>
  <si>
    <t>28.06.2023 19:27:48</t>
  </si>
  <si>
    <t>28.06.2023 19:27:49</t>
  </si>
  <si>
    <t>28.06.2023 19:27:51</t>
  </si>
  <si>
    <t>28.06.2023 19:27:52</t>
  </si>
  <si>
    <t>28.06.2023 19:27:55</t>
  </si>
  <si>
    <t>28.06.2023 19:27:57</t>
  </si>
  <si>
    <t>28.06.2023 19:27:58</t>
  </si>
  <si>
    <t>28.06.2023 19:28:00</t>
  </si>
  <si>
    <t>28.06.2023 19:28:01</t>
  </si>
  <si>
    <t>28.06.2023 19:28:03</t>
  </si>
  <si>
    <t>28.06.2023 19:28:04</t>
  </si>
  <si>
    <t>28.06.2023 19:28:28</t>
  </si>
  <si>
    <t>28.06.2023 19:28:29</t>
  </si>
  <si>
    <t>28.06.2023 19:28:31</t>
  </si>
  <si>
    <t>28.06.2023 19:28:32</t>
  </si>
  <si>
    <t>28.06.2023 19:28:33</t>
  </si>
  <si>
    <t>28.06.2023 19:28:34</t>
  </si>
  <si>
    <t>28.06.2023 19:28:36</t>
  </si>
  <si>
    <t>28.06.2023 19:28:38</t>
  </si>
  <si>
    <t>28.06.2023 19:29:17</t>
  </si>
  <si>
    <t>28.06.2023 19:29:23</t>
  </si>
  <si>
    <t>28.06.2023 19:29:35</t>
  </si>
  <si>
    <t>28.06.2023 19:29:37</t>
  </si>
  <si>
    <t>28.06.2023 19:29:38</t>
  </si>
  <si>
    <t>28.06.2023 19:29:39</t>
  </si>
  <si>
    <t>28.06.2023 19:29:40</t>
  </si>
  <si>
    <t>28.06.2023 19:29:42</t>
  </si>
  <si>
    <t>28.06.2023 19:30:47</t>
  </si>
  <si>
    <t>28.06.2023 19:30:49</t>
  </si>
  <si>
    <t>28.06.2023 19:30:50</t>
  </si>
  <si>
    <t>28.06.2023 19:30:51</t>
  </si>
  <si>
    <t>28.06.2023 19:30:53</t>
  </si>
  <si>
    <t>28.06.2023 19:30:55</t>
  </si>
  <si>
    <t>28.06.2023 19:31:12</t>
  </si>
  <si>
    <t>28.06.2023 19:31:13</t>
  </si>
  <si>
    <t>28.06.2023 19:31:15</t>
  </si>
  <si>
    <t>28.06.2023 19:31:18</t>
  </si>
  <si>
    <t>28.06.2023 19:32:16</t>
  </si>
  <si>
    <t>28.06.2023 19:32:18</t>
  </si>
  <si>
    <t>28.06.2023 19:32:19</t>
  </si>
  <si>
    <t>28.06.2023 19:32:20</t>
  </si>
  <si>
    <t>28.06.2023 19:32:21</t>
  </si>
  <si>
    <t>28.06.2023 19:32:27</t>
  </si>
  <si>
    <t>28.06.2023 19:32:32</t>
  </si>
  <si>
    <t>28.06.2023 19:32:36</t>
  </si>
  <si>
    <t>28.06.2023 19:33:08</t>
  </si>
  <si>
    <t>28.06.2023 19:33:09</t>
  </si>
  <si>
    <t>28.06.2023 19:33:10</t>
  </si>
  <si>
    <t>28.06.2023 19:33:12</t>
  </si>
  <si>
    <t>28.06.2023 19:33:13</t>
  </si>
  <si>
    <t>28.06.2023 19:33:14</t>
  </si>
  <si>
    <t>28.06.2023 19:33:16</t>
  </si>
  <si>
    <t>28.06.2023 19:33:30</t>
  </si>
  <si>
    <t>28.06.2023 19:33:32</t>
  </si>
  <si>
    <t>28.06.2023 19:33:33</t>
  </si>
  <si>
    <t>28.06.2023 19:33:36</t>
  </si>
  <si>
    <t>28.06.2023 19:33:38</t>
  </si>
  <si>
    <t>28.06.2023 19:33:39</t>
  </si>
  <si>
    <t>28.06.2023 19:33:41</t>
  </si>
  <si>
    <t>28.06.2023 19:34:32</t>
  </si>
  <si>
    <t>28.06.2023 19:34:33</t>
  </si>
  <si>
    <t>28.06.2023 19:34:34</t>
  </si>
  <si>
    <t>28.06.2023 19:34:36</t>
  </si>
  <si>
    <t>28.06.2023 19:34:37</t>
  </si>
  <si>
    <t>28.06.2023 19:34:38</t>
  </si>
  <si>
    <t>28.06.2023 19:34:39</t>
  </si>
  <si>
    <t>28.06.2023 19:35:23</t>
  </si>
  <si>
    <t>28.06.2023 19:35:24</t>
  </si>
  <si>
    <t>28.06.2023 19:35:26</t>
  </si>
  <si>
    <t>28.06.2023 19:35:27</t>
  </si>
  <si>
    <t>28.06.2023 19:35:29</t>
  </si>
  <si>
    <t>28.06.2023 19:35:30</t>
  </si>
  <si>
    <t>28.06.2023 19:35:32</t>
  </si>
  <si>
    <t>28.06.2023 19:37:39</t>
  </si>
  <si>
    <t>28.06.2023 19:37:41</t>
  </si>
  <si>
    <t>28.06.2023 19:37:42</t>
  </si>
  <si>
    <t>28.06.2023 19:37:45</t>
  </si>
  <si>
    <t>28.06.2023 19:37:46</t>
  </si>
  <si>
    <t>28.06.2023 19:37:48</t>
  </si>
  <si>
    <t>28.06.2023 19:37:49</t>
  </si>
  <si>
    <t>28.06.2023 19:37:51</t>
  </si>
  <si>
    <t>28.06.2023 19:37:52</t>
  </si>
  <si>
    <t>28.06.2023 19:39:25</t>
  </si>
  <si>
    <t>28.06.2023 19:39:26</t>
  </si>
  <si>
    <t>28.06.2023 19:39:28</t>
  </si>
  <si>
    <t>28.06.2023 19:39:29</t>
  </si>
  <si>
    <t>28.06.2023 19:40:35</t>
  </si>
  <si>
    <t>28.06.2023 19:40:36</t>
  </si>
  <si>
    <t>28.06.2023 19:40:38</t>
  </si>
  <si>
    <t>28.06.2023 19:40:39</t>
  </si>
  <si>
    <t>28.06.2023 19:40:41</t>
  </si>
  <si>
    <t>28.06.2023 19:40:42</t>
  </si>
  <si>
    <t>28.06.2023 19:40:44</t>
  </si>
  <si>
    <t>28.06.2023 19:40:45</t>
  </si>
  <si>
    <t>28.06.2023 19:41:01</t>
  </si>
  <si>
    <t>28.06.2023 19:41:03</t>
  </si>
  <si>
    <t>28.06.2023 19:41:04</t>
  </si>
  <si>
    <t>28.06.2023 19:41:05</t>
  </si>
  <si>
    <t>28.06.2023 19:41:07</t>
  </si>
  <si>
    <t>28.06.2023 19:41:08</t>
  </si>
  <si>
    <t>28.06.2023 19:41:09</t>
  </si>
  <si>
    <t>28.06.2023 19:41:10</t>
  </si>
  <si>
    <t>28.06.2023 19:41:12</t>
  </si>
  <si>
    <t>28.06.2023 19:41:15</t>
  </si>
  <si>
    <t>28.06.2023 19:41:18</t>
  </si>
  <si>
    <t>28.06.2023 19:41:19</t>
  </si>
  <si>
    <t>28.06.2023 19:43:31</t>
  </si>
  <si>
    <t>28.06.2023 19:43:35</t>
  </si>
  <si>
    <t>28.06.2023 19:43:37</t>
  </si>
  <si>
    <t>28.06.2023 19:43:38</t>
  </si>
  <si>
    <t>28.06.2023 19:43:40</t>
  </si>
  <si>
    <t>28.06.2023 19:43:41</t>
  </si>
  <si>
    <t>28.06.2023 19:44:49</t>
  </si>
  <si>
    <t>28.06.2023 19:44:50</t>
  </si>
  <si>
    <t>28.06.2023 19:44:52</t>
  </si>
  <si>
    <t>28.06.2023 19:44:53</t>
  </si>
  <si>
    <t>28.06.2023 19:44:55</t>
  </si>
  <si>
    <t>28.06.2023 19:44:56</t>
  </si>
  <si>
    <t>28.06.2023 19:44:58</t>
  </si>
  <si>
    <t>28.06.2023 19:46:41</t>
  </si>
  <si>
    <t>28.06.2023 19:46:46</t>
  </si>
  <si>
    <t>28.06.2023 19:46:47</t>
  </si>
  <si>
    <t>28.06.2023 19:46:49</t>
  </si>
  <si>
    <t>28.06.2023 19:46:50</t>
  </si>
  <si>
    <t>28.06.2023 19:48:20</t>
  </si>
  <si>
    <t>28.06.2023 19:48:22</t>
  </si>
  <si>
    <t>28.06.2023 19:48:23</t>
  </si>
  <si>
    <t>28.06.2023 19:48:25</t>
  </si>
  <si>
    <t>28.06.2023 19:48:26</t>
  </si>
  <si>
    <t>28.06.2023 19:48:28</t>
  </si>
  <si>
    <t>28.06.2023 19:48:32</t>
  </si>
  <si>
    <t>28.06.2023 19:48:34</t>
  </si>
  <si>
    <t>28.06.2023 19:48:37</t>
  </si>
  <si>
    <t>28.06.2023 19:48:38</t>
  </si>
  <si>
    <t>28.06.2023 19:48:49</t>
  </si>
  <si>
    <t>28.06.2023 19:48:50</t>
  </si>
  <si>
    <t>28.06.2023 19:48:51</t>
  </si>
  <si>
    <t>28.06.2023 19:48:53</t>
  </si>
  <si>
    <t>28.06.2023 19:48:55</t>
  </si>
  <si>
    <t>28.06.2023 19:48:57</t>
  </si>
  <si>
    <t>28.06.2023 19:50:06</t>
  </si>
  <si>
    <t>28.06.2023 19:50:07</t>
  </si>
  <si>
    <t>28.06.2023 19:50:08</t>
  </si>
  <si>
    <t>28.06.2023 19:50:10</t>
  </si>
  <si>
    <t>28.06.2023 19:50:11</t>
  </si>
  <si>
    <t>28.06.2023 19:50:12</t>
  </si>
  <si>
    <t>28.06.2023 19:50:14</t>
  </si>
  <si>
    <t>28.06.2023 19:50:15</t>
  </si>
  <si>
    <t>28.06.2023 19:50:16</t>
  </si>
  <si>
    <t>28.06.2023 19:50:44</t>
  </si>
  <si>
    <t>28.06.2023 19:50:46</t>
  </si>
  <si>
    <t>28.06.2023 19:50:47</t>
  </si>
  <si>
    <t>28.06.2023 19:50:49</t>
  </si>
  <si>
    <t>28.06.2023 19:50:50</t>
  </si>
  <si>
    <t>28.06.2023 19:50:52</t>
  </si>
  <si>
    <t>28.06.2023 19:50:53</t>
  </si>
  <si>
    <t>28.06.2023 19:51:22</t>
  </si>
  <si>
    <t>28.06.2023 19:51:23</t>
  </si>
  <si>
    <t>28.06.2023 19:51:25</t>
  </si>
  <si>
    <t>28.06.2023 19:51:26</t>
  </si>
  <si>
    <t>28.06.2023 19:51:27</t>
  </si>
  <si>
    <t>28.06.2023 19:51:28</t>
  </si>
  <si>
    <t>28.06.2023 19:51:30</t>
  </si>
  <si>
    <t>28.06.2023 19:51:31</t>
  </si>
  <si>
    <t>28.06.2023 19:51:32</t>
  </si>
  <si>
    <t>28.06.2023 19:52:08</t>
  </si>
  <si>
    <t>28.06.2023 19:52:09</t>
  </si>
  <si>
    <t>28.06.2023 19:52:11</t>
  </si>
  <si>
    <t>28.06.2023 19:52:14</t>
  </si>
  <si>
    <t>28.06.2023 19:52:15</t>
  </si>
  <si>
    <t>28.06.2023 19:52:17</t>
  </si>
  <si>
    <t>28.06.2023 19:52:18</t>
  </si>
  <si>
    <t>28.06.2023 19:52:19</t>
  </si>
  <si>
    <t>28.06.2023 19:52:21</t>
  </si>
  <si>
    <t>28.06.2023 19:52:22</t>
  </si>
  <si>
    <t>28.06.2023 19:52:26</t>
  </si>
  <si>
    <t>28.06.2023 19:52:28</t>
  </si>
  <si>
    <t>28.06.2023 19:52:29</t>
  </si>
  <si>
    <t>28.06.2023 19:52:44</t>
  </si>
  <si>
    <t>28.06.2023 19:52:46</t>
  </si>
  <si>
    <t>28.06.2023 19:52:47</t>
  </si>
  <si>
    <t>28.06.2023 19:52:48</t>
  </si>
  <si>
    <t>28.06.2023 19:52:49</t>
  </si>
  <si>
    <t>28.06.2023 19:52:51</t>
  </si>
  <si>
    <t>28.06.2023 19:52:52</t>
  </si>
  <si>
    <t>28.06.2023 19:52:53</t>
  </si>
  <si>
    <t>28.06.2023 19:52:54</t>
  </si>
  <si>
    <t>28.06.2023 19:53:14</t>
  </si>
  <si>
    <t>28.06.2023 19:53:17</t>
  </si>
  <si>
    <t>28.06.2023 19:53:18</t>
  </si>
  <si>
    <t>28.06.2023 19:53:20</t>
  </si>
  <si>
    <t>28.06.2023 19:53:21</t>
  </si>
  <si>
    <t>28.06.2023 19:53:23</t>
  </si>
  <si>
    <t>28.06.2023 19:53:24</t>
  </si>
  <si>
    <t>28.06.2023 19:53:26</t>
  </si>
  <si>
    <t>28.06.2023 19:53:42</t>
  </si>
  <si>
    <t>28.06.2023 19:53:43</t>
  </si>
  <si>
    <t>28.06.2023 19:53:45</t>
  </si>
  <si>
    <t>28.06.2023 19:53:46</t>
  </si>
  <si>
    <t>28.06.2023 19:53:48</t>
  </si>
  <si>
    <t>28.06.2023 19:53:58</t>
  </si>
  <si>
    <t>28.06.2023 19:54:00</t>
  </si>
  <si>
    <t>28.06.2023 19:54:01</t>
  </si>
  <si>
    <t>28.06.2023 19:54:02</t>
  </si>
  <si>
    <t>28.06.2023 19:54:04</t>
  </si>
  <si>
    <t>28.06.2023 19:54:06</t>
  </si>
  <si>
    <t>28.06.2023 19:54:57</t>
  </si>
  <si>
    <t>28.06.2023 19:54:59</t>
  </si>
  <si>
    <t>28.06.2023 19:55:51</t>
  </si>
  <si>
    <t>28.06.2023 19:55:53</t>
  </si>
  <si>
    <t>28.06.2023 19:55:54</t>
  </si>
  <si>
    <t>28.06.2023 19:55:56</t>
  </si>
  <si>
    <t>28.06.2023 19:55:57</t>
  </si>
  <si>
    <t>28.06.2023 19:56:00</t>
  </si>
  <si>
    <t>28.06.2023 19:56:08</t>
  </si>
  <si>
    <t>28.06.2023 19:56:09</t>
  </si>
  <si>
    <t>28.06.2023 19:56:10</t>
  </si>
  <si>
    <t>28.06.2023 19:56:11</t>
  </si>
  <si>
    <t>28.06.2023 19:56:13</t>
  </si>
  <si>
    <t>28.06.2023 19:56:14</t>
  </si>
  <si>
    <t>28.06.2023 19:56:15</t>
  </si>
  <si>
    <t>28.06.2023 19:56:17</t>
  </si>
  <si>
    <t>28.06.2023 19:57:33</t>
  </si>
  <si>
    <t>28.06.2023 19:57:34</t>
  </si>
  <si>
    <t>28.06.2023 19:57:36</t>
  </si>
  <si>
    <t>28.06.2023 19:57:37</t>
  </si>
  <si>
    <t>28.06.2023 19:57:39</t>
  </si>
  <si>
    <t>28.06.2023 19:57:40</t>
  </si>
  <si>
    <t>28.06.2023 19:57:42</t>
  </si>
  <si>
    <t>28.06.2023 19:57:43</t>
  </si>
  <si>
    <t>28.06.2023 19:57:55</t>
  </si>
  <si>
    <t>28.06.2023 19:57:57</t>
  </si>
  <si>
    <t>28.06.2023 19:57:58</t>
  </si>
  <si>
    <t>28.06.2023 19:58:01</t>
  </si>
  <si>
    <t>28.06.2023 19:58:03</t>
  </si>
  <si>
    <t>28.06.2023 19:58:04</t>
  </si>
  <si>
    <t>28.06.2023 19:58:06</t>
  </si>
  <si>
    <t>28.06.2023 19:58:25</t>
  </si>
  <si>
    <t>28.06.2023 19:58:27</t>
  </si>
  <si>
    <t>28.06.2023 19:58:28</t>
  </si>
  <si>
    <t>28.06.2023 19:58:29</t>
  </si>
  <si>
    <t>28.06.2023 19:58:30</t>
  </si>
  <si>
    <t>28.06.2023 19:58:32</t>
  </si>
  <si>
    <t>28.06.2023 19:58:33</t>
  </si>
  <si>
    <t>28.06.2023 19:58:34</t>
  </si>
  <si>
    <t>28.06.2023 19:58:38</t>
  </si>
  <si>
    <t>28.06.2023 19:59:56</t>
  </si>
  <si>
    <t>28.06.2023 19:59:58</t>
  </si>
  <si>
    <t>28.06.2023 19:59:59</t>
  </si>
  <si>
    <t>28.06.2023 20:00:02</t>
  </si>
  <si>
    <t>28.06.2023 20:00:11</t>
  </si>
  <si>
    <t>28.06.2023 20:00:13</t>
  </si>
  <si>
    <t>28.06.2023 20:00:14</t>
  </si>
  <si>
    <t>28.06.2023 20:00:16</t>
  </si>
  <si>
    <t>28.06.2023 20:00:17</t>
  </si>
  <si>
    <t>28.06.2023 20:00:18</t>
  </si>
  <si>
    <t>28.06.2023 20:00:20</t>
  </si>
  <si>
    <t>28.06.2023 20:00:21</t>
  </si>
  <si>
    <t>28.06.2023 20:00:22</t>
  </si>
  <si>
    <t>28.06.2023 20:00:24</t>
  </si>
  <si>
    <t>28.06.2023 20:00:25</t>
  </si>
  <si>
    <t>28.06.2023 20:00:26</t>
  </si>
  <si>
    <t>28.06.2023 20:00:27</t>
  </si>
  <si>
    <t>28.06.2023 20:00:29</t>
  </si>
  <si>
    <t>28.06.2023 20:00:38</t>
  </si>
  <si>
    <t>28.06.2023 20:00:41</t>
  </si>
  <si>
    <t>28.06.2023 20:00:42</t>
  </si>
  <si>
    <t>28.06.2023 20:00:44</t>
  </si>
  <si>
    <t>28.06.2023 20:00:45</t>
  </si>
  <si>
    <t>28.06.2023 20:00:46</t>
  </si>
  <si>
    <t>28.06.2023 20:00:47</t>
  </si>
  <si>
    <t>28.06.2023 20:00:49</t>
  </si>
  <si>
    <t>28.06.2023 20:00:53</t>
  </si>
  <si>
    <t>28.06.2023 20:00:55</t>
  </si>
  <si>
    <t>28.06.2023 20:00:58</t>
  </si>
  <si>
    <t>28.06.2023 20:01:01</t>
  </si>
  <si>
    <t>28.06.2023 20:01:02</t>
  </si>
  <si>
    <t>28.06.2023 20:01:31</t>
  </si>
  <si>
    <t>28.06.2023 20:01:32</t>
  </si>
  <si>
    <t>28.06.2023 20:01:33</t>
  </si>
  <si>
    <t>28.06.2023 20:01:35</t>
  </si>
  <si>
    <t>28.06.2023 20:01:36</t>
  </si>
  <si>
    <t>28.06.2023 20:01:37</t>
  </si>
  <si>
    <t>28.06.2023 20:01:40</t>
  </si>
  <si>
    <t>28.06.2023 20:02:34</t>
  </si>
  <si>
    <t>28.06.2023 20:02:36</t>
  </si>
  <si>
    <t>28.06.2023 20:02:37</t>
  </si>
  <si>
    <t>28.06.2023 20:02:39</t>
  </si>
  <si>
    <t>28.06.2023 20:03:25</t>
  </si>
  <si>
    <t>28.06.2023 20:03:28</t>
  </si>
  <si>
    <t>28.06.2023 20:03:57</t>
  </si>
  <si>
    <t>28.06.2023 20:03:58</t>
  </si>
  <si>
    <t>28.06.2023 20:04:00</t>
  </si>
  <si>
    <t>28.06.2023 20:04:01</t>
  </si>
  <si>
    <t>28.06.2023 20:04:02</t>
  </si>
  <si>
    <t>28.06.2023 20:04:04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</si>
  <si>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</si>
  <si>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</si>
  <si>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</si>
  <si>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</si>
  <si>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</si>
  <si>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</si>
  <si>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20:04:15</t>
  </si>
  <si>
    <t>28.06.2023 20:04:17</t>
  </si>
  <si>
    <t>28.06.2023 20:04:18</t>
  </si>
  <si>
    <t>28.06.2023 20:04:20</t>
  </si>
  <si>
    <t>28.06.2023 20:04:56</t>
  </si>
  <si>
    <t>28.06.2023 20:04:57</t>
  </si>
  <si>
    <t>28.06.2023 20:04:59</t>
  </si>
  <si>
    <t>28.06.2023 20:05:00</t>
  </si>
  <si>
    <t>28.06.2023 20:05:03</t>
  </si>
  <si>
    <t>28.06.2023 20:05:05</t>
  </si>
  <si>
    <t>28.06.2023 20:05:09</t>
  </si>
  <si>
    <t>28.06.2023 20:05:11</t>
  </si>
  <si>
    <t>28.06.2023 20:05:12</t>
  </si>
  <si>
    <t>28.06.2023 20:05:14</t>
  </si>
  <si>
    <t>28.06.2023 20:05:15</t>
  </si>
  <si>
    <t>28.06.2023 20:05:17</t>
  </si>
  <si>
    <t>28.06.2023 20:05:18</t>
  </si>
  <si>
    <t>28.06.2023 20:05:20</t>
  </si>
  <si>
    <t>28.06.2023 20:05:21</t>
  </si>
  <si>
    <t>28.06.2023 20:05:23</t>
  </si>
  <si>
    <t>28.06.2023 20:05:32</t>
  </si>
  <si>
    <t>28.06.2023 20:05:33</t>
  </si>
  <si>
    <t>28.06.2023 20:05:38</t>
  </si>
  <si>
    <t>28.06.2023 20:05:39</t>
  </si>
  <si>
    <t>28.06.2023 20:05:40</t>
  </si>
  <si>
    <t>28.06.2023 20:05:42</t>
  </si>
  <si>
    <t>28.06.2023 20:05:43</t>
  </si>
  <si>
    <t>28.06.2023 20:05:46</t>
  </si>
  <si>
    <t>28.06.2023 20:08:10</t>
  </si>
  <si>
    <t>28.06.2023 20:08:13</t>
  </si>
  <si>
    <t>28.06.2023 20:08:15</t>
  </si>
  <si>
    <t>28.06.2023 20:08:18</t>
  </si>
  <si>
    <t>28.06.2023 20:08:21</t>
  </si>
  <si>
    <t>28.06.2023 20:08:22</t>
  </si>
  <si>
    <t>28.06.2023 20:15:33</t>
  </si>
  <si>
    <t>28.06.2023 20:15:34</t>
  </si>
  <si>
    <t>28.06.2023 20:15:36</t>
  </si>
  <si>
    <t>28.06.2023 20:17:28</t>
  </si>
  <si>
    <t>28.06.2023 20:17:30</t>
  </si>
  <si>
    <t>28.06.2023 20:17:31</t>
  </si>
  <si>
    <t>28.06.2023 20:17:33</t>
  </si>
  <si>
    <t>28.06.2023 20:17:34</t>
  </si>
  <si>
    <t>28.06.2023 20:17:37</t>
  </si>
  <si>
    <t>28.06.2023 20:18:48</t>
  </si>
  <si>
    <t>28.06.2023 20:18:49</t>
  </si>
  <si>
    <t>28.06.2023 20:18:51</t>
  </si>
  <si>
    <t>28.06.2023 20:18:52</t>
  </si>
  <si>
    <t>28.06.2023 20:18:54</t>
  </si>
  <si>
    <t>28.06.2023 20:18:57</t>
  </si>
  <si>
    <t>28.06.2023 20:19:39</t>
  </si>
  <si>
    <t>28.06.2023 20:19:40</t>
  </si>
  <si>
    <t>28.06.2023 20:19:42</t>
  </si>
  <si>
    <t>28.06.2023 20:19:43</t>
  </si>
  <si>
    <t>28.06.2023 20:19:45</t>
  </si>
  <si>
    <t>28.06.2023 20:19:46</t>
  </si>
  <si>
    <t>28.06.2023 20:19:48</t>
  </si>
  <si>
    <t>28.06.2023 20:19:59</t>
  </si>
  <si>
    <t>28.06.2023 20:21:01</t>
  </si>
  <si>
    <t>28.06.2023 20:21:02</t>
  </si>
  <si>
    <t>28.06.2023 20:21:04</t>
  </si>
  <si>
    <t>28.06.2023 20:21:05</t>
  </si>
  <si>
    <t>28.06.2023 20:21:07</t>
  </si>
  <si>
    <t>28.06.2023 20:21:08</t>
  </si>
  <si>
    <t>28.06.2023 20:21:41</t>
  </si>
  <si>
    <t>28.06.2023 20:21:43</t>
  </si>
  <si>
    <t>28.06.2023 20:21:44</t>
  </si>
  <si>
    <t>28.06.2023 20:21:50</t>
  </si>
  <si>
    <t>28.06.2023 20:22:14</t>
  </si>
  <si>
    <t>28.06.2023 20:22:16</t>
  </si>
  <si>
    <t>28.06.2023 20:22:17</t>
  </si>
  <si>
    <t>28.06.2023 20:22:19</t>
  </si>
  <si>
    <t>28.06.2023 20:22:20</t>
  </si>
  <si>
    <t>28.06.2023 20:22:22</t>
  </si>
  <si>
    <t>28.06.2023 20:23:04</t>
  </si>
  <si>
    <t>28.06.2023 20:23:07</t>
  </si>
  <si>
    <t>28.06.2023 20:23:13</t>
  </si>
  <si>
    <t>28.06.2023 20:23:14</t>
  </si>
  <si>
    <t>28.06.2023 20:23:16</t>
  </si>
  <si>
    <t>28.06.2023 20:23:17</t>
  </si>
  <si>
    <t>28.06.2023 20:23:19</t>
  </si>
  <si>
    <t>28.06.2023 20:23:20</t>
  </si>
  <si>
    <t>28.06.2023 20:23:22</t>
  </si>
  <si>
    <t>28.06.2023 20:24:26</t>
  </si>
  <si>
    <t>28.06.2023 20:24:28</t>
  </si>
  <si>
    <t>28.06.2023 20:24:29</t>
  </si>
  <si>
    <t>28.06.2023 20:24:31</t>
  </si>
  <si>
    <t>28.06.2023 20:24:32</t>
  </si>
  <si>
    <t>28.06.2023 20:24:34</t>
  </si>
  <si>
    <t>28.06.2023 20:24:35</t>
  </si>
  <si>
    <t>28.06.2023 20:24:37</t>
  </si>
  <si>
    <t>28.06.2023 20:24:41</t>
  </si>
  <si>
    <t>28.06.2023 20:25:26</t>
  </si>
  <si>
    <t>28.06.2023 20:25:28</t>
  </si>
  <si>
    <t>28.06.2023 20:25:29</t>
  </si>
  <si>
    <t>28.06.2023 20:25:31</t>
  </si>
  <si>
    <t>28.06.2023 20:25:32</t>
  </si>
  <si>
    <t>28.06.2023 20:25:34</t>
  </si>
  <si>
    <t>28.06.2023 20:25:35</t>
  </si>
  <si>
    <t>28.06.2023 20:25:37</t>
  </si>
  <si>
    <t>28.06.2023 20:27:17</t>
  </si>
  <si>
    <t>28.06.2023 20:27:20</t>
  </si>
  <si>
    <t>28.06.2023 20:28:22</t>
  </si>
  <si>
    <t>28.06.2023 20:28:25</t>
  </si>
  <si>
    <t>28.06.2023 20:30:47</t>
  </si>
  <si>
    <t>28.06.2023 20:30:49</t>
  </si>
  <si>
    <t>28.06.2023 20:30:50</t>
  </si>
  <si>
    <t>28.06.2023 20:30:53</t>
  </si>
  <si>
    <t>28.06.2023 20:30:55</t>
  </si>
  <si>
    <t>28.06.2023 20:31:01</t>
  </si>
  <si>
    <t>28.06.2023 20:31:02</t>
  </si>
  <si>
    <t>28.06.2023 20:31:04</t>
  </si>
  <si>
    <t>28.06.2023 20:31:07</t>
  </si>
  <si>
    <t>28.06.2023 20:36:58</t>
  </si>
  <si>
    <t>28.06.2023 20:36:59</t>
  </si>
  <si>
    <t>28.06.2023 20:37:01</t>
  </si>
  <si>
    <t>28.06.2023 20:37:02</t>
  </si>
  <si>
    <t>28.06.2023 20:37:04</t>
  </si>
  <si>
    <t>28.06.2023 20:37:05</t>
  </si>
  <si>
    <t>28.06.2023 20:37:34</t>
  </si>
  <si>
    <t>28.06.2023 20:37:35</t>
  </si>
  <si>
    <t>28.06.2023 20:37:37</t>
  </si>
  <si>
    <t>28.06.2023 20:37:38</t>
  </si>
  <si>
    <t>28.06.2023 20:37:41</t>
  </si>
  <si>
    <t>28.06.2023 20:37:43</t>
  </si>
  <si>
    <t>28.06.2023 20:38:52</t>
  </si>
  <si>
    <t>28.06.2023 20:38:53</t>
  </si>
  <si>
    <t>28.06.2023 20:38:55</t>
  </si>
  <si>
    <t>28.06.2023 20:38:56</t>
  </si>
  <si>
    <t>28.06.2023 20:38:58</t>
  </si>
  <si>
    <t>28.06.2023 20:40:02</t>
  </si>
  <si>
    <t>28.06.2023 20:40:04</t>
  </si>
  <si>
    <t>28.06.2023 20:40:05</t>
  </si>
  <si>
    <t>28.06.2023 20:40:07</t>
  </si>
  <si>
    <t>28.06.2023 20:40:08</t>
  </si>
  <si>
    <t>28.06.2023 20:40:10</t>
  </si>
  <si>
    <t>28.06.2023 20:40:11</t>
  </si>
  <si>
    <t>28.06.2023 20:40:13</t>
  </si>
  <si>
    <t>28.06.2023 20:41:56</t>
  </si>
  <si>
    <t>28.06.2023 20:41:59</t>
  </si>
  <si>
    <t>28.06.2023 20:42:00</t>
  </si>
  <si>
    <t>28.06.2023 20:42:02</t>
  </si>
  <si>
    <t>28.06.2023 20:42:03</t>
  </si>
  <si>
    <t>28.06.2023 20:42:05</t>
  </si>
  <si>
    <t>28.06.2023 20:42:06</t>
  </si>
  <si>
    <t>28.06.2023 20:42:09</t>
  </si>
  <si>
    <t>28.06.2023 20:42:42</t>
  </si>
  <si>
    <t>28.06.2023 20:42:47</t>
  </si>
  <si>
    <t>28.06.2023 20:42:48</t>
  </si>
  <si>
    <t>28.06.2023 20:44:45</t>
  </si>
  <si>
    <t>28.06.2023 20:44:47</t>
  </si>
  <si>
    <t>28.06.2023 20:44:48</t>
  </si>
  <si>
    <t>28.06.2023 20:44:50</t>
  </si>
  <si>
    <t>28.06.2023 20:44:51</t>
  </si>
  <si>
    <t>28.06.2023 20:44:53</t>
  </si>
  <si>
    <t>28.06.2023 20:44:54</t>
  </si>
  <si>
    <t>28.06.2023 20:44:56</t>
  </si>
  <si>
    <t>28.06.2023 20:44:57</t>
  </si>
  <si>
    <t>28.06.2023 20:45:30</t>
  </si>
  <si>
    <t>28.06.2023 20:45:32</t>
  </si>
  <si>
    <t>28.06.2023 20:45:33</t>
  </si>
  <si>
    <t>28.06.2023 20:45:35</t>
  </si>
  <si>
    <t>28.06.2023 20:45:36</t>
  </si>
  <si>
    <t>28.06.2023 20:45:38</t>
  </si>
  <si>
    <t>28.06.2023 20:45:39</t>
  </si>
  <si>
    <t>28.06.2023 20:45:41</t>
  </si>
  <si>
    <t>28.06.2023 20:45:44</t>
  </si>
  <si>
    <t>28.06.2023 20:46:39</t>
  </si>
  <si>
    <t>28.06.2023 20:46:41</t>
  </si>
  <si>
    <t>28.06.2023 20:46:42</t>
  </si>
  <si>
    <t>28.06.2023 20:46:44</t>
  </si>
  <si>
    <t>28.06.2023 20:46:45</t>
  </si>
  <si>
    <t>28.06.2023 20:46:47</t>
  </si>
  <si>
    <t>28.06.2023 20:46:48</t>
  </si>
  <si>
    <t>28.06.2023 20:46:50</t>
  </si>
  <si>
    <t>28.06.2023 20:47:48</t>
  </si>
  <si>
    <t>28.06.2023 20:47:50</t>
  </si>
  <si>
    <t>28.06.2023 20:47:51</t>
  </si>
  <si>
    <t>28.06.2023 20:47:53</t>
  </si>
  <si>
    <t>28.06.2023 20:47:54</t>
  </si>
  <si>
    <t>28.06.2023 20:47:56</t>
  </si>
  <si>
    <t>28.06.2023 20:47:57</t>
  </si>
  <si>
    <t>28.06.2023 20:47:59</t>
  </si>
  <si>
    <t>28.06.2023 20:48:00</t>
  </si>
  <si>
    <t>28.06.2023 20:48:02</t>
  </si>
  <si>
    <t>28.06.2023 20:50:06</t>
  </si>
  <si>
    <t>28.06.2023 20:50:08</t>
  </si>
  <si>
    <t>28.06.2023 20:50:09</t>
  </si>
  <si>
    <t>28.06.2023 20:50:11</t>
  </si>
  <si>
    <t>28.06.2023 20:50:12</t>
  </si>
  <si>
    <t>28.06.2023 20:50:14</t>
  </si>
  <si>
    <t>28.06.2023 20:50:15</t>
  </si>
  <si>
    <t>28.06.2023 20:50:18</t>
  </si>
  <si>
    <t>28.06.2023 20:53:00</t>
  </si>
  <si>
    <t>28.06.2023 20:53:02</t>
  </si>
  <si>
    <t>28.06.2023 20:53:03</t>
  </si>
  <si>
    <t>28.06.2023 20:53:05</t>
  </si>
  <si>
    <t>28.06.2023 20:53:06</t>
  </si>
  <si>
    <t>28.06.2023 20:53:08</t>
  </si>
  <si>
    <t>28.06.2023 20:55:14</t>
  </si>
  <si>
    <t>28.06.2023 20:55:15</t>
  </si>
  <si>
    <t>28.06.2023 20:55:17</t>
  </si>
  <si>
    <t>28.06.2023 20:55:18</t>
  </si>
  <si>
    <t>28.06.2023 20:55:20</t>
  </si>
  <si>
    <t>28.06.2023 20:55:21</t>
  </si>
  <si>
    <t>28.06.2023 20:55:23</t>
  </si>
  <si>
    <t>28.06.2023 20:55:24</t>
  </si>
  <si>
    <t>28.06.2023 20:56:38</t>
  </si>
  <si>
    <t>28.06.2023 20:56:41</t>
  </si>
  <si>
    <t>28.06.2023 20:56:42</t>
  </si>
  <si>
    <t>28.06.2023 20:56:44</t>
  </si>
  <si>
    <t>28.06.2023 20:56:45</t>
  </si>
  <si>
    <t>28.06.2023 20:56:47</t>
  </si>
  <si>
    <t>28.06.2023 20:56:51</t>
  </si>
  <si>
    <t>28.06.2023 20:57:00</t>
  </si>
  <si>
    <t>28.06.2023 20:57:02</t>
  </si>
  <si>
    <t>28.06.2023 20:57:03</t>
  </si>
  <si>
    <t>28.06.2023 20:57:05</t>
  </si>
  <si>
    <t>28.06.2023 20:57:06</t>
  </si>
  <si>
    <t>28.06.2023 20:57:08</t>
  </si>
  <si>
    <t>28.06.2023 20:58:08</t>
  </si>
  <si>
    <t>28.06.2023 20:58:09</t>
  </si>
  <si>
    <t>28.06.2023 20:58:11</t>
  </si>
  <si>
    <t>28.06.2023 20:58:12</t>
  </si>
  <si>
    <t>28.06.2023 20:58:14</t>
  </si>
  <si>
    <t>28.06.2023 20:59:12</t>
  </si>
  <si>
    <t>28.06.2023 20:59:14</t>
  </si>
  <si>
    <t>28.06.2023 20:59:15</t>
  </si>
  <si>
    <t>28.06.2023 20:59:17</t>
  </si>
  <si>
    <t>28.06.2023 20:59:18</t>
  </si>
  <si>
    <t>28.06.2023 20:59:20</t>
  </si>
  <si>
    <t>28.06.2023 21:00:51</t>
  </si>
  <si>
    <t>28.06.2023 21:00:53</t>
  </si>
  <si>
    <t>28.06.2023 21:00:54</t>
  </si>
  <si>
    <t>28.06.2023 21:00:56</t>
  </si>
  <si>
    <t>28.06.2023 21:00:57</t>
  </si>
  <si>
    <t>28.06.2023 21:01:21</t>
  </si>
  <si>
    <t>28.06.2023 21:01:23</t>
  </si>
  <si>
    <t>28.06.2023 21:01:24</t>
  </si>
  <si>
    <t>28.06.2023 21:01:27</t>
  </si>
  <si>
    <t>28.06.2023 21:01:29</t>
  </si>
  <si>
    <t>28.06.2023 21:01:32</t>
  </si>
  <si>
    <t>28.06.2023 21:01:33</t>
  </si>
  <si>
    <t>28.06.2023 21:02:33</t>
  </si>
  <si>
    <t>28.06.2023 21:02:35</t>
  </si>
  <si>
    <t>28.06.2023 21:02:36</t>
  </si>
  <si>
    <t>28.06.2023 21:02:38</t>
  </si>
  <si>
    <t>28.06.2023 21:02:39</t>
  </si>
  <si>
    <t>28.06.2023 21:02:41</t>
  </si>
  <si>
    <t>28.06.2023 21:03:15</t>
  </si>
  <si>
    <t>28.06.2023 21:03:17</t>
  </si>
  <si>
    <t>28.06.2023 21:03:18</t>
  </si>
  <si>
    <t>28.06.2023 21:03:20</t>
  </si>
  <si>
    <t>28.06.2023 21:03:21</t>
  </si>
  <si>
    <t>28.06.2023 21:03:23</t>
  </si>
  <si>
    <t>28.06.2023 21:03:24</t>
  </si>
  <si>
    <t>28.06.2023 21:03:48</t>
  </si>
  <si>
    <t>28.06.2023 21:03:50</t>
  </si>
  <si>
    <t>28.06.2023 21:03:51</t>
  </si>
  <si>
    <t>28.06.2023 21:03:53</t>
  </si>
  <si>
    <t>28.06.2023 21:03:54</t>
  </si>
  <si>
    <t>28.06.2023 21:03:56</t>
  </si>
  <si>
    <t>28.06.2023 21:03:57</t>
  </si>
  <si>
    <t>28.06.2023 21:04:02</t>
  </si>
  <si>
    <t>28.06.2023 21:04:03</t>
  </si>
  <si>
    <t>28.06.2023 21:04:05</t>
  </si>
  <si>
    <t>28.06.2023 21:04:06</t>
  </si>
  <si>
    <t>28.06.2023 21:04:08</t>
  </si>
  <si>
    <t>28.06.2023 21:04:09</t>
  </si>
  <si>
    <t>28.06.2023 21:04:11</t>
  </si>
  <si>
    <t>28.06.2023 21:04:12</t>
  </si>
  <si>
    <t>28.06.2023 21:04:14</t>
  </si>
  <si>
    <t>28.06.2023 21:05:32</t>
  </si>
  <si>
    <t>28.06.2023 21:05:33</t>
  </si>
  <si>
    <t>28.06.2023 21:05:35</t>
  </si>
  <si>
    <t>28.06.2023 21:05:36</t>
  </si>
  <si>
    <t>28.06.2023 21:05:38</t>
  </si>
  <si>
    <t>28.06.2023 21:05:39</t>
  </si>
  <si>
    <t>28.06.2023 21:05:41</t>
  </si>
  <si>
    <t>28.06.2023 21:06:51</t>
  </si>
  <si>
    <t>28.06.2023 21:06:53</t>
  </si>
  <si>
    <t>28.06.2023 21:06:54</t>
  </si>
  <si>
    <t>28.06.2023 21:06:56</t>
  </si>
  <si>
    <t>28.06.2023 21:06:57</t>
  </si>
  <si>
    <t>28.06.2023 21:06:59</t>
  </si>
  <si>
    <t>28.06.2023 21:07:00</t>
  </si>
  <si>
    <t>28.06.2023 21:07:17</t>
  </si>
  <si>
    <t>28.06.2023 21:07:18</t>
  </si>
  <si>
    <t>28.06.2023 21:07:21</t>
  </si>
  <si>
    <t>28.06.2023 21:07:23</t>
  </si>
  <si>
    <t>28.06.2023 21:07:24</t>
  </si>
  <si>
    <t>28.06.2023 21:07:26</t>
  </si>
  <si>
    <t>28.06.2023 21:08:06</t>
  </si>
  <si>
    <t>28.06.2023 21:08:08</t>
  </si>
  <si>
    <t>28.06.2023 21:08:09</t>
  </si>
  <si>
    <t>28.06.2023 21:08:11</t>
  </si>
  <si>
    <t>28.06.2023 21:08:12</t>
  </si>
  <si>
    <t>28.06.2023 21:08:14</t>
  </si>
  <si>
    <t>28.06.2023 21:08:15</t>
  </si>
  <si>
    <t>28.06.2023 21:08:17</t>
  </si>
  <si>
    <t>28.06.2023 21:08:18</t>
  </si>
  <si>
    <t>28.06.2023 21:09:29</t>
  </si>
  <si>
    <t>28.06.2023 21:09:30</t>
  </si>
  <si>
    <t>28.06.2023 21:09:32</t>
  </si>
  <si>
    <t>28.06.2023 21:09:33</t>
  </si>
  <si>
    <t>28.06.2023 21:09:35</t>
  </si>
  <si>
    <t>28.06.2023 21:10:41</t>
  </si>
  <si>
    <t>28.06.2023 21:10:42</t>
  </si>
  <si>
    <t>28.06.2023 21:10:44</t>
  </si>
  <si>
    <t>28.06.2023 21:10:45</t>
  </si>
  <si>
    <t>28.06.2023 21:10:47</t>
  </si>
  <si>
    <t>28.06.2023 21:10:48</t>
  </si>
  <si>
    <t>28.06.2023 21:16:41</t>
  </si>
  <si>
    <t>28.06.2023 21:16:42</t>
  </si>
  <si>
    <t>28.06.2023 21:16:44</t>
  </si>
  <si>
    <t>28.06.2023 21:17:56</t>
  </si>
  <si>
    <t>28.06.2023 21:17:57</t>
  </si>
  <si>
    <t>28.06.2023 21:17:59</t>
  </si>
  <si>
    <t>28.06.2023 21:18:00</t>
  </si>
  <si>
    <t>28.06.2023 21:18:02</t>
  </si>
  <si>
    <t>28.06.2023 21:18:03</t>
  </si>
  <si>
    <t>28.06.2023 21:18:05</t>
  </si>
  <si>
    <t>28.06.2023 21:18:06</t>
  </si>
  <si>
    <t>28.06.2023 21:18:44</t>
  </si>
  <si>
    <t>28.06.2023 21:18:45</t>
  </si>
  <si>
    <t>28.06.2023 21:18:47</t>
  </si>
  <si>
    <t>28.06.2023 21:18:48</t>
  </si>
  <si>
    <t>28.06.2023 21:18:50</t>
  </si>
  <si>
    <t>28.06.2023 21:18:51</t>
  </si>
  <si>
    <t>28.06.2023 21:18:53</t>
  </si>
  <si>
    <t>28.06.2023 21:18:54</t>
  </si>
  <si>
    <t>28.06.2023 21:18:57</t>
  </si>
  <si>
    <t>28.06.2023 21:18:59</t>
  </si>
  <si>
    <t>28.06.2023 21:19:00</t>
  </si>
  <si>
    <t>28.06.2023 21:24:38</t>
  </si>
  <si>
    <t>28.06.2023 21:24:39</t>
  </si>
  <si>
    <t>28.06.2023 21:24:41</t>
  </si>
  <si>
    <t>28.06.2023 21:24:42</t>
  </si>
  <si>
    <t>28.06.2023 21:24:44</t>
  </si>
  <si>
    <t>28.06.2023 21:24:45</t>
  </si>
  <si>
    <t>28.06.2023 21:24:48</t>
  </si>
  <si>
    <t>28.06.2023 21:26:05</t>
  </si>
  <si>
    <t>28.06.2023 21:26:06</t>
  </si>
  <si>
    <t>28.06.2023 21:26:08</t>
  </si>
  <si>
    <t>28.06.2023 21:26:09</t>
  </si>
  <si>
    <t>28.06.2023 21:26:11</t>
  </si>
  <si>
    <t>28.06.2023 21:26:12</t>
  </si>
  <si>
    <t>28.06.2023 21:26:35</t>
  </si>
  <si>
    <t>28.06.2023 21:26:36</t>
  </si>
  <si>
    <t>28.06.2023 21:26:38</t>
  </si>
  <si>
    <t>28.06.2023 21:26:39</t>
  </si>
  <si>
    <t>28.06.2023 21:26:41</t>
  </si>
  <si>
    <t>28.06.2023 21:26:42</t>
  </si>
  <si>
    <t>28.06.2023 21:26:44</t>
  </si>
  <si>
    <t>28.06.2023 21:26:45</t>
  </si>
  <si>
    <t>28.06.2023 21:27:42</t>
  </si>
  <si>
    <t>28.06.2023 21:27:44</t>
  </si>
  <si>
    <t>28.06.2023 21:27:45</t>
  </si>
  <si>
    <t>28.06.2023 21:27:47</t>
  </si>
  <si>
    <t>28.06.2023 21:27:48</t>
  </si>
  <si>
    <t>28.06.2023 21:27:50</t>
  </si>
  <si>
    <t>28.06.2023 21:27:51</t>
  </si>
  <si>
    <t>28.06.2023 21:27:53</t>
  </si>
  <si>
    <t>28.06.2023 21:28:17</t>
  </si>
  <si>
    <t>28.06.2023 21:28:18</t>
  </si>
  <si>
    <t>28.06.2023 21:28:19</t>
  </si>
  <si>
    <t>28.06.2023 21:28:21</t>
  </si>
  <si>
    <t>28.06.2023 21:28:22</t>
  </si>
  <si>
    <t>28.06.2023 21:28:24</t>
  </si>
  <si>
    <t>28.06.2023 21:29:34</t>
  </si>
  <si>
    <t>28.06.2023 21:29:36</t>
  </si>
  <si>
    <t>28.06.2023 21:29:37</t>
  </si>
  <si>
    <t>28.06.2023 21:29:39</t>
  </si>
  <si>
    <t>28.06.2023 21:29:40</t>
  </si>
  <si>
    <t>28.06.2023 21:29:42</t>
  </si>
  <si>
    <t>28.06.2023 21:30:36</t>
  </si>
  <si>
    <t>28.06.2023 21:30:37</t>
  </si>
  <si>
    <t>28.06.2023 21:30:39</t>
  </si>
  <si>
    <t>28.06.2023 21:30:40</t>
  </si>
  <si>
    <t>28.06.2023 21:30:43</t>
  </si>
  <si>
    <t>28.06.2023 21:30:46</t>
  </si>
  <si>
    <t>28.06.2023 21:30:48</t>
  </si>
  <si>
    <t>28.06.2023 21:30:49</t>
  </si>
  <si>
    <t>28.06.2023 21:30:51</t>
  </si>
  <si>
    <t>28.06.2023 21:30:52</t>
  </si>
  <si>
    <t>28.06.2023 21:30:54</t>
  </si>
  <si>
    <t>28.06.2023 21:30:55</t>
  </si>
  <si>
    <t>28.06.2023 21:30:57</t>
  </si>
  <si>
    <t>28.06.2023 21:30:58</t>
  </si>
  <si>
    <t>28.06.2023 21:33:58</t>
  </si>
  <si>
    <t>28.06.2023 21:34:00</t>
  </si>
  <si>
    <t>28.06.2023 21:34:01</t>
  </si>
  <si>
    <t>28.06.2023 21:34:03</t>
  </si>
  <si>
    <t>28.06.2023 21:34:04</t>
  </si>
  <si>
    <t>28.06.2023 21:34:06</t>
  </si>
  <si>
    <t>28.06.2023 21:34:07</t>
  </si>
  <si>
    <t>28.06.2023 21:41:37</t>
  </si>
  <si>
    <t>28.06.2023 21:41:39</t>
  </si>
  <si>
    <t>28.06.2023 21:41:40</t>
  </si>
  <si>
    <t>28.06.2023 21:41:42</t>
  </si>
  <si>
    <t>28.06.2023 21:41:43</t>
  </si>
  <si>
    <t>28.06.2023 21:41:45</t>
  </si>
  <si>
    <t>28.06.2023 21:41:46</t>
  </si>
  <si>
    <t>28.06.2023 21:42:43</t>
  </si>
  <si>
    <t>28.06.2023 21:42:45</t>
  </si>
  <si>
    <t>28.06.2023 21:42:46</t>
  </si>
  <si>
    <t>28.06.2023 21:42:48</t>
  </si>
  <si>
    <t>28.06.2023 21:42:49</t>
  </si>
  <si>
    <t>28.06.2023 21:42:51</t>
  </si>
  <si>
    <t>28.06.2023 21:42:52</t>
  </si>
  <si>
    <t>28.06.2023 21:42:55</t>
  </si>
  <si>
    <t>28.06.2023 21:43:30</t>
  </si>
  <si>
    <t>28.06.2023 21:43:31</t>
  </si>
  <si>
    <t>28.06.2023 21:43:34</t>
  </si>
  <si>
    <t>28.06.2023 21:43:37</t>
  </si>
  <si>
    <t>28.06.2023 21:44:24</t>
  </si>
  <si>
    <t>28.06.2023 21:44:25</t>
  </si>
  <si>
    <t>28.06.2023 21:44:27</t>
  </si>
  <si>
    <t>28.06.2023 21:44:28</t>
  </si>
  <si>
    <t>28.06.2023 21:44:30</t>
  </si>
  <si>
    <t>28.06.2023 21:44:31</t>
  </si>
  <si>
    <t>28.06.2023 21:44:33</t>
  </si>
  <si>
    <t>28.06.2023 21:45:12</t>
  </si>
  <si>
    <t>28.06.2023 21:45:15</t>
  </si>
  <si>
    <t>28.06.2023 21:45:16</t>
  </si>
  <si>
    <t>28.06.2023 21:45:18</t>
  </si>
  <si>
    <t>28.06.2023 21:45:19</t>
  </si>
  <si>
    <t>28.06.2023 21:45:21</t>
  </si>
  <si>
    <t>28.06.2023 21:46:03</t>
  </si>
  <si>
    <t>28.06.2023 21:46:04</t>
  </si>
  <si>
    <t>28.06.2023 21:46:06</t>
  </si>
  <si>
    <t>28.06.2023 21:46:07</t>
  </si>
  <si>
    <t>28.06.2023 21:46:09</t>
  </si>
  <si>
    <t>28.06.2023 21:48:49</t>
  </si>
  <si>
    <t>28.06.2023 21:48:51</t>
  </si>
  <si>
    <t>28.06.2023 21:48:52</t>
  </si>
  <si>
    <t>28.06.2023 21:48:54</t>
  </si>
  <si>
    <t>28.06.2023 21:48:55</t>
  </si>
  <si>
    <t>28.06.2023 21:48:58</t>
  </si>
  <si>
    <t>28.06.2023 21:53:52</t>
  </si>
  <si>
    <t>28.06.2023 21:53:54</t>
  </si>
  <si>
    <t>28.06.2023 21:53:55</t>
  </si>
  <si>
    <t>28.06.2023 21:53:57</t>
  </si>
  <si>
    <t>28.06.2023 21:53:58</t>
  </si>
  <si>
    <t>28.06.2023 21:54:00</t>
  </si>
  <si>
    <t>28.06.2023 21:54:01</t>
  </si>
  <si>
    <t>28.06.2023 21:55:22</t>
  </si>
  <si>
    <t>28.06.2023 21:55:24</t>
  </si>
  <si>
    <t>28.06.2023 21:55:25</t>
  </si>
  <si>
    <t>28.06.2023 21:55:27</t>
  </si>
  <si>
    <t>28.06.2023 21:55:28</t>
  </si>
  <si>
    <t>28.06.2023 21:55:30</t>
  </si>
  <si>
    <t>28.06.2023 21:55:33</t>
  </si>
  <si>
    <t>28.06.2023 21:59:19</t>
  </si>
  <si>
    <t>28.06.2023 21:59:21</t>
  </si>
  <si>
    <t>28.06.2023 21:59:22</t>
  </si>
  <si>
    <t>28.06.2023 21:59:24</t>
  </si>
  <si>
    <t>28.06.2023 21:59:28</t>
  </si>
  <si>
    <t>28.06.2023 21:59:30</t>
  </si>
  <si>
    <t>28.06.2023 22:03:42</t>
  </si>
  <si>
    <t>28.06.2023 22:03:43</t>
  </si>
  <si>
    <t>28.06.2023 22:03:45</t>
  </si>
  <si>
    <t>28.06.2023 22:03:46</t>
  </si>
  <si>
    <t>28.06.2023 22:03:48</t>
  </si>
  <si>
    <t>28.06.2023 22:03:49</t>
  </si>
  <si>
    <t>28.06.2023 22:05:10</t>
  </si>
  <si>
    <t>28.06.2023 22:05:12</t>
  </si>
  <si>
    <t>28.06.2023 22:05:13</t>
  </si>
  <si>
    <t>28.06.2023 22:05:15</t>
  </si>
  <si>
    <t>28.06.2023 22:05:16</t>
  </si>
  <si>
    <t>28.06.2023 22:05:18</t>
  </si>
  <si>
    <t>28.06.2023 22:05:21</t>
  </si>
  <si>
    <t>28.06.2023 22:16:31</t>
  </si>
  <si>
    <t>28.06.2023 22:16:33</t>
  </si>
  <si>
    <t>28.06.2023 22:16:34</t>
  </si>
  <si>
    <t>28.06.2023 22:16:36</t>
  </si>
  <si>
    <t>28.06.2023 22:16:37</t>
  </si>
  <si>
    <t>28.06.2023 22:16:39</t>
  </si>
  <si>
    <t>28.06.2023 22:16:42</t>
  </si>
  <si>
    <t>28.06.2023 22:16:43</t>
  </si>
  <si>
    <t>28.06.2023 22:16:45</t>
  </si>
  <si>
    <t>28.06.2023 22:16:46</t>
  </si>
  <si>
    <t>28.06.2023 22:18:03</t>
  </si>
  <si>
    <t>28.06.2023 22:18:04</t>
  </si>
  <si>
    <t>28.06.2023 22:18:06</t>
  </si>
  <si>
    <t>28.06.2023 22:18:07</t>
  </si>
  <si>
    <t>28.06.2023 22:19:27</t>
  </si>
  <si>
    <t>28.06.2023 22:19:28</t>
  </si>
  <si>
    <t>28.06.2023 22:19:30</t>
  </si>
  <si>
    <t>28.06.2023 22:19:31</t>
  </si>
  <si>
    <t>28.06.2023 22:19:33</t>
  </si>
  <si>
    <t>28.06.2023 22:19:34</t>
  </si>
  <si>
    <t>28.06.2023 22:19:36</t>
  </si>
  <si>
    <t>28.06.2023 22:19:37</t>
  </si>
  <si>
    <t>28.06.2023 22:19:39</t>
  </si>
  <si>
    <t>28.06.2023 22:20:10</t>
  </si>
  <si>
    <t>28.06.2023 22:27:51</t>
  </si>
  <si>
    <t>28.06.2023 22:27:52</t>
  </si>
  <si>
    <t>28.06.2023 22:27:54</t>
  </si>
  <si>
    <t>28.06.2023 22:27:55</t>
  </si>
  <si>
    <t>28.06.2023 22:27:58</t>
  </si>
  <si>
    <t>28.06.2023 22:28:00</t>
  </si>
  <si>
    <t>28.06.2023 22:28:01</t>
  </si>
  <si>
    <t>28.06.2023 22:28:15</t>
  </si>
  <si>
    <t>28.06.2023 22:28:16</t>
  </si>
  <si>
    <t>28.06.2023 22:28:18</t>
  </si>
  <si>
    <t>28.06.2023 22:28:19</t>
  </si>
  <si>
    <t>28.06.2023 22:28:21</t>
  </si>
  <si>
    <t>28.06.2023 22:28:22</t>
  </si>
  <si>
    <t>28.06.2023 22:28:24</t>
  </si>
  <si>
    <t>28.06.2023 22:47:06</t>
  </si>
  <si>
    <t>28.06.2023 22:47:07</t>
  </si>
  <si>
    <t>28.06.2023 22:47:10</t>
  </si>
  <si>
    <t>28.06.2023 22:47:12</t>
  </si>
  <si>
    <t>28.06.2023 22:47:13</t>
  </si>
  <si>
    <t>28.06.2023 22:47:15</t>
  </si>
  <si>
    <t>28.06.2023 22:47:16</t>
  </si>
  <si>
    <t>28.06.2023 22:47:18</t>
  </si>
  <si>
    <t>28.06.2023 22:47:42</t>
  </si>
  <si>
    <t>28.06.2023 22:47:43</t>
  </si>
  <si>
    <t>28.06.2023 22:47:45</t>
  </si>
  <si>
    <t>28.06.2023 22:47:46</t>
  </si>
  <si>
    <t>28.06.2023 22:47:48</t>
  </si>
  <si>
    <t>28.06.2023 22:47:49</t>
  </si>
  <si>
    <t>28.06.2023 22:47:51</t>
  </si>
  <si>
    <t>28.06.2023 23:03:10</t>
  </si>
  <si>
    <t>28.06.2023 23:03:12</t>
  </si>
  <si>
    <t>28.06.2023 23:03:13</t>
  </si>
  <si>
    <t>28.06.2023 23:03:18</t>
  </si>
  <si>
    <t>28.06.2023 23:18:06</t>
  </si>
  <si>
    <t>28.06.2023 23:18:07</t>
  </si>
  <si>
    <t>28.06.2023 23:18:09</t>
  </si>
  <si>
    <t>28.06.2023 23:18:10</t>
  </si>
  <si>
    <t>28.06.2023 23:18:12</t>
  </si>
  <si>
    <t>28.06.2023 23:18:13</t>
  </si>
  <si>
    <t>28.06.2023 23:18:15</t>
  </si>
  <si>
    <t>28.06.2023 23:50:46</t>
  </si>
  <si>
    <t>28.06.2023 23:50:48</t>
  </si>
  <si>
    <t>28.06.2023 23:50:49</t>
  </si>
  <si>
    <t>28.06.2023 23:50:51</t>
  </si>
  <si>
    <t>28.06.2023 23:50:52</t>
  </si>
  <si>
    <t>28.06.2023 23:50:54</t>
  </si>
  <si>
    <t>28.06.2023 23:50:55</t>
  </si>
  <si>
    <t>28.06.2023 23:50:57</t>
  </si>
  <si>
    <t>28.06.2023 23:50:58</t>
  </si>
  <si>
    <t>28.06.2023 23:51:28</t>
  </si>
  <si>
    <t>28.06.2023 23:51:30</t>
  </si>
  <si>
    <t>28.06.2023 23:51:31</t>
  </si>
  <si>
    <t>28.06.2023 23:51:33</t>
  </si>
  <si>
    <t>28.06.2023 23:51:34</t>
  </si>
  <si>
    <t>28.06.2023 23:51:36</t>
  </si>
  <si>
    <t>29.06.2023 00:09:13</t>
  </si>
  <si>
    <t>29.06.2023 00:09:15</t>
  </si>
  <si>
    <t>29.06.2023 00:09:16</t>
  </si>
  <si>
    <t>29.06.2023 00:09:18</t>
  </si>
  <si>
    <t>29.06.2023 00:09:19</t>
  </si>
  <si>
    <t>29.06.2023 00:09:21</t>
  </si>
  <si>
    <t>29.06.2023 00:09:22</t>
  </si>
  <si>
    <t>29.06.2023 01:35:48</t>
  </si>
  <si>
    <t>29.06.2023 01:35:49</t>
  </si>
  <si>
    <t>29.06.2023 01:35:51</t>
  </si>
  <si>
    <t>29.06.2023 01:35:52</t>
  </si>
  <si>
    <t>29.06.2023 01:35:54</t>
  </si>
  <si>
    <t>29.06.2023 01:35:55</t>
  </si>
  <si>
    <t>29.06.2023 01:47:55</t>
  </si>
  <si>
    <t>29.06.2023 01:47:57</t>
  </si>
  <si>
    <t>29.06.2023 01:47:58</t>
  </si>
  <si>
    <t>29.06.2023 01:48:00</t>
  </si>
  <si>
    <t>29.06.2023 01:48:01</t>
  </si>
  <si>
    <t>29.06.2023 01:59:13</t>
  </si>
  <si>
    <t>29.06.2023 01:59:15</t>
  </si>
  <si>
    <t>29.06.2023 01:59:19</t>
  </si>
  <si>
    <t>29.06.2023 03:30:45</t>
  </si>
  <si>
    <t>29.06.2023 03:30:46</t>
  </si>
  <si>
    <t>29.06.2023 03:30:49</t>
  </si>
  <si>
    <t>29.06.2023 03:30:51</t>
  </si>
  <si>
    <t>29.06.2023 03:30:52</t>
  </si>
  <si>
    <t>29.06.2023 03:30:54</t>
  </si>
  <si>
    <t>29.06.2023 03:30:55</t>
  </si>
  <si>
    <t>29.06.2023 03:39:40</t>
  </si>
  <si>
    <t>29.06.2023 03:39:42</t>
  </si>
  <si>
    <t>29.06.2023 03:39:45</t>
  </si>
  <si>
    <t>29.06.2023 03:39:46</t>
  </si>
  <si>
    <t>29.06.2023 03:39:48</t>
  </si>
  <si>
    <t>29.06.2023 04:02:49</t>
  </si>
  <si>
    <t>29.06.2023 04:02:51</t>
  </si>
  <si>
    <t>29.06.2023 04:02:52</t>
  </si>
  <si>
    <t>29.06.2023 04:02:54</t>
  </si>
  <si>
    <t>29.06.2023 04:02:55</t>
  </si>
  <si>
    <t>29.06.2023 04:02:57</t>
  </si>
  <si>
    <t>29.06.2023 04:02:58</t>
  </si>
  <si>
    <t>29.06.2023 04:11:09</t>
  </si>
  <si>
    <t>29.06.2023 04:11:10</t>
  </si>
  <si>
    <t>29.06.2023 04:11:15</t>
  </si>
  <si>
    <t>29.06.2023 04:11:16</t>
  </si>
  <si>
    <t>29.06.2023 04:11:19</t>
  </si>
  <si>
    <t>29.06.2023 04:13:48</t>
  </si>
  <si>
    <t>29.06.2023 04:13:49</t>
  </si>
  <si>
    <t>29.06.2023 04:13:51</t>
  </si>
  <si>
    <t>29.06.2023 04:13:52</t>
  </si>
  <si>
    <t>29.06.2023 04:13:54</t>
  </si>
  <si>
    <t>29.06.2023 04:13:55</t>
  </si>
  <si>
    <t>29.06.2023 04:24:40</t>
  </si>
  <si>
    <t>29.06.2023 04:24:45</t>
  </si>
  <si>
    <t>29.06.2023 04:24:48</t>
  </si>
  <si>
    <t>29.06.2023 04:26:01</t>
  </si>
  <si>
    <t>29.06.2023 04:26:03</t>
  </si>
  <si>
    <t>29.06.2023 04:26:07</t>
  </si>
  <si>
    <t>29.06.2023 04:26:09</t>
  </si>
  <si>
    <t>29.06.2023 04:28:22</t>
  </si>
  <si>
    <t>29.06.2023 04:38:55</t>
  </si>
  <si>
    <t>29.06.2023 04:38:58</t>
  </si>
  <si>
    <t>29.06.2023 04:39:00</t>
  </si>
  <si>
    <t>29.06.2023 04:39:01</t>
  </si>
  <si>
    <t>29.06.2023 04:39:03</t>
  </si>
  <si>
    <t>29.06.2023 04:42:24</t>
  </si>
  <si>
    <t>29.06.2023 04:42:25</t>
  </si>
  <si>
    <t>29.06.2023 04:42:27</t>
  </si>
  <si>
    <t>29.06.2023 04:42:28</t>
  </si>
  <si>
    <t>29.06.2023 04:42:30</t>
  </si>
  <si>
    <t>29.06.2023 04:42:31</t>
  </si>
  <si>
    <t>29.06.2023 04:45:31</t>
  </si>
  <si>
    <t>29.06.2023 04:45:33</t>
  </si>
  <si>
    <t>29.06.2023 04:45:34</t>
  </si>
  <si>
    <t>29.06.2023 04:45:36</t>
  </si>
  <si>
    <t>29.06.2023 04:45:37</t>
  </si>
  <si>
    <t>29.06.2023 04:45:39</t>
  </si>
  <si>
    <t>29.06.2023 04:45:40</t>
  </si>
  <si>
    <t>29.06.2023 04:45:42</t>
  </si>
  <si>
    <t>29.06.2023 04:47:48</t>
  </si>
  <si>
    <t>29.06.2023 04:47:49</t>
  </si>
  <si>
    <t>29.06.2023 04:47:52</t>
  </si>
  <si>
    <t>29.06.2023 04:47:54</t>
  </si>
  <si>
    <t>29.06.2023 04:47:55</t>
  </si>
  <si>
    <t>29.06.2023 04:47:57</t>
  </si>
  <si>
    <t>29.06.2023 04:53:49</t>
  </si>
  <si>
    <t>29.06.2023 04:53:51</t>
  </si>
  <si>
    <t>29.06.2023 04:53:52</t>
  </si>
  <si>
    <t>29.06.2023 04:53:54</t>
  </si>
  <si>
    <t>29.06.2023 04:53:57</t>
  </si>
  <si>
    <t>29.06.2023 04:53:58</t>
  </si>
  <si>
    <t>29.06.2023 04:54:06</t>
  </si>
  <si>
    <t>29.06.2023 04:54:07</t>
  </si>
  <si>
    <t>29.06.2023 04:54:10</t>
  </si>
  <si>
    <t>29.06.2023 04:54:12</t>
  </si>
  <si>
    <t>29.06.2023 04:54:13</t>
  </si>
  <si>
    <t>29.06.2023 04:54:15</t>
  </si>
  <si>
    <t>29.06.2023 04:54:16</t>
  </si>
  <si>
    <t>29.06.2023 04:54:18</t>
  </si>
  <si>
    <t>29.06.2023 04:54:19</t>
  </si>
  <si>
    <t>29.06.2023 04:54:21</t>
  </si>
  <si>
    <t>29.06.2023 04:54:22</t>
  </si>
  <si>
    <t>29.06.2023 04:57:45</t>
  </si>
  <si>
    <t>29.06.2023 04:57:46</t>
  </si>
  <si>
    <t>29.06.2023 04:57:48</t>
  </si>
  <si>
    <t>29.06.2023 04:57:49</t>
  </si>
  <si>
    <t>29.06.2023 04:57:51</t>
  </si>
  <si>
    <t>29.06.2023 04:57:52</t>
  </si>
  <si>
    <t>29.06.2023 05:00:45</t>
  </si>
  <si>
    <t>29.06.2023 05:00:46</t>
  </si>
  <si>
    <t>29.06.2023 05:00:49</t>
  </si>
  <si>
    <t>29.06.2023 05:00:51</t>
  </si>
  <si>
    <t>29.06.2023 05:00:52</t>
  </si>
  <si>
    <t>29.06.2023 05:00:54</t>
  </si>
  <si>
    <t>29.06.2023 05:03:36</t>
  </si>
  <si>
    <t>29.06.2023 05:03:37</t>
  </si>
  <si>
    <t>29.06.2023 05:03:39</t>
  </si>
  <si>
    <t>29.06.2023 05:03:40</t>
  </si>
  <si>
    <t>29.06.2023 05:03:42</t>
  </si>
  <si>
    <t>29.06.2023 05:03:43</t>
  </si>
  <si>
    <t>29.06.2023 05:03:45</t>
  </si>
  <si>
    <t>29.06.2023 05:04:51</t>
  </si>
  <si>
    <t>29.06.2023 05:04:55</t>
  </si>
  <si>
    <t>29.06.2023 05:04:57</t>
  </si>
  <si>
    <t>29.06.2023 05:11:58</t>
  </si>
  <si>
    <t>29.06.2023 05:16:12</t>
  </si>
  <si>
    <t>29.06.2023 05:16:18</t>
  </si>
  <si>
    <t>29.06.2023 05:16:19</t>
  </si>
  <si>
    <t>29.06.2023 05:16:21</t>
  </si>
  <si>
    <t>29.06.2023 05:16:22</t>
  </si>
  <si>
    <t>29.06.2023 05:16:24</t>
  </si>
  <si>
    <t>29.06.2023 05:16:25</t>
  </si>
  <si>
    <t>29.06.2023 05:16:28</t>
  </si>
  <si>
    <t>29.06.2023 05:18:30</t>
  </si>
  <si>
    <t>29.06.2023 05:18:31</t>
  </si>
  <si>
    <t>29.06.2023 05:18:33</t>
  </si>
  <si>
    <t>29.06.2023 05:18:34</t>
  </si>
  <si>
    <t>29.06.2023 05:18:36</t>
  </si>
  <si>
    <t>29.06.2023 05:18:37</t>
  </si>
  <si>
    <t>29.06.2023 05:18:39</t>
  </si>
  <si>
    <t>29.06.2023 05:18:45</t>
  </si>
  <si>
    <t>29.06.2023 05:18:46</t>
  </si>
  <si>
    <t>29.06.2023 05:18:49</t>
  </si>
  <si>
    <t>29.06.2023 05:18:51</t>
  </si>
  <si>
    <t>29.06.2023 05:18:52</t>
  </si>
  <si>
    <t>29.06.2023 05:21:34</t>
  </si>
  <si>
    <t>29.06.2023 05:21:36</t>
  </si>
  <si>
    <t>29.06.2023 05:21:37</t>
  </si>
  <si>
    <t>29.06.2023 05:21:39</t>
  </si>
  <si>
    <t>29.06.2023 05:21:40</t>
  </si>
  <si>
    <t>29.06.2023 05:21:42</t>
  </si>
  <si>
    <t>29.06.2023 05:21:43</t>
  </si>
  <si>
    <t>29.06.2023 05:21:45</t>
  </si>
  <si>
    <t>29.06.2023 05:21:46</t>
  </si>
  <si>
    <t>29.06.2023 05:21:48</t>
  </si>
  <si>
    <t>29.06.2023 05:24:33</t>
  </si>
  <si>
    <t>29.06.2023 05:24:34</t>
  </si>
  <si>
    <t>29.06.2023 05:24:36</t>
  </si>
  <si>
    <t>29.06.2023 05:24:37</t>
  </si>
  <si>
    <t>29.06.2023 05:24:39</t>
  </si>
  <si>
    <t>29.06.2023 05:24:40</t>
  </si>
  <si>
    <t>29.06.2023 05:24:42</t>
  </si>
  <si>
    <t>29.06.2023 05:25:55</t>
  </si>
  <si>
    <t>29.06.2023 05:25:57</t>
  </si>
  <si>
    <t>29.06.2023 05:25:58</t>
  </si>
  <si>
    <t>29.06.2023 05:26:00</t>
  </si>
  <si>
    <t>29.06.2023 05:26:01</t>
  </si>
  <si>
    <t>29.06.2023 05:26:04</t>
  </si>
  <si>
    <t>29.06.2023 05:26:06</t>
  </si>
  <si>
    <t>29.06.2023 05:26:57</t>
  </si>
  <si>
    <t>29.06.2023 05:26:58</t>
  </si>
  <si>
    <t>29.06.2023 05:27:00</t>
  </si>
  <si>
    <t>29.06.2023 05:27:01</t>
  </si>
  <si>
    <t>29.06.2023 05:27:03</t>
  </si>
  <si>
    <t>29.06.2023 05:27:04</t>
  </si>
  <si>
    <t>29.06.2023 05:27:06</t>
  </si>
  <si>
    <t>29.06.2023 05:27:07</t>
  </si>
  <si>
    <t>29.06.2023 05:27:09</t>
  </si>
  <si>
    <t>29.06.2023 05:29:00</t>
  </si>
  <si>
    <t>29.06.2023 05:29:01</t>
  </si>
  <si>
    <t>29.06.2023 05:29:03</t>
  </si>
  <si>
    <t>29.06.2023 05:29:04</t>
  </si>
  <si>
    <t>29.06.2023 05:29:06</t>
  </si>
  <si>
    <t>29.06.2023 05:29:07</t>
  </si>
  <si>
    <t>29.06.2023 05:29:09</t>
  </si>
  <si>
    <t>29.06.2023 05:29:10</t>
  </si>
  <si>
    <t>29.06.2023 05:29:12</t>
  </si>
  <si>
    <t>29.06.2023 05:29:54</t>
  </si>
  <si>
    <t>29.06.2023 05:29:55</t>
  </si>
  <si>
    <t>29.06.2023 05:29:57</t>
  </si>
  <si>
    <t>29.06.2023 05:29:58</t>
  </si>
  <si>
    <t>29.06.2023 05:30:00</t>
  </si>
  <si>
    <t>29.06.2023 05:30:03</t>
  </si>
  <si>
    <t>29.06.2023 05:31:58</t>
  </si>
  <si>
    <t>29.06.2023 05:32:00</t>
  </si>
  <si>
    <t>29.06.2023 05:32:01</t>
  </si>
  <si>
    <t>29.06.2023 05:32:03</t>
  </si>
  <si>
    <t>29.06.2023 05:32:04</t>
  </si>
  <si>
    <t>29.06.2023 05:32:06</t>
  </si>
  <si>
    <t>29.06.2023 05:32:07</t>
  </si>
  <si>
    <t>29.06.2023 05:32:10</t>
  </si>
  <si>
    <t>29.06.2023 05:34:18</t>
  </si>
  <si>
    <t>29.06.2023 05:34:19</t>
  </si>
  <si>
    <t>29.06.2023 05:34:21</t>
  </si>
  <si>
    <t>29.06.2023 05:34:22</t>
  </si>
  <si>
    <t>29.06.2023 05:34:24</t>
  </si>
  <si>
    <t>29.06.2023 05:34:25</t>
  </si>
  <si>
    <t>29.06.2023 05:34:27</t>
  </si>
  <si>
    <t>29.06.2023 05:36:28</t>
  </si>
  <si>
    <t>29.06.2023 05:36:30</t>
  </si>
  <si>
    <t>29.06.2023 05:36:33</t>
  </si>
  <si>
    <t>29.06.2023 05:36:34</t>
  </si>
  <si>
    <t>29.06.2023 05:36:36</t>
  </si>
  <si>
    <t>29.06.2023 05:36:54</t>
  </si>
  <si>
    <t>29.06.2023 05:36:55</t>
  </si>
  <si>
    <t>29.06.2023 05:36:57</t>
  </si>
  <si>
    <t>29.06.2023 05:36:58</t>
  </si>
  <si>
    <t>29.06.2023 05:37:00</t>
  </si>
  <si>
    <t>29.06.2023 05:37:01</t>
  </si>
  <si>
    <t>29.06.2023 05:37:03</t>
  </si>
  <si>
    <t>29.06.2023 05:37:10</t>
  </si>
  <si>
    <t>29.06.2023 05:37:12</t>
  </si>
  <si>
    <t>29.06.2023 05:37:13</t>
  </si>
  <si>
    <t>29.06.2023 05:37:16</t>
  </si>
  <si>
    <t>29.06.2023 05:37:18</t>
  </si>
  <si>
    <t>29.06.2023 05:37:19</t>
  </si>
  <si>
    <t>29.06.2023 05:39:07</t>
  </si>
  <si>
    <t>29.06.2023 05:39:09</t>
  </si>
  <si>
    <t>29.06.2023 05:39:10</t>
  </si>
  <si>
    <t>29.06.2023 05:39:12</t>
  </si>
  <si>
    <t>29.06.2023 05:39:13</t>
  </si>
  <si>
    <t>29.06.2023 05:39:15</t>
  </si>
  <si>
    <t>29.06.2023 05:39:25</t>
  </si>
  <si>
    <t>29.06.2023 05:39:27</t>
  </si>
  <si>
    <t>29.06.2023 05:39:33</t>
  </si>
  <si>
    <t>29.06.2023 05:39:34</t>
  </si>
  <si>
    <t>29.06.2023 05:39:36</t>
  </si>
  <si>
    <t>29.06.2023 05:39:37</t>
  </si>
  <si>
    <t>29.06.2023 05:39:39</t>
  </si>
  <si>
    <t>29.06.2023 05:39:48</t>
  </si>
  <si>
    <t>29.06.2023 05:39:49</t>
  </si>
  <si>
    <t>29.06.2023 05:39:52</t>
  </si>
  <si>
    <t>29.06.2023 05:39:54</t>
  </si>
  <si>
    <t>29.06.2023 05:39:55</t>
  </si>
  <si>
    <t>29.06.2023 05:39:58</t>
  </si>
  <si>
    <t>29.06.2023 05:40:45</t>
  </si>
  <si>
    <t>29.06.2023 05:40:46</t>
  </si>
  <si>
    <t>29.06.2023 05:40:48</t>
  </si>
  <si>
    <t>29.06.2023 05:40:49</t>
  </si>
  <si>
    <t>29.06.2023 05:40:51</t>
  </si>
  <si>
    <t>29.06.2023 05:40:52</t>
  </si>
  <si>
    <t>29.06.2023 05:40:54</t>
  </si>
  <si>
    <t>29.06.2023 05:40:55</t>
  </si>
  <si>
    <t>29.06.2023 05:41:39</t>
  </si>
  <si>
    <t>29.06.2023 05:41:40</t>
  </si>
  <si>
    <t>29.06.2023 05:41:42</t>
  </si>
  <si>
    <t>29.06.2023 05:41:43</t>
  </si>
  <si>
    <t>29.06.2023 05:43:18</t>
  </si>
  <si>
    <t>29.06.2023 05:43:19</t>
  </si>
  <si>
    <t>29.06.2023 05:43:22</t>
  </si>
  <si>
    <t>29.06.2023 05:43:24</t>
  </si>
  <si>
    <t>29.06.2023 05:43:25</t>
  </si>
  <si>
    <t>29.06.2023 05:43:27</t>
  </si>
  <si>
    <t>29.06.2023 05:43:28</t>
  </si>
  <si>
    <t>29.06.2023 05:43:33</t>
  </si>
  <si>
    <t>29.06.2023 05:43:34</t>
  </si>
  <si>
    <t>29.06.2023 05:43:36</t>
  </si>
  <si>
    <t>29.06.2023 05:43:37</t>
  </si>
  <si>
    <t>29.06.2023 05:43:39</t>
  </si>
  <si>
    <t>29.06.2023 05:43:40</t>
  </si>
  <si>
    <t>29.06.2023 05:43:42</t>
  </si>
  <si>
    <t>29.06.2023 05:43:43</t>
  </si>
  <si>
    <t>29.06.2023 05:44:10</t>
  </si>
  <si>
    <t>29.06.2023 05:44:12</t>
  </si>
  <si>
    <t>29.06.2023 05:44:13</t>
  </si>
  <si>
    <t>29.06.2023 05:44:15</t>
  </si>
  <si>
    <t>29.06.2023 05:44:16</t>
  </si>
  <si>
    <t>29.06.2023 05:44:18</t>
  </si>
  <si>
    <t>29.06.2023 05:44:24</t>
  </si>
  <si>
    <t>29.06.2023 05:44:25</t>
  </si>
  <si>
    <t>29.06.2023 05:44:28</t>
  </si>
  <si>
    <t>29.06.2023 05:44:30</t>
  </si>
  <si>
    <t>29.06.2023 05:44:31</t>
  </si>
  <si>
    <t>29.06.2023 05:44:33</t>
  </si>
  <si>
    <t>29.06.2023 05:44:34</t>
  </si>
  <si>
    <t>29.06.2023 05:44:36</t>
  </si>
  <si>
    <t>29.06.2023 05:44:37</t>
  </si>
  <si>
    <t>29.06.2023 05:44:39</t>
  </si>
  <si>
    <t>29.06.2023 05:45:43</t>
  </si>
  <si>
    <t>29.06.2023 05:45:45</t>
  </si>
  <si>
    <t>29.06.2023 05:45:46</t>
  </si>
  <si>
    <t>29.06.2023 05:45:48</t>
  </si>
  <si>
    <t>29.06.2023 05:45:49</t>
  </si>
  <si>
    <t>29.06.2023 05:45:51</t>
  </si>
  <si>
    <t>29.06.2023 05:45:52</t>
  </si>
  <si>
    <t>29.06.2023 05:45:54</t>
  </si>
  <si>
    <t>29.06.2023 05:48:49</t>
  </si>
  <si>
    <t>29.06.2023 05:48:51</t>
  </si>
  <si>
    <t>29.06.2023 05:48:54</t>
  </si>
  <si>
    <t>29.06.2023 05:48:55</t>
  </si>
  <si>
    <t>29.06.2023 05:48:57</t>
  </si>
  <si>
    <t>29.06.2023 05:48:58</t>
  </si>
  <si>
    <t>29.06.2023 05:50:00</t>
  </si>
  <si>
    <t>29.06.2023 05:50:01</t>
  </si>
  <si>
    <t>29.06.2023 05:50:03</t>
  </si>
  <si>
    <t>29.06.2023 05:50:04</t>
  </si>
  <si>
    <t>29.06.2023 05:50:06</t>
  </si>
  <si>
    <t>29.06.2023 05:50:07</t>
  </si>
  <si>
    <t>29.06.2023 05:50:09</t>
  </si>
  <si>
    <t>29.06.2023 05:50:10</t>
  </si>
  <si>
    <t>29.06.2023 05:50:12</t>
  </si>
  <si>
    <t>29.06.2023 05:50:13</t>
  </si>
  <si>
    <t>29.06.2023 05:50:15</t>
  </si>
  <si>
    <t>29.06.2023 05:50:16</t>
  </si>
  <si>
    <t>29.06.2023 05:51:42</t>
  </si>
  <si>
    <t>29.06.2023 05:51:43</t>
  </si>
  <si>
    <t>29.06.2023 05:51:45</t>
  </si>
  <si>
    <t>29.06.2023 05:51:46</t>
  </si>
  <si>
    <t>29.06.2023 05:51:48</t>
  </si>
  <si>
    <t>29.06.2023 05:52:07</t>
  </si>
  <si>
    <t>29.06.2023 05:52:09</t>
  </si>
  <si>
    <t>29.06.2023 05:52:10</t>
  </si>
  <si>
    <t>29.06.2023 05:52:12</t>
  </si>
  <si>
    <t>29.06.2023 05:52:13</t>
  </si>
  <si>
    <t>29.06.2023 05:52:15</t>
  </si>
  <si>
    <t>29.06.2023 05:52:16</t>
  </si>
  <si>
    <t>29.06.2023 05:52:18</t>
  </si>
  <si>
    <t>29.06.2023 05:55:39</t>
  </si>
  <si>
    <t>29.06.2023 05:55:40</t>
  </si>
  <si>
    <t>29.06.2023 05:55:42</t>
  </si>
  <si>
    <t>29.06.2023 05:55:43</t>
  </si>
  <si>
    <t>29.06.2023 05:55:45</t>
  </si>
  <si>
    <t>29.06.2023 05:55:48</t>
  </si>
  <si>
    <t>29.06.2023 05:55:54</t>
  </si>
  <si>
    <t>29.06.2023 05:56:34</t>
  </si>
  <si>
    <t>29.06.2023 05:56:36</t>
  </si>
  <si>
    <t>29.06.2023 05:56:37</t>
  </si>
  <si>
    <t>29.06.2023 05:56:40</t>
  </si>
  <si>
    <t>29.06.2023 05:56:42</t>
  </si>
  <si>
    <t>29.06.2023 05:56:43</t>
  </si>
  <si>
    <t>29.06.2023 05:56:46</t>
  </si>
  <si>
    <t>29.06.2023 05:57:42</t>
  </si>
  <si>
    <t>29.06.2023 05:57:43</t>
  </si>
  <si>
    <t>29.06.2023 05:57:45</t>
  </si>
  <si>
    <t>29.06.2023 05:57:46</t>
  </si>
  <si>
    <t>29.06.2023 05:57:48</t>
  </si>
  <si>
    <t>29.06.2023 05:58:15</t>
  </si>
  <si>
    <t>29.06.2023 05:58:16</t>
  </si>
  <si>
    <t>29.06.2023 05:58:18</t>
  </si>
  <si>
    <t>29.06.2023 05:58:19</t>
  </si>
  <si>
    <t>29.06.2023 05:58:21</t>
  </si>
  <si>
    <t>29.06.2023 05:58:22</t>
  </si>
  <si>
    <t>29.06.2023 05:58:24</t>
  </si>
  <si>
    <t>29.06.2023 05:58:49</t>
  </si>
  <si>
    <t>29.06.2023 05:58:51</t>
  </si>
  <si>
    <t>29.06.2023 05:58:52</t>
  </si>
  <si>
    <t>29.06.2023 05:58:54</t>
  </si>
  <si>
    <t>29.06.2023 05:58:55</t>
  </si>
  <si>
    <t>29.06.2023 05:58:57</t>
  </si>
  <si>
    <t>29.06.2023 05:58:58</t>
  </si>
  <si>
    <t>29.06.2023 05:59:15</t>
  </si>
  <si>
    <t>29.06.2023 05:59:16</t>
  </si>
  <si>
    <t>29.06.2023 05:59:19</t>
  </si>
  <si>
    <t>29.06.2023 05:59:21</t>
  </si>
  <si>
    <t>29.06.2023 05:59:22</t>
  </si>
  <si>
    <t>29.06.2023 05:59:25</t>
  </si>
  <si>
    <t>29.06.2023 05:59:27</t>
  </si>
  <si>
    <t>29.06.2023 05:59:30</t>
  </si>
  <si>
    <t>29.06.2023 05:59:33</t>
  </si>
  <si>
    <t>29.06.2023 05:59:34</t>
  </si>
  <si>
    <t>29.06.2023 06:00:22</t>
  </si>
  <si>
    <t>29.06.2023 06:00:24</t>
  </si>
  <si>
    <t>29.06.2023 06:00:30</t>
  </si>
  <si>
    <t>29.06.2023 06:00:33</t>
  </si>
  <si>
    <t>29.06.2023 06:00:34</t>
  </si>
  <si>
    <t>29.06.2023 06:02:48</t>
  </si>
  <si>
    <t>29.06.2023 06:02:49</t>
  </si>
  <si>
    <t>29.06.2023 06:02:51</t>
  </si>
  <si>
    <t>29.06.2023 06:02:52</t>
  </si>
  <si>
    <t>29.06.2023 06:02:54</t>
  </si>
  <si>
    <t>29.06.2023 06:02:55</t>
  </si>
  <si>
    <t>29.06.2023 06:02:57</t>
  </si>
  <si>
    <t>29.06.2023 06:03:04</t>
  </si>
  <si>
    <t>29.06.2023 06:03:06</t>
  </si>
  <si>
    <t>29.06.2023 06:03:07</t>
  </si>
  <si>
    <t>29.06.2023 06:07:13</t>
  </si>
  <si>
    <t>29.06.2023 06:07:16</t>
  </si>
  <si>
    <t>29.06.2023 06:07:18</t>
  </si>
  <si>
    <t>29.06.2023 06:07:19</t>
  </si>
  <si>
    <t>29.06.2023 06:07:21</t>
  </si>
  <si>
    <t>29.06.2023 06:07:22</t>
  </si>
  <si>
    <t>29.06.2023 06:09:07</t>
  </si>
  <si>
    <t>29.06.2023 06:09:09</t>
  </si>
  <si>
    <t>29.06.2023 06:09:10</t>
  </si>
  <si>
    <t>29.06.2023 06:09:12</t>
  </si>
  <si>
    <t>29.06.2023 06:09:15</t>
  </si>
  <si>
    <t>29.06.2023 06:09:16</t>
  </si>
  <si>
    <t>29.06.2023 06:09:19</t>
  </si>
  <si>
    <t>29.06.2023 06:10:34</t>
  </si>
  <si>
    <t>29.06.2023 06:10:35</t>
  </si>
  <si>
    <t>29.06.2023 06:10:37</t>
  </si>
  <si>
    <t>29.06.2023 06:10:38</t>
  </si>
  <si>
    <t>29.06.2023 06:10:40</t>
  </si>
  <si>
    <t>29.06.2023 06:10:41</t>
  </si>
  <si>
    <t>29.06.2023 06:11:08</t>
  </si>
  <si>
    <t>29.06.2023 06:11:10</t>
  </si>
  <si>
    <t>29.06.2023 06:11:11</t>
  </si>
  <si>
    <t>29.06.2023 06:11:13</t>
  </si>
  <si>
    <t>29.06.2023 06:11:14</t>
  </si>
  <si>
    <t>29.06.2023 06:11:16</t>
  </si>
  <si>
    <t>29.06.2023 06:12:20</t>
  </si>
  <si>
    <t>29.06.2023 06:12:22</t>
  </si>
  <si>
    <t>29.06.2023 06:12:23</t>
  </si>
  <si>
    <t>29.06.2023 06:12:25</t>
  </si>
  <si>
    <t>29.06.2023 06:12:26</t>
  </si>
  <si>
    <t>29.06.2023 06:12:29</t>
  </si>
  <si>
    <t>29.06.2023 06:12:31</t>
  </si>
  <si>
    <t>29.06.2023 06:12:32</t>
  </si>
  <si>
    <t>29.06.2023 06:12:34</t>
  </si>
  <si>
    <t>29.06.2023 06:12:35</t>
  </si>
  <si>
    <t>29.06.2023 06:14:56</t>
  </si>
  <si>
    <t>29.06.2023 06:14:58</t>
  </si>
  <si>
    <t>29.06.2023 06:14:59</t>
  </si>
  <si>
    <t>29.06.2023 06:15:01</t>
  </si>
  <si>
    <t>29.06.2023 06:15:02</t>
  </si>
  <si>
    <t>29.06.2023 06:15:04</t>
  </si>
  <si>
    <t>29.06.2023 06:15:05</t>
  </si>
  <si>
    <t>29.06.2023 06:15:07</t>
  </si>
  <si>
    <t>29.06.2023 06:15:55</t>
  </si>
  <si>
    <t>29.06.2023 06:15:56</t>
  </si>
  <si>
    <t>29.06.2023 06:15:58</t>
  </si>
  <si>
    <t>29.06.2023 06:15:59</t>
  </si>
  <si>
    <t>29.06.2023 06:16:01</t>
  </si>
  <si>
    <t>29.06.2023 06:16:02</t>
  </si>
  <si>
    <t>29.06.2023 06:16:04</t>
  </si>
  <si>
    <t>29.06.2023 06:16:05</t>
  </si>
  <si>
    <t>29.06.2023 06:16:07</t>
  </si>
  <si>
    <t>29.06.2023 06:16:08</t>
  </si>
  <si>
    <t>29.06.2023 06:16:10</t>
  </si>
  <si>
    <t>29.06.2023 06:16:19</t>
  </si>
  <si>
    <t>29.06.2023 06:16:22</t>
  </si>
  <si>
    <t>29.06.2023 06:16:25</t>
  </si>
  <si>
    <t>29.06.2023 06:16:26</t>
  </si>
  <si>
    <t>29.06.2023 06:16:28</t>
  </si>
  <si>
    <t>29.06.2023 06:16:43</t>
  </si>
  <si>
    <t>29.06.2023 06:16:44</t>
  </si>
  <si>
    <t>29.06.2023 06:16:46</t>
  </si>
  <si>
    <t>29.06.2023 06:16:47</t>
  </si>
  <si>
    <t>29.06.2023 06:16:49</t>
  </si>
  <si>
    <t>29.06.2023 06:16:50</t>
  </si>
  <si>
    <t>29.06.2023 06:16:52</t>
  </si>
  <si>
    <t>29.06.2023 06:16:53</t>
  </si>
  <si>
    <t>29.06.2023 06:16:55</t>
  </si>
  <si>
    <t>29.06.2023 06:16:56</t>
  </si>
  <si>
    <t>29.06.2023 06:16:59</t>
  </si>
  <si>
    <t>29.06.2023 06:17:05</t>
  </si>
  <si>
    <t>29.06.2023 06:17:07</t>
  </si>
  <si>
    <t>29.06.2023 06:17:08</t>
  </si>
  <si>
    <t>29.06.2023 06:17:10</t>
  </si>
  <si>
    <t>29.06.2023 06:17:11</t>
  </si>
  <si>
    <t>29.06.2023 06:17:13</t>
  </si>
  <si>
    <t>29.06.2023 06:17:14</t>
  </si>
  <si>
    <t>29.06.2023 06:17:16</t>
  </si>
  <si>
    <t>29.06.2023 06:17:38</t>
  </si>
  <si>
    <t>29.06.2023 06:17:40</t>
  </si>
  <si>
    <t>29.06.2023 06:17:41</t>
  </si>
  <si>
    <t>29.06.2023 06:17:43</t>
  </si>
  <si>
    <t>29.06.2023 06:17:44</t>
  </si>
  <si>
    <t>29.06.2023 06:19:52</t>
  </si>
  <si>
    <t>29.06.2023 06:19:53</t>
  </si>
  <si>
    <t>29.06.2023 06:19:55</t>
  </si>
  <si>
    <t>29.06.2023 06:19:56</t>
  </si>
  <si>
    <t>29.06.2023 06:19:58</t>
  </si>
  <si>
    <t>29.06.2023 06:20:43</t>
  </si>
  <si>
    <t>29.06.2023 06:20:44</t>
  </si>
  <si>
    <t>29.06.2023 06:20:47</t>
  </si>
  <si>
    <t>29.06.2023 06:20:49</t>
  </si>
  <si>
    <t>29.06.2023 06:20:50</t>
  </si>
  <si>
    <t>29.06.2023 06:20:52</t>
  </si>
  <si>
    <t>29.06.2023 06:20:53</t>
  </si>
  <si>
    <t>29.06.2023 06:20:55</t>
  </si>
  <si>
    <t>29.06.2023 06:20:56</t>
  </si>
  <si>
    <t>29.06.2023 06:20:58</t>
  </si>
  <si>
    <t>29.06.2023 06:20:59</t>
  </si>
  <si>
    <t>29.06.2023 06:21:43</t>
  </si>
  <si>
    <t>29.06.2023 06:21:44</t>
  </si>
  <si>
    <t>29.06.2023 06:21:47</t>
  </si>
  <si>
    <t>29.06.2023 06:21:49</t>
  </si>
  <si>
    <t>29.06.2023 06:21:50</t>
  </si>
  <si>
    <t>29.06.2023 06:21:52</t>
  </si>
  <si>
    <t>29.06.2023 06:23:46</t>
  </si>
  <si>
    <t>29.06.2023 06:23:47</t>
  </si>
  <si>
    <t>29.06.2023 06:23:49</t>
  </si>
  <si>
    <t>29.06.2023 06:23:50</t>
  </si>
  <si>
    <t>29.06.2023 06:23:52</t>
  </si>
  <si>
    <t>29.06.2023 06:23:53</t>
  </si>
  <si>
    <t>29.06.2023 06:23:55</t>
  </si>
  <si>
    <t>29.06.2023 06:23:59</t>
  </si>
  <si>
    <t>29.06.2023 06:24:01</t>
  </si>
  <si>
    <t>29.06.2023 06:24:04</t>
  </si>
  <si>
    <t>29.06.2023 06:24:05</t>
  </si>
  <si>
    <t>29.06.2023 06:24:07</t>
  </si>
  <si>
    <t>29.06.2023 06:24:08</t>
  </si>
  <si>
    <t>29.06.2023 06:24:10</t>
  </si>
  <si>
    <t>29.06.2023 06:24:11</t>
  </si>
  <si>
    <t>29.06.2023 06:26:38</t>
  </si>
  <si>
    <t>29.06.2023 06:26:41</t>
  </si>
  <si>
    <t>29.06.2023 06:26:43</t>
  </si>
  <si>
    <t>29.06.2023 06:26:44</t>
  </si>
  <si>
    <t>29.06.2023 06:26:46</t>
  </si>
  <si>
    <t>29.06.2023 06:26:47</t>
  </si>
  <si>
    <t>29.06.2023 06:26:49</t>
  </si>
  <si>
    <t>29.06.2023 06:26:50</t>
  </si>
  <si>
    <t>29.06.2023 06:26:52</t>
  </si>
  <si>
    <t>29.06.2023 06:26:53</t>
  </si>
  <si>
    <t>29.06.2023 06:26:55</t>
  </si>
  <si>
    <t>29.06.2023 06:27:45</t>
  </si>
  <si>
    <t>29.06.2023 06:27:47</t>
  </si>
  <si>
    <t>29.06.2023 06:27:48</t>
  </si>
  <si>
    <t>29.06.2023 06:27:50</t>
  </si>
  <si>
    <t>29.06.2023 06:27:51</t>
  </si>
  <si>
    <t>29.06.2023 06:27:53</t>
  </si>
  <si>
    <t>29.06.2023 06:27:54</t>
  </si>
  <si>
    <t>29.06.2023 06:27:56</t>
  </si>
  <si>
    <t>29.06.2023 06:28:03</t>
  </si>
  <si>
    <t>29.06.2023 06:28:05</t>
  </si>
  <si>
    <t>29.06.2023 06:28:09</t>
  </si>
  <si>
    <t>29.06.2023 06:28:11</t>
  </si>
  <si>
    <t>29.06.2023 06:28:12</t>
  </si>
  <si>
    <t>29.06.2023 06:28:14</t>
  </si>
  <si>
    <t>29.06.2023 06:28:32</t>
  </si>
  <si>
    <t>29.06.2023 06:28:33</t>
  </si>
  <si>
    <t>29.06.2023 06:28:35</t>
  </si>
  <si>
    <t>29.06.2023 06:28:36</t>
  </si>
  <si>
    <t>29.06.2023 06:28:38</t>
  </si>
  <si>
    <t>29.06.2023 06:28:41</t>
  </si>
  <si>
    <t>29.06.2023 06:29:09</t>
  </si>
  <si>
    <t>29.06.2023 06:29:11</t>
  </si>
  <si>
    <t>29.06.2023 06:29:12</t>
  </si>
  <si>
    <t>29.06.2023 06:29:17</t>
  </si>
  <si>
    <t>29.06.2023 06:29:18</t>
  </si>
  <si>
    <t>29.06.2023 06:29:20</t>
  </si>
  <si>
    <t>29.06.2023 06:29:21</t>
  </si>
  <si>
    <t>29.06.2023 06:29:23</t>
  </si>
  <si>
    <t>29.06.2023 06:29:24</t>
  </si>
  <si>
    <t>29.06.2023 06:29:39</t>
  </si>
  <si>
    <t>29.06.2023 06:29:41</t>
  </si>
  <si>
    <t>29.06.2023 06:29:42</t>
  </si>
  <si>
    <t>29.06.2023 06:29:44</t>
  </si>
  <si>
    <t>29.06.2023 06:29:45</t>
  </si>
  <si>
    <t>29.06.2023 06:29:47</t>
  </si>
  <si>
    <t>29.06.2023 06:29:48</t>
  </si>
  <si>
    <t>29.06.2023 06:29:51</t>
  </si>
  <si>
    <t>29.06.2023 06:30:50</t>
  </si>
  <si>
    <t>29.06.2023 06:30:53</t>
  </si>
  <si>
    <t>29.06.2023 06:30:56</t>
  </si>
  <si>
    <t>29.06.2023 06:30:57</t>
  </si>
  <si>
    <t>29.06.2023 06:31:00</t>
  </si>
  <si>
    <t>29.06.2023 06:31:02</t>
  </si>
  <si>
    <t>29.06.2023 06:31:03</t>
  </si>
  <si>
    <t>29.06.2023 06:31:05</t>
  </si>
  <si>
    <t>29.06.2023 06:31:08</t>
  </si>
  <si>
    <t>29.06.2023 06:31:41</t>
  </si>
  <si>
    <t>29.06.2023 06:31:42</t>
  </si>
  <si>
    <t>29.06.2023 06:31:44</t>
  </si>
  <si>
    <t>29.06.2023 06:31:45</t>
  </si>
  <si>
    <t>29.06.2023 06:31:47</t>
  </si>
  <si>
    <t>29.06.2023 06:31:48</t>
  </si>
  <si>
    <t>29.06.2023 06:31:50</t>
  </si>
  <si>
    <t>29.06.2023 06:31:51</t>
  </si>
  <si>
    <t>29.06.2023 06:31:53</t>
  </si>
  <si>
    <t>29.06.2023 06:32:02</t>
  </si>
  <si>
    <t>29.06.2023 06:32:03</t>
  </si>
  <si>
    <t>29.06.2023 06:32:05</t>
  </si>
  <si>
    <t>29.06.2023 06:32:06</t>
  </si>
  <si>
    <t>29.06.2023 06:32:08</t>
  </si>
  <si>
    <t>29.06.2023 06:32:09</t>
  </si>
  <si>
    <t>29.06.2023 06:32:20</t>
  </si>
  <si>
    <t>29.06.2023 06:32:21</t>
  </si>
  <si>
    <t>29.06.2023 06:32:23</t>
  </si>
  <si>
    <t>29.06.2023 06:32:26</t>
  </si>
  <si>
    <t>29.06.2023 06:32:27</t>
  </si>
  <si>
    <t>29.06.2023 06:32:29</t>
  </si>
  <si>
    <t>29.06.2023 06:32:30</t>
  </si>
  <si>
    <t>29.06.2023 06:33:06</t>
  </si>
  <si>
    <t>29.06.2023 06:33:09</t>
  </si>
  <si>
    <t>29.06.2023 06:33:48</t>
  </si>
  <si>
    <t>29.06.2023 06:33:50</t>
  </si>
  <si>
    <t>29.06.2023 06:33:51</t>
  </si>
  <si>
    <t>29.06.2023 06:34:02</t>
  </si>
  <si>
    <t>29.06.2023 06:34:03</t>
  </si>
  <si>
    <t>29.06.2023 06:34:05</t>
  </si>
  <si>
    <t>29.06.2023 06:34:06</t>
  </si>
  <si>
    <t>29.06.2023 06:34:15</t>
  </si>
  <si>
    <t>29.06.2023 06:34:17</t>
  </si>
  <si>
    <t>29.06.2023 06:34:20</t>
  </si>
  <si>
    <t>29.06.2023 06:34:21</t>
  </si>
  <si>
    <t>29.06.2023 06:34:23</t>
  </si>
  <si>
    <t>29.06.2023 06:34:24</t>
  </si>
  <si>
    <t>29.06.2023 06:35:52</t>
  </si>
  <si>
    <t>29.06.2023 06:35:54</t>
  </si>
  <si>
    <t>29.06.2023 06:36:40</t>
  </si>
  <si>
    <t>29.06.2023 06:36:42</t>
  </si>
  <si>
    <t>29.06.2023 06:36:45</t>
  </si>
  <si>
    <t>29.06.2023 06:36:46</t>
  </si>
  <si>
    <t>29.06.2023 06:36:52</t>
  </si>
  <si>
    <t>29.06.2023 06:37:36</t>
  </si>
  <si>
    <t>29.06.2023 06:37:39</t>
  </si>
  <si>
    <t>29.06.2023 06:37:40</t>
  </si>
  <si>
    <t>29.06.2023 06:37:42</t>
  </si>
  <si>
    <t>29.06.2023 06:37:48</t>
  </si>
  <si>
    <t>29.06.2023 06:37:49</t>
  </si>
  <si>
    <t>29.06.2023 06:37:51</t>
  </si>
  <si>
    <t>29.06.2023 06:37:52</t>
  </si>
  <si>
    <t>29.06.2023 06:37:54</t>
  </si>
  <si>
    <t>29.06.2023 06:37:55</t>
  </si>
  <si>
    <t>29.06.2023 06:37:57</t>
  </si>
  <si>
    <t>29.06.2023 06:37:58</t>
  </si>
  <si>
    <t>29.06.2023 06:38:00</t>
  </si>
  <si>
    <t>29.06.2023 06:38:01</t>
  </si>
  <si>
    <t>29.06.2023 06:38:03</t>
  </si>
  <si>
    <t>29.06.2023 06:38:04</t>
  </si>
  <si>
    <t>29.06.2023 06:40:34</t>
  </si>
  <si>
    <t>29.06.2023 06:40:36</t>
  </si>
  <si>
    <t>29.06.2023 06:40:37</t>
  </si>
  <si>
    <t>29.06.2023 06:40:39</t>
  </si>
  <si>
    <t>29.06.2023 06:40:43</t>
  </si>
  <si>
    <t>29.06.2023 06:40:46</t>
  </si>
  <si>
    <t>29.06.2023 06:40:48</t>
  </si>
  <si>
    <t>29.06.2023 06:41:00</t>
  </si>
  <si>
    <t>29.06.2023 06:41:01</t>
  </si>
  <si>
    <t>29.06.2023 06:41:03</t>
  </si>
  <si>
    <t>29.06.2023 06:41:04</t>
  </si>
  <si>
    <t>29.06.2023 06:41:16</t>
  </si>
  <si>
    <t>29.06.2023 06:41:18</t>
  </si>
  <si>
    <t>29.06.2023 06:41:22</t>
  </si>
  <si>
    <t>29.06.2023 06:41:24</t>
  </si>
  <si>
    <t>29.06.2023 06:41:25</t>
  </si>
  <si>
    <t>29.06.2023 06:41:42</t>
  </si>
  <si>
    <t>29.06.2023 06:41:43</t>
  </si>
  <si>
    <t>29.06.2023 06:41:45</t>
  </si>
  <si>
    <t>29.06.2023 06:42:19</t>
  </si>
  <si>
    <t>29.06.2023 06:42:21</t>
  </si>
  <si>
    <t>29.06.2023 06:42:22</t>
  </si>
  <si>
    <t>29.06.2023 06:42:24</t>
  </si>
  <si>
    <t>29.06.2023 06:42:25</t>
  </si>
  <si>
    <t>29.06.2023 06:42:27</t>
  </si>
  <si>
    <t>29.06.2023 06:42:28</t>
  </si>
  <si>
    <t>29.06.2023 06:42:30</t>
  </si>
  <si>
    <t>29.06.2023 06:42:31</t>
  </si>
  <si>
    <t>29.06.2023 06:43:57</t>
  </si>
  <si>
    <t>29.06.2023 06:43:58</t>
  </si>
  <si>
    <t>29.06.2023 06:44:00</t>
  </si>
  <si>
    <t>29.06.2023 06:44:01</t>
  </si>
  <si>
    <t>29.06.2023 06:44:37</t>
  </si>
  <si>
    <t>29.06.2023 06:44:39</t>
  </si>
  <si>
    <t>29.06.2023 06:44:40</t>
  </si>
  <si>
    <t>29.06.2023 06:44:42</t>
  </si>
  <si>
    <t>29.06.2023 06:44:43</t>
  </si>
  <si>
    <t>29.06.2023 06:44:45</t>
  </si>
  <si>
    <t>29.06.2023 06:44:46</t>
  </si>
  <si>
    <t>29.06.2023 06:44:58</t>
  </si>
  <si>
    <t>29.06.2023 06:44:59</t>
  </si>
  <si>
    <t>29.06.2023 06:45:01</t>
  </si>
  <si>
    <t>29.06.2023 06:45:04</t>
  </si>
  <si>
    <t>29.06.2023 06:45:20</t>
  </si>
  <si>
    <t>29.06.2023 06:45:22</t>
  </si>
  <si>
    <t>29.06.2023 06:45:23</t>
  </si>
  <si>
    <t>29.06.2023 06:45:25</t>
  </si>
  <si>
    <t>29.06.2023 06:45:47</t>
  </si>
  <si>
    <t>29.06.2023 06:45:49</t>
  </si>
  <si>
    <t>29.06.2023 06:45:52</t>
  </si>
  <si>
    <t>29.06.2023 06:45:53</t>
  </si>
  <si>
    <t>29.06.2023 06:45:55</t>
  </si>
  <si>
    <t>29.06.2023 06:45:56</t>
  </si>
  <si>
    <t>29.06.2023 06:45:58</t>
  </si>
  <si>
    <t>29.06.2023 06:46:14</t>
  </si>
  <si>
    <t>29.06.2023 06:46:16</t>
  </si>
  <si>
    <t>29.06.2023 06:46:17</t>
  </si>
  <si>
    <t>29.06.2023 06:46:20</t>
  </si>
  <si>
    <t>29.06.2023 06:46:22</t>
  </si>
  <si>
    <t>29.06.2023 06:46:23</t>
  </si>
  <si>
    <t>29.06.2023 06:48:13</t>
  </si>
  <si>
    <t>29.06.2023 06:48:14</t>
  </si>
  <si>
    <t>29.06.2023 06:48:16</t>
  </si>
  <si>
    <t>29.06.2023 06:48:19</t>
  </si>
  <si>
    <t>29.06.2023 06:48:20</t>
  </si>
  <si>
    <t>29.06.2023 06:48:22</t>
  </si>
  <si>
    <t>29.06.2023 06:48:23</t>
  </si>
  <si>
    <t>29.06.2023 06:48:25</t>
  </si>
  <si>
    <t>29.06.2023 06:49:19</t>
  </si>
  <si>
    <t>29.06.2023 06:49:20</t>
  </si>
  <si>
    <t>29.06.2023 06:49:23</t>
  </si>
  <si>
    <t>29.06.2023 06:50:54</t>
  </si>
  <si>
    <t>29.06.2023 06:50:56</t>
  </si>
  <si>
    <t>29.06.2023 06:50:57</t>
  </si>
  <si>
    <t>29.06.2023 06:50:59</t>
  </si>
  <si>
    <t>29.06.2023 06:51:00</t>
  </si>
  <si>
    <t>29.06.2023 06:51:02</t>
  </si>
  <si>
    <t>29.06.2023 06:51:03</t>
  </si>
  <si>
    <t>29.06.2023 06:51:17</t>
  </si>
  <si>
    <t>29.06.2023 06:51:20</t>
  </si>
  <si>
    <t>29.06.2023 06:51:21</t>
  </si>
  <si>
    <t>29.06.2023 06:51:23</t>
  </si>
  <si>
    <t>29.06.2023 06:51:24</t>
  </si>
  <si>
    <t>29.06.2023 06:51:26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</si>
  <si>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</si>
  <si>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</si>
  <si>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</si>
  <si>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</si>
  <si>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</si>
  <si>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</si>
  <si>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06:52:02</t>
  </si>
  <si>
    <t>29.06.2023 06:52:03</t>
  </si>
  <si>
    <t>29.06.2023 06:52:05</t>
  </si>
  <si>
    <t>29.06.2023 06:52:06</t>
  </si>
  <si>
    <t>29.06.2023 06:52:15</t>
  </si>
  <si>
    <t>29.06.2023 06:52:17</t>
  </si>
  <si>
    <t>29.06.2023 06:52:18</t>
  </si>
  <si>
    <t>29.06.2023 06:52:20</t>
  </si>
  <si>
    <t>29.06.2023 06:52:21</t>
  </si>
  <si>
    <t>29.06.2023 06:52:23</t>
  </si>
  <si>
    <t>29.06.2023 06:52:48</t>
  </si>
  <si>
    <t>29.06.2023 06:52:49</t>
  </si>
  <si>
    <t>29.06.2023 06:52:51</t>
  </si>
  <si>
    <t>29.06.2023 06:52:52</t>
  </si>
  <si>
    <t>29.06.2023 06:52:54</t>
  </si>
  <si>
    <t>29.06.2023 06:52:55</t>
  </si>
  <si>
    <t>29.06.2023 06:52:57</t>
  </si>
  <si>
    <t>29.06.2023 06:52:58</t>
  </si>
  <si>
    <t>29.06.2023 06:53:03</t>
  </si>
  <si>
    <t>29.06.2023 06:53:06</t>
  </si>
  <si>
    <t>29.06.2023 06:54:03</t>
  </si>
  <si>
    <t>29.06.2023 06:54:04</t>
  </si>
  <si>
    <t>29.06.2023 06:54:06</t>
  </si>
  <si>
    <t>29.06.2023 06:54:07</t>
  </si>
  <si>
    <t>29.06.2023 06:54:09</t>
  </si>
  <si>
    <t>29.06.2023 06:54:10</t>
  </si>
  <si>
    <t>29.06.2023 06:54:12</t>
  </si>
  <si>
    <t>29.06.2023 06:54:13</t>
  </si>
  <si>
    <t>29.06.2023 06:54:15</t>
  </si>
  <si>
    <t>29.06.2023 06:54:16</t>
  </si>
  <si>
    <t>29.06.2023 06:54:24</t>
  </si>
  <si>
    <t>29.06.2023 06:54:25</t>
  </si>
  <si>
    <t>29.06.2023 06:54:27</t>
  </si>
  <si>
    <t>29.06.2023 06:55:12</t>
  </si>
  <si>
    <t>29.06.2023 06:55:13</t>
  </si>
  <si>
    <t>29.06.2023 06:55:15</t>
  </si>
  <si>
    <t>29.06.2023 06:55:16</t>
  </si>
  <si>
    <t>29.06.2023 06:55:18</t>
  </si>
  <si>
    <t>29.06.2023 06:55:19</t>
  </si>
  <si>
    <t>29.06.2023 06:55:22</t>
  </si>
  <si>
    <t>29.06.2023 06:55:37</t>
  </si>
  <si>
    <t>29.06.2023 06:55:39</t>
  </si>
  <si>
    <t>29.06.2023 06:55:40</t>
  </si>
  <si>
    <t>29.06.2023 06:55:42</t>
  </si>
  <si>
    <t>29.06.2023 06:55:43</t>
  </si>
  <si>
    <t>29.06.2023 06:55:45</t>
  </si>
  <si>
    <t>29.06.2023 06:56:43</t>
  </si>
  <si>
    <t>29.06.2023 06:56:45</t>
  </si>
  <si>
    <t>29.06.2023 06:56:46</t>
  </si>
  <si>
    <t>29.06.2023 06:56:48</t>
  </si>
  <si>
    <t>29.06.2023 06:56:49</t>
  </si>
  <si>
    <t>29.06.2023 06:56:51</t>
  </si>
  <si>
    <t>29.06.2023 06:56:54</t>
  </si>
  <si>
    <t>29.06.2023 06:56:55</t>
  </si>
  <si>
    <t>29.06.2023 06:56:57</t>
  </si>
  <si>
    <t>29.06.2023 06:56:58</t>
  </si>
  <si>
    <t>29.06.2023 06:57:00</t>
  </si>
  <si>
    <t>29.06.2023 06:57:01</t>
  </si>
  <si>
    <t>29.06.2023 06:57:03</t>
  </si>
  <si>
    <t>29.06.2023 06:57:04</t>
  </si>
  <si>
    <t>29.06.2023 06:57:06</t>
  </si>
  <si>
    <t>29.06.2023 06:58:00</t>
  </si>
  <si>
    <t>29.06.2023 06:58:01</t>
  </si>
  <si>
    <t>29.06.2023 06:58:04</t>
  </si>
  <si>
    <t>29.06.2023 06:58:06</t>
  </si>
  <si>
    <t>29.06.2023 06:58:07</t>
  </si>
  <si>
    <t>29.06.2023 06:58:09</t>
  </si>
  <si>
    <t>29.06.2023 06:58:10</t>
  </si>
  <si>
    <t>29.06.2023 06:58:12</t>
  </si>
  <si>
    <t>29.06.2023 06:58:13</t>
  </si>
  <si>
    <t>29.06.2023 06:58:15</t>
  </si>
  <si>
    <t>29.06.2023 06:58:19</t>
  </si>
  <si>
    <t>29.06.2023 06:58:21</t>
  </si>
  <si>
    <t>29.06.2023 06:58:22</t>
  </si>
  <si>
    <t>29.06.2023 06:58:24</t>
  </si>
  <si>
    <t>29.06.2023 06:58:25</t>
  </si>
  <si>
    <t>29.06.2023 06:58:28</t>
  </si>
  <si>
    <t>29.06.2023 06:58:30</t>
  </si>
  <si>
    <t>29.06.2023 06:58:31</t>
  </si>
  <si>
    <t>29.06.2023 06:58:33</t>
  </si>
  <si>
    <t>29.06.2023 06:58:34</t>
  </si>
  <si>
    <t>29.06.2023 06:58:36</t>
  </si>
  <si>
    <t>29.06.2023 06:58:37</t>
  </si>
  <si>
    <t>29.06.2023 06:58:39</t>
  </si>
  <si>
    <t>29.06.2023 06:58:40</t>
  </si>
  <si>
    <t>29.06.2023 06:59:12</t>
  </si>
  <si>
    <t>29.06.2023 06:59:13</t>
  </si>
  <si>
    <t>29.06.2023 06:59:15</t>
  </si>
  <si>
    <t>29.06.2023 06:59:16</t>
  </si>
  <si>
    <t>29.06.2023 06:59:18</t>
  </si>
  <si>
    <t>29.06.2023 06:59:19</t>
  </si>
  <si>
    <t>29.06.2023 06:59:21</t>
  </si>
  <si>
    <t>29.06.2023 06:59:36</t>
  </si>
  <si>
    <t>29.06.2023 06:59:37</t>
  </si>
  <si>
    <t>29.06.2023 06:59:39</t>
  </si>
  <si>
    <t>29.06.2023 06:59:40</t>
  </si>
  <si>
    <t>29.06.2023 06:59:42</t>
  </si>
  <si>
    <t>29.06.2023 07:00:12</t>
  </si>
  <si>
    <t>29.06.2023 07:00:13</t>
  </si>
  <si>
    <t>29.06.2023 07:00:15</t>
  </si>
  <si>
    <t>29.06.2023 07:00:16</t>
  </si>
  <si>
    <t>29.06.2023 07:00:18</t>
  </si>
  <si>
    <t>29.06.2023 07:00:19</t>
  </si>
  <si>
    <t>29.06.2023 07:00:21</t>
  </si>
  <si>
    <t>29.06.2023 07:00:22</t>
  </si>
  <si>
    <t>29.06.2023 07:00:24</t>
  </si>
  <si>
    <t>29.06.2023 07:00:25</t>
  </si>
  <si>
    <t>29.06.2023 07:00:27</t>
  </si>
  <si>
    <t>29.06.2023 07:00:28</t>
  </si>
  <si>
    <t>29.06.2023 07:00:30</t>
  </si>
  <si>
    <t>29.06.2023 07:00:31</t>
  </si>
  <si>
    <t>29.06.2023 07:00:55</t>
  </si>
  <si>
    <t>29.06.2023 07:00:57</t>
  </si>
  <si>
    <t>29.06.2023 07:00:58</t>
  </si>
  <si>
    <t>29.06.2023 07:01:00</t>
  </si>
  <si>
    <t>29.06.2023 07:01:01</t>
  </si>
  <si>
    <t>29.06.2023 07:01:03</t>
  </si>
  <si>
    <t>29.06.2023 07:01:04</t>
  </si>
  <si>
    <t>29.06.2023 07:01:37</t>
  </si>
  <si>
    <t>29.06.2023 07:01:39</t>
  </si>
  <si>
    <t>29.06.2023 07:01:42</t>
  </si>
  <si>
    <t>29.06.2023 07:01:43</t>
  </si>
  <si>
    <t>29.06.2023 07:01:45</t>
  </si>
  <si>
    <t>29.06.2023 07:01:46</t>
  </si>
  <si>
    <t>29.06.2023 07:01:48</t>
  </si>
  <si>
    <t>29.06.2023 07:02:15</t>
  </si>
  <si>
    <t>29.06.2023 07:02:21</t>
  </si>
  <si>
    <t>29.06.2023 07:02:22</t>
  </si>
  <si>
    <t>29.06.2023 07:02:24</t>
  </si>
  <si>
    <t>29.06.2023 07:02:25</t>
  </si>
  <si>
    <t>29.06.2023 07:02:27</t>
  </si>
  <si>
    <t>29.06.2023 07:02:28</t>
  </si>
  <si>
    <t>29.06.2023 07:02:30</t>
  </si>
  <si>
    <t>29.06.2023 07:02:31</t>
  </si>
  <si>
    <t>29.06.2023 07:02:33</t>
  </si>
  <si>
    <t>29.06.2023 07:02:34</t>
  </si>
  <si>
    <t>29.06.2023 07:02:36</t>
  </si>
  <si>
    <t>29.06.2023 07:02:49</t>
  </si>
  <si>
    <t>29.06.2023 07:02:51</t>
  </si>
  <si>
    <t>29.06.2023 07:02:52</t>
  </si>
  <si>
    <t>29.06.2023 07:02:54</t>
  </si>
  <si>
    <t>29.06.2023 07:02:55</t>
  </si>
  <si>
    <t>29.06.2023 07:02:57</t>
  </si>
  <si>
    <t>29.06.2023 07:03:00</t>
  </si>
  <si>
    <t>29.06.2023 07:03:01</t>
  </si>
  <si>
    <t>29.06.2023 07:03:03</t>
  </si>
  <si>
    <t>29.06.2023 07:03:04</t>
  </si>
  <si>
    <t>29.06.2023 07:03:30</t>
  </si>
  <si>
    <t>29.06.2023 07:03:31</t>
  </si>
  <si>
    <t>29.06.2023 07:03:33</t>
  </si>
  <si>
    <t>29.06.2023 07:03:34</t>
  </si>
  <si>
    <t>29.06.2023 07:03:36</t>
  </si>
  <si>
    <t>29.06.2023 07:03:37</t>
  </si>
  <si>
    <t>29.06.2023 07:03:39</t>
  </si>
  <si>
    <t>29.06.2023 07:03:48</t>
  </si>
  <si>
    <t>29.06.2023 07:03:49</t>
  </si>
  <si>
    <t>29.06.2023 07:03:54</t>
  </si>
  <si>
    <t>29.06.2023 07:03:55</t>
  </si>
  <si>
    <t>29.06.2023 07:03:58</t>
  </si>
  <si>
    <t>29.06.2023 07:04:01</t>
  </si>
  <si>
    <t>29.06.2023 07:04:03</t>
  </si>
  <si>
    <t>29.06.2023 07:04:04</t>
  </si>
  <si>
    <t>29.06.2023 07:04:06</t>
  </si>
  <si>
    <t>29.06.2023 07:04:07</t>
  </si>
  <si>
    <t>29.06.2023 07:04:09</t>
  </si>
  <si>
    <t>29.06.2023 07:04:10</t>
  </si>
  <si>
    <t>29.06.2023 07:04:12</t>
  </si>
  <si>
    <t>29.06.2023 07:04:13</t>
  </si>
  <si>
    <t>29.06.2023 07:04:15</t>
  </si>
  <si>
    <t>29.06.2023 07:04:16</t>
  </si>
  <si>
    <t>29.06.2023 07:04:18</t>
  </si>
  <si>
    <t>29.06.2023 07:04:19</t>
  </si>
  <si>
    <t>29.06.2023 07:04:21</t>
  </si>
  <si>
    <t>29.06.2023 07:04:22</t>
  </si>
  <si>
    <t>29.06.2023 07:04:24</t>
  </si>
  <si>
    <t>29.06.2023 07:04:25</t>
  </si>
  <si>
    <t>29.06.2023 07:04:27</t>
  </si>
  <si>
    <t>29.06.2023 07:04:46</t>
  </si>
  <si>
    <t>29.06.2023 07:04:47</t>
  </si>
  <si>
    <t>29.06.2023 07:04:49</t>
  </si>
  <si>
    <t>29.06.2023 07:04:50</t>
  </si>
  <si>
    <t>29.06.2023 07:04:53</t>
  </si>
  <si>
    <t>29.06.2023 07:04:55</t>
  </si>
  <si>
    <t>29.06.2023 07:04:56</t>
  </si>
  <si>
    <t>29.06.2023 07:04:58</t>
  </si>
  <si>
    <t>29.06.2023 07:04:59</t>
  </si>
  <si>
    <t>29.06.2023 07:05:01</t>
  </si>
  <si>
    <t>29.06.2023 07:05:02</t>
  </si>
  <si>
    <t>29.06.2023 07:05:04</t>
  </si>
  <si>
    <t>29.06.2023 07:06:34</t>
  </si>
  <si>
    <t>29.06.2023 07:06:35</t>
  </si>
  <si>
    <t>29.06.2023 07:06:37</t>
  </si>
  <si>
    <t>29.06.2023 07:06:38</t>
  </si>
  <si>
    <t>29.06.2023 07:06:40</t>
  </si>
  <si>
    <t>29.06.2023 07:06:41</t>
  </si>
  <si>
    <t>29.06.2023 07:06:43</t>
  </si>
  <si>
    <t>29.06.2023 07:06:44</t>
  </si>
  <si>
    <t>29.06.2023 07:07:22</t>
  </si>
  <si>
    <t>29.06.2023 07:07:23</t>
  </si>
  <si>
    <t>29.06.2023 07:07:25</t>
  </si>
  <si>
    <t>29.06.2023 07:07:26</t>
  </si>
  <si>
    <t>29.06.2023 07:07:29</t>
  </si>
  <si>
    <t>29.06.2023 07:07:31</t>
  </si>
  <si>
    <t>29.06.2023 07:08:01</t>
  </si>
  <si>
    <t>29.06.2023 07:08:02</t>
  </si>
  <si>
    <t>29.06.2023 07:08:04</t>
  </si>
  <si>
    <t>29.06.2023 07:08:05</t>
  </si>
  <si>
    <t>29.06.2023 07:08:07</t>
  </si>
  <si>
    <t>29.06.2023 07:08:08</t>
  </si>
  <si>
    <t>29.06.2023 07:08:10</t>
  </si>
  <si>
    <t>29.06.2023 07:08:11</t>
  </si>
  <si>
    <t>29.06.2023 07:08:13</t>
  </si>
  <si>
    <t>29.06.2023 07:08:14</t>
  </si>
  <si>
    <t>29.06.2023 07:08:16</t>
  </si>
  <si>
    <t>29.06.2023 07:08:35</t>
  </si>
  <si>
    <t>29.06.2023 07:08:37</t>
  </si>
  <si>
    <t>29.06.2023 07:08:38</t>
  </si>
  <si>
    <t>29.06.2023 07:08:40</t>
  </si>
  <si>
    <t>29.06.2023 07:08:41</t>
  </si>
  <si>
    <t>29.06.2023 07:08:43</t>
  </si>
  <si>
    <t>29.06.2023 07:08:44</t>
  </si>
  <si>
    <t>29.06.2023 07:09:12</t>
  </si>
  <si>
    <t>29.06.2023 07:09:14</t>
  </si>
  <si>
    <t>29.06.2023 07:09:15</t>
  </si>
  <si>
    <t>29.06.2023 07:09:17</t>
  </si>
  <si>
    <t>29.06.2023 07:09:18</t>
  </si>
  <si>
    <t>29.06.2023 07:09:20</t>
  </si>
  <si>
    <t>29.06.2023 07:09:21</t>
  </si>
  <si>
    <t>29.06.2023 07:09:23</t>
  </si>
  <si>
    <t>29.06.2023 07:09:24</t>
  </si>
  <si>
    <t>29.06.2023 07:09:26</t>
  </si>
  <si>
    <t>29.06.2023 07:09:27</t>
  </si>
  <si>
    <t>29.06.2023 07:09:29</t>
  </si>
  <si>
    <t>29.06.2023 07:09:30</t>
  </si>
  <si>
    <t>29.06.2023 07:09:32</t>
  </si>
  <si>
    <t>29.06.2023 07:09:42</t>
  </si>
  <si>
    <t>29.06.2023 07:09:44</t>
  </si>
  <si>
    <t>29.06.2023 07:09:45</t>
  </si>
  <si>
    <t>29.06.2023 07:09:47</t>
  </si>
  <si>
    <t>29.06.2023 07:09:48</t>
  </si>
  <si>
    <t>29.06.2023 07:09:54</t>
  </si>
  <si>
    <t>29.06.2023 07:09:55</t>
  </si>
  <si>
    <t>29.06.2023 07:09:57</t>
  </si>
  <si>
    <t>29.06.2023 07:09:58</t>
  </si>
  <si>
    <t>29.06.2023 07:10:00</t>
  </si>
  <si>
    <t>29.06.2023 07:10:01</t>
  </si>
  <si>
    <t>29.06.2023 07:10:12</t>
  </si>
  <si>
    <t>29.06.2023 07:10:16</t>
  </si>
  <si>
    <t>29.06.2023 07:10:18</t>
  </si>
  <si>
    <t>29.06.2023 07:10:19</t>
  </si>
  <si>
    <t>29.06.2023 07:10:24</t>
  </si>
  <si>
    <t>29.06.2023 07:10:25</t>
  </si>
  <si>
    <t>29.06.2023 07:10:28</t>
  </si>
  <si>
    <t>29.06.2023 07:10:30</t>
  </si>
  <si>
    <t>29.06.2023 07:10:31</t>
  </si>
  <si>
    <t>29.06.2023 07:10:34</t>
  </si>
  <si>
    <t>29.06.2023 07:10:36</t>
  </si>
  <si>
    <t>29.06.2023 07:10:37</t>
  </si>
  <si>
    <t>29.06.2023 07:10:39</t>
  </si>
  <si>
    <t>29.06.2023 07:10:40</t>
  </si>
  <si>
    <t>29.06.2023 07:10:43</t>
  </si>
  <si>
    <t>29.06.2023 07:11:42</t>
  </si>
  <si>
    <t>29.06.2023 07:11:43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</si>
  <si>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</si>
  <si>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</si>
  <si>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</si>
  <si>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</si>
  <si>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</si>
  <si>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</si>
  <si>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07:11:54</t>
  </si>
  <si>
    <t>29.06.2023 07:11:55</t>
  </si>
  <si>
    <t>29.06.2023 07:11:58</t>
  </si>
  <si>
    <t>29.06.2023 07:12:00</t>
  </si>
  <si>
    <t>29.06.2023 07:12:01</t>
  </si>
  <si>
    <t>29.06.2023 07:12:03</t>
  </si>
  <si>
    <t>29.06.2023 07:12:04</t>
  </si>
  <si>
    <t>29.06.2023 07:12:38</t>
  </si>
  <si>
    <t>29.06.2023 07:12:40</t>
  </si>
  <si>
    <t>29.06.2023 07:12:41</t>
  </si>
  <si>
    <t>29.06.2023 07:12:43</t>
  </si>
  <si>
    <t>29.06.2023 07:12:46</t>
  </si>
  <si>
    <t>29.06.2023 07:12:47</t>
  </si>
  <si>
    <t>29.06.2023 07:12:49</t>
  </si>
  <si>
    <t>29.06.2023 07:12:50</t>
  </si>
  <si>
    <t>29.06.2023 07:13:43</t>
  </si>
  <si>
    <t>29.06.2023 07:13:44</t>
  </si>
  <si>
    <t>29.06.2023 07:14:35</t>
  </si>
  <si>
    <t>29.06.2023 07:14:38</t>
  </si>
  <si>
    <t>29.06.2023 07:14:40</t>
  </si>
  <si>
    <t>29.06.2023 07:14:41</t>
  </si>
  <si>
    <t>29.06.2023 07:14:43</t>
  </si>
  <si>
    <t>29.06.2023 07:14:44</t>
  </si>
  <si>
    <t>29.06.2023 07:15:38</t>
  </si>
  <si>
    <t>29.06.2023 07:15:40</t>
  </si>
  <si>
    <t>29.06.2023 07:15:41</t>
  </si>
  <si>
    <t>29.06.2023 07:15:43</t>
  </si>
  <si>
    <t>29.06.2023 07:15:44</t>
  </si>
  <si>
    <t>29.06.2023 07:15:46</t>
  </si>
  <si>
    <t>29.06.2023 07:15:59</t>
  </si>
  <si>
    <t>29.06.2023 07:16:01</t>
  </si>
  <si>
    <t>29.06.2023 07:16:02</t>
  </si>
  <si>
    <t>29.06.2023 07:16:04</t>
  </si>
  <si>
    <t>29.06.2023 07:16:05</t>
  </si>
  <si>
    <t>29.06.2023 07:16:07</t>
  </si>
  <si>
    <t>29.06.2023 07:17:01</t>
  </si>
  <si>
    <t>29.06.2023 07:17:02</t>
  </si>
  <si>
    <t>29.06.2023 07:17:04</t>
  </si>
  <si>
    <t>29.06.2023 07:17:05</t>
  </si>
  <si>
    <t>29.06.2023 07:17:07</t>
  </si>
  <si>
    <t>29.06.2023 07:17:08</t>
  </si>
  <si>
    <t>29.06.2023 07:17:32</t>
  </si>
  <si>
    <t>29.06.2023 07:17:34</t>
  </si>
  <si>
    <t>29.06.2023 07:17:35</t>
  </si>
  <si>
    <t>29.06.2023 07:17:37</t>
  </si>
  <si>
    <t>29.06.2023 07:17:38</t>
  </si>
  <si>
    <t>29.06.2023 07:17:40</t>
  </si>
  <si>
    <t>29.06.2023 07:17:41</t>
  </si>
  <si>
    <t>29.06.2023 07:17:43</t>
  </si>
  <si>
    <t>29.06.2023 07:18:44</t>
  </si>
  <si>
    <t>29.06.2023 07:18:46</t>
  </si>
  <si>
    <t>29.06.2023 07:18:49</t>
  </si>
  <si>
    <t>29.06.2023 07:18:50</t>
  </si>
  <si>
    <t>29.06.2023 07:18:52</t>
  </si>
  <si>
    <t>29.06.2023 07:18:53</t>
  </si>
  <si>
    <t>29.06.2023 07:19:05</t>
  </si>
  <si>
    <t>29.06.2023 07:19:07</t>
  </si>
  <si>
    <t>29.06.2023 07:19:08</t>
  </si>
  <si>
    <t>29.06.2023 07:19:13</t>
  </si>
  <si>
    <t>29.06.2023 07:19:14</t>
  </si>
  <si>
    <t>29.06.2023 07:19:16</t>
  </si>
  <si>
    <t>29.06.2023 07:19:17</t>
  </si>
  <si>
    <t>29.06.2023 07:19:19</t>
  </si>
  <si>
    <t>29.06.2023 07:19:49</t>
  </si>
  <si>
    <t>29.06.2023 07:19:50</t>
  </si>
  <si>
    <t>29.06.2023 07:19:52</t>
  </si>
  <si>
    <t>29.06.2023 07:19:53</t>
  </si>
  <si>
    <t>29.06.2023 07:19:55</t>
  </si>
  <si>
    <t>29.06.2023 07:19:56</t>
  </si>
  <si>
    <t>29.06.2023 07:19:58</t>
  </si>
  <si>
    <t>29.06.2023 07:20:10</t>
  </si>
  <si>
    <t>29.06.2023 07:20:11</t>
  </si>
  <si>
    <t>29.06.2023 07:20:12</t>
  </si>
  <si>
    <t>29.06.2023 07:20:14</t>
  </si>
  <si>
    <t>29.06.2023 07:20:15</t>
  </si>
  <si>
    <t>29.06.2023 07:20:17</t>
  </si>
  <si>
    <t>29.06.2023 07:20:18</t>
  </si>
  <si>
    <t>29.06.2023 07:20:19</t>
  </si>
  <si>
    <t>29.06.2023 07:20:21</t>
  </si>
  <si>
    <t>29.06.2023 07:20:22</t>
  </si>
  <si>
    <t>29.06.2023 07:20:24</t>
  </si>
  <si>
    <t>29.06.2023 07:20:26</t>
  </si>
  <si>
    <t>29.06.2023 07:20:56</t>
  </si>
  <si>
    <t>29.06.2023 07:20:58</t>
  </si>
  <si>
    <t>29.06.2023 07:21:02</t>
  </si>
  <si>
    <t>29.06.2023 07:21:04</t>
  </si>
  <si>
    <t>29.06.2023 07:21:05</t>
  </si>
  <si>
    <t>29.06.2023 07:21:07</t>
  </si>
  <si>
    <t>29.06.2023 07:21:20</t>
  </si>
  <si>
    <t>29.06.2023 07:21:22</t>
  </si>
  <si>
    <t>29.06.2023 07:21:23</t>
  </si>
  <si>
    <t>29.06.2023 07:21:25</t>
  </si>
  <si>
    <t>29.06.2023 07:21:26</t>
  </si>
  <si>
    <t>29.06.2023 07:21:28</t>
  </si>
  <si>
    <t>29.06.2023 07:21:31</t>
  </si>
  <si>
    <t>29.06.2023 07:21:32</t>
  </si>
  <si>
    <t>29.06.2023 07:21:34</t>
  </si>
  <si>
    <t>29.06.2023 07:21:35</t>
  </si>
  <si>
    <t>29.06.2023 07:21:37</t>
  </si>
  <si>
    <t>29.06.2023 07:21:38</t>
  </si>
  <si>
    <t>29.06.2023 07:21:53</t>
  </si>
  <si>
    <t>29.06.2023 07:21:55</t>
  </si>
  <si>
    <t>29.06.2023 07:21:56</t>
  </si>
  <si>
    <t>29.06.2023 07:21:57</t>
  </si>
  <si>
    <t>29.06.2023 07:21:59</t>
  </si>
  <si>
    <t>29.06.2023 07:22:00</t>
  </si>
  <si>
    <t>29.06.2023 07:22:01</t>
  </si>
  <si>
    <t>29.06.2023 07:22:03</t>
  </si>
  <si>
    <t>29.06.2023 07:22:05</t>
  </si>
  <si>
    <t>29.06.2023 07:22:08</t>
  </si>
  <si>
    <t>29.06.2023 07:22:10</t>
  </si>
  <si>
    <t>29.06.2023 07:22:11</t>
  </si>
  <si>
    <t>29.06.2023 07:22:13</t>
  </si>
  <si>
    <t>29.06.2023 07:22:14</t>
  </si>
  <si>
    <t>29.06.2023 07:23:17</t>
  </si>
  <si>
    <t>29.06.2023 07:23:19</t>
  </si>
  <si>
    <t>29.06.2023 07:23:20</t>
  </si>
  <si>
    <t>29.06.2023 07:23:22</t>
  </si>
  <si>
    <t>29.06.2023 07:23:23</t>
  </si>
  <si>
    <t>29.06.2023 07:23:25</t>
  </si>
  <si>
    <t>29.06.2023 07:24:11</t>
  </si>
  <si>
    <t>29.06.2023 07:24:13</t>
  </si>
  <si>
    <t>29.06.2023 07:24:14</t>
  </si>
  <si>
    <t>29.06.2023 07:24:31</t>
  </si>
  <si>
    <t>29.06.2023 07:24:32</t>
  </si>
  <si>
    <t>29.06.2023 07:24:33</t>
  </si>
  <si>
    <t>29.06.2023 07:24:36</t>
  </si>
  <si>
    <t>29.06.2023 07:24:39</t>
  </si>
  <si>
    <t>29.06.2023 07:26:00</t>
  </si>
  <si>
    <t>29.06.2023 07:26:02</t>
  </si>
  <si>
    <t>29.06.2023 07:26:03</t>
  </si>
  <si>
    <t>29.06.2023 07:26:05</t>
  </si>
  <si>
    <t>29.06.2023 07:26:06</t>
  </si>
  <si>
    <t>29.06.2023 07:26:08</t>
  </si>
  <si>
    <t>29.06.2023 07:26:09</t>
  </si>
  <si>
    <t>29.06.2023 07:26:36</t>
  </si>
  <si>
    <t>29.06.2023 07:26:38</t>
  </si>
  <si>
    <t>29.06.2023 07:26:41</t>
  </si>
  <si>
    <t>29.06.2023 07:26:42</t>
  </si>
  <si>
    <t>29.06.2023 07:26:44</t>
  </si>
  <si>
    <t>29.06.2023 07:26:47</t>
  </si>
  <si>
    <t>29.06.2023 07:26:48</t>
  </si>
  <si>
    <t>29.06.2023 07:26:50</t>
  </si>
  <si>
    <t>29.06.2023 07:26:51</t>
  </si>
  <si>
    <t>29.06.2023 07:28:20</t>
  </si>
  <si>
    <t>29.06.2023 07:28:21</t>
  </si>
  <si>
    <t>29.06.2023 07:28:23</t>
  </si>
  <si>
    <t>29.06.2023 07:28:26</t>
  </si>
  <si>
    <t>29.06.2023 07:28:27</t>
  </si>
  <si>
    <t>29.06.2023 07:28:30</t>
  </si>
  <si>
    <t>29.06.2023 07:29:21</t>
  </si>
  <si>
    <t>29.06.2023 07:29:23</t>
  </si>
  <si>
    <t>29.06.2023 07:29:24</t>
  </si>
  <si>
    <t>29.06.2023 07:29:26</t>
  </si>
  <si>
    <t>29.06.2023 07:29:27</t>
  </si>
  <si>
    <t>29.06.2023 07:29:29</t>
  </si>
  <si>
    <t>29.06.2023 07:29:59</t>
  </si>
  <si>
    <t>29.06.2023 07:30:02</t>
  </si>
  <si>
    <t>29.06.2023 07:30:03</t>
  </si>
  <si>
    <t>29.06.2023 07:30:05</t>
  </si>
  <si>
    <t>29.06.2023 07:30:06</t>
  </si>
  <si>
    <t>29.06.2023 07:30:08</t>
  </si>
  <si>
    <t>29.06.2023 07:30:09</t>
  </si>
  <si>
    <t>29.06.2023 07:31:12</t>
  </si>
  <si>
    <t>29.06.2023 07:31:14</t>
  </si>
  <si>
    <t>29.06.2023 07:31:15</t>
  </si>
  <si>
    <t>29.06.2023 07:31:17</t>
  </si>
  <si>
    <t>29.06.2023 07:31:18</t>
  </si>
  <si>
    <t>29.06.2023 07:31:20</t>
  </si>
  <si>
    <t>29.06.2023 07:32:02</t>
  </si>
  <si>
    <t>29.06.2023 07:32:03</t>
  </si>
  <si>
    <t>29.06.2023 07:32:05</t>
  </si>
  <si>
    <t>29.06.2023 07:32:06</t>
  </si>
  <si>
    <t>29.06.2023 07:32:07</t>
  </si>
  <si>
    <t>29.06.2023 07:32:08</t>
  </si>
  <si>
    <t>29.06.2023 07:32:10</t>
  </si>
  <si>
    <t>29.06.2023 07:32:11</t>
  </si>
  <si>
    <t>29.06.2023 07:32:12</t>
  </si>
  <si>
    <t>29.06.2023 07:32:14</t>
  </si>
  <si>
    <t>29.06.2023 07:32:15</t>
  </si>
  <si>
    <t>29.06.2023 07:32:16</t>
  </si>
  <si>
    <t>29.06.2023 07:32:19</t>
  </si>
  <si>
    <t>29.06.2023 07:33:16</t>
  </si>
  <si>
    <t>29.06.2023 07:33:17</t>
  </si>
  <si>
    <t>29.06.2023 07:33:19</t>
  </si>
  <si>
    <t>29.06.2023 07:33:20</t>
  </si>
  <si>
    <t>29.06.2023 07:33:22</t>
  </si>
  <si>
    <t>29.06.2023 07:33:23</t>
  </si>
  <si>
    <t>29.06.2023 07:33:25</t>
  </si>
  <si>
    <t>29.06.2023 07:33:43</t>
  </si>
  <si>
    <t>29.06.2023 07:33:44</t>
  </si>
  <si>
    <t>29.06.2023 07:33:45</t>
  </si>
  <si>
    <t>29.06.2023 07:33:47</t>
  </si>
  <si>
    <t>29.06.2023 07:33:48</t>
  </si>
  <si>
    <t>29.06.2023 07:33:49</t>
  </si>
  <si>
    <t>29.06.2023 07:33:50</t>
  </si>
  <si>
    <t>29.06.2023 07:33:52</t>
  </si>
  <si>
    <t>29.06.2023 07:33:53</t>
  </si>
  <si>
    <t>29.06.2023 07:33:54</t>
  </si>
  <si>
    <t>29.06.2023 07:33:57</t>
  </si>
  <si>
    <t>29.06.2023 07:35:07</t>
  </si>
  <si>
    <t>29.06.2023 07:35:09</t>
  </si>
  <si>
    <t>29.06.2023 07:35:10</t>
  </si>
  <si>
    <t>29.06.2023 07:35:11</t>
  </si>
  <si>
    <t>29.06.2023 07:35:13</t>
  </si>
  <si>
    <t>29.06.2023 07:35:14</t>
  </si>
  <si>
    <t>29.06.2023 07:35:15</t>
  </si>
  <si>
    <t>29.06.2023 07:35:17</t>
  </si>
  <si>
    <t>29.06.2023 07:35:36</t>
  </si>
  <si>
    <t>29.06.2023 07:35:37</t>
  </si>
  <si>
    <t>29.06.2023 07:35:39</t>
  </si>
  <si>
    <t>29.06.2023 07:35:40</t>
  </si>
  <si>
    <t>29.06.2023 07:35:41</t>
  </si>
  <si>
    <t>29.06.2023 07:35:42</t>
  </si>
  <si>
    <t>29.06.2023 07:35:44</t>
  </si>
  <si>
    <t>29.06.2023 07:35:45</t>
  </si>
  <si>
    <t>29.06.2023 07:35:46</t>
  </si>
  <si>
    <t>29.06.2023 07:35:58</t>
  </si>
  <si>
    <t>29.06.2023 07:36:01</t>
  </si>
  <si>
    <t>29.06.2023 07:36:02</t>
  </si>
  <si>
    <t>29.06.2023 07:36:04</t>
  </si>
  <si>
    <t>29.06.2023 07:36:05</t>
  </si>
  <si>
    <t>29.06.2023 07:36:07</t>
  </si>
  <si>
    <t>29.06.2023 07:36:08</t>
  </si>
  <si>
    <t>29.06.2023 07:36:10</t>
  </si>
  <si>
    <t>29.06.2023 07:36:58</t>
  </si>
  <si>
    <t>29.06.2023 07:36:59</t>
  </si>
  <si>
    <t>29.06.2023 07:37:01</t>
  </si>
  <si>
    <t>29.06.2023 07:37:02</t>
  </si>
  <si>
    <t>29.06.2023 07:37:04</t>
  </si>
  <si>
    <t>29.06.2023 07:37:05</t>
  </si>
  <si>
    <t>29.06.2023 07:37:07</t>
  </si>
  <si>
    <t>29.06.2023 07:37:08</t>
  </si>
  <si>
    <t>29.06.2023 07:37:10</t>
  </si>
  <si>
    <t>29.06.2023 07:37:11</t>
  </si>
  <si>
    <t>29.06.2023 07:37:13</t>
  </si>
  <si>
    <t>29.06.2023 07:37:35</t>
  </si>
  <si>
    <t>29.06.2023 07:37:37</t>
  </si>
  <si>
    <t>29.06.2023 07:37:38</t>
  </si>
  <si>
    <t>29.06.2023 07:37:40</t>
  </si>
  <si>
    <t>29.06.2023 07:37:41</t>
  </si>
  <si>
    <t>29.06.2023 07:37:43</t>
  </si>
  <si>
    <t>29.06.2023 07:37:44</t>
  </si>
  <si>
    <t>29.06.2023 07:38:01</t>
  </si>
  <si>
    <t>29.06.2023 07:38:02</t>
  </si>
  <si>
    <t>29.06.2023 07:38:04</t>
  </si>
  <si>
    <t>29.06.2023 07:38:05</t>
  </si>
  <si>
    <t>29.06.2023 07:38:07</t>
  </si>
  <si>
    <t>29.06.2023 07:38:08</t>
  </si>
  <si>
    <t>29.06.2023 07:38:10</t>
  </si>
  <si>
    <t>29.06.2023 07:38:11</t>
  </si>
  <si>
    <t>29.06.2023 07:39:52</t>
  </si>
  <si>
    <t>29.06.2023 07:39:53</t>
  </si>
  <si>
    <t>29.06.2023 07:39:55</t>
  </si>
  <si>
    <t>29.06.2023 07:39:56</t>
  </si>
  <si>
    <t>29.06.2023 07:39:58</t>
  </si>
  <si>
    <t>29.06.2023 07:40:08</t>
  </si>
  <si>
    <t>29.06.2023 07:40:11</t>
  </si>
  <si>
    <t>29.06.2023 07:40:13</t>
  </si>
  <si>
    <t>29.06.2023 07:40:14</t>
  </si>
  <si>
    <t>29.06.2023 07:40:16</t>
  </si>
  <si>
    <t>29.06.2023 07:40:17</t>
  </si>
  <si>
    <t>29.06.2023 07:40:52</t>
  </si>
  <si>
    <t>29.06.2023 07:40:53</t>
  </si>
  <si>
    <t>29.06.2023 07:40:55</t>
  </si>
  <si>
    <t>29.06.2023 07:42:20</t>
  </si>
  <si>
    <t>29.06.2023 07:42:22</t>
  </si>
  <si>
    <t>29.06.2023 07:42:23</t>
  </si>
  <si>
    <t>29.06.2023 07:42:25</t>
  </si>
  <si>
    <t>29.06.2023 07:42:26</t>
  </si>
  <si>
    <t>29.06.2023 07:42:28</t>
  </si>
  <si>
    <t>29.06.2023 07:42:29</t>
  </si>
  <si>
    <t>29.06.2023 07:42:31</t>
  </si>
  <si>
    <t>29.06.2023 07:43:16</t>
  </si>
  <si>
    <t>29.06.2023 07:43:17</t>
  </si>
  <si>
    <t>29.06.2023 07:43:19</t>
  </si>
  <si>
    <t>29.06.2023 07:43:22</t>
  </si>
  <si>
    <t>29.06.2023 07:43:23</t>
  </si>
  <si>
    <t>29.06.2023 07:43:25</t>
  </si>
  <si>
    <t>29.06.2023 07:44:13</t>
  </si>
  <si>
    <t>29.06.2023 07:44:14</t>
  </si>
  <si>
    <t>29.06.2023 07:44:16</t>
  </si>
  <si>
    <t>29.06.2023 07:44:17</t>
  </si>
  <si>
    <t>29.06.2023 07:44:19</t>
  </si>
  <si>
    <t>29.06.2023 07:44:20</t>
  </si>
  <si>
    <t>29.06.2023 07:44:23</t>
  </si>
  <si>
    <t>29.06.2023 07:44:25</t>
  </si>
  <si>
    <t>29.06.2023 07:44:58</t>
  </si>
  <si>
    <t>29.06.2023 07:44:59</t>
  </si>
  <si>
    <t>29.06.2023 07:45:01</t>
  </si>
  <si>
    <t>29.06.2023 07:45:02</t>
  </si>
  <si>
    <t>29.06.2023 07:45:04</t>
  </si>
  <si>
    <t>29.06.2023 07:45:05</t>
  </si>
  <si>
    <t>29.06.2023 07:45:07</t>
  </si>
  <si>
    <t>29.06.2023 07:48:14</t>
  </si>
  <si>
    <t>29.06.2023 07:48:17</t>
  </si>
  <si>
    <t>29.06.2023 07:48:20</t>
  </si>
  <si>
    <t>29.06.2023 07:48:22</t>
  </si>
  <si>
    <t>29.06.2023 07:48:23</t>
  </si>
  <si>
    <t>29.06.2023 07:48:24</t>
  </si>
  <si>
    <t>29.06.2023 07:48:25</t>
  </si>
  <si>
    <t>29.06.2023 07:48:27</t>
  </si>
  <si>
    <t>29.06.2023 07:48:28</t>
  </si>
  <si>
    <t>29.06.2023 07:48:29</t>
  </si>
  <si>
    <t>29.06.2023 07:48:30</t>
  </si>
  <si>
    <t>29.06.2023 07:51:17</t>
  </si>
  <si>
    <t>29.06.2023 07:51:18</t>
  </si>
  <si>
    <t>29.06.2023 07:51:19</t>
  </si>
  <si>
    <t>29.06.2023 07:51:21</t>
  </si>
  <si>
    <t>29.06.2023 07:51:22</t>
  </si>
  <si>
    <t>29.06.2023 07:51:23</t>
  </si>
  <si>
    <t>29.06.2023 07:51:24</t>
  </si>
  <si>
    <t>29.06.2023 07:51:26</t>
  </si>
  <si>
    <t>29.06.2023 07:51:33</t>
  </si>
  <si>
    <t>29.06.2023 07:51:34</t>
  </si>
  <si>
    <t>29.06.2023 07:51:36</t>
  </si>
  <si>
    <t>29.06.2023 07:51:37</t>
  </si>
  <si>
    <t>29.06.2023 07:51:40</t>
  </si>
  <si>
    <t>29.06.2023 07:51:45</t>
  </si>
  <si>
    <t>29.06.2023 07:51:48</t>
  </si>
  <si>
    <t>29.06.2023 07:51:49</t>
  </si>
  <si>
    <t>29.06.2023 07:51:51</t>
  </si>
  <si>
    <t>29.06.2023 07:51:52</t>
  </si>
  <si>
    <t>29.06.2023 07:51:54</t>
  </si>
  <si>
    <t>29.06.2023 07:51:55</t>
  </si>
  <si>
    <t>29.06.2023 07:51:57</t>
  </si>
  <si>
    <t>29.06.2023 07:51:58</t>
  </si>
  <si>
    <t>29.06.2023 07:52:00</t>
  </si>
  <si>
    <t>29.06.2023 07:52:03</t>
  </si>
  <si>
    <t>29.06.2023 07:52:04</t>
  </si>
  <si>
    <t>29.06.2023 07:52:06</t>
  </si>
  <si>
    <t>29.06.2023 07:52:07</t>
  </si>
  <si>
    <t>29.06.2023 07:52:08</t>
  </si>
  <si>
    <t>29.06.2023 07:52:13</t>
  </si>
  <si>
    <t>29.06.2023 07:52:14</t>
  </si>
  <si>
    <t>29.06.2023 07:52:16</t>
  </si>
  <si>
    <t>29.06.2023 07:52:17</t>
  </si>
  <si>
    <t>29.06.2023 07:52:29</t>
  </si>
  <si>
    <t>29.06.2023 07:52:31</t>
  </si>
  <si>
    <t>29.06.2023 07:52:34</t>
  </si>
  <si>
    <t>29.06.2023 07:52:35</t>
  </si>
  <si>
    <t>29.06.2023 07:52:38</t>
  </si>
  <si>
    <t>29.06.2023 07:52:41</t>
  </si>
  <si>
    <t>29.06.2023 07:52:43</t>
  </si>
  <si>
    <t>29.06.2023 07:52:46</t>
  </si>
  <si>
    <t>29.06.2023 07:52:47</t>
  </si>
  <si>
    <t>29.06.2023 07:52:49</t>
  </si>
  <si>
    <t>29.06.2023 07:53:13</t>
  </si>
  <si>
    <t>29.06.2023 07:53:14</t>
  </si>
  <si>
    <t>29.06.2023 07:53:16</t>
  </si>
  <si>
    <t>29.06.2023 07:53:17</t>
  </si>
  <si>
    <t>29.06.2023 07:53:19</t>
  </si>
  <si>
    <t>29.06.2023 07:53:20</t>
  </si>
  <si>
    <t>29.06.2023 07:53:22</t>
  </si>
  <si>
    <t>29.06.2023 07:53:23</t>
  </si>
  <si>
    <t>29.06.2023 07:53:25</t>
  </si>
  <si>
    <t>29.06.2023 07:53:29</t>
  </si>
  <si>
    <t>29.06.2023 07:53:30</t>
  </si>
  <si>
    <t>29.06.2023 07:53:32</t>
  </si>
  <si>
    <t>29.06.2023 07:53:33</t>
  </si>
  <si>
    <t>29.06.2023 07:53:35</t>
  </si>
  <si>
    <t>29.06.2023 07:53:51</t>
  </si>
  <si>
    <t>29.06.2023 07:53:53</t>
  </si>
  <si>
    <t>29.06.2023 07:53:54</t>
  </si>
  <si>
    <t>29.06.2023 07:53:56</t>
  </si>
  <si>
    <t>29.06.2023 07:53:57</t>
  </si>
  <si>
    <t>29.06.2023 07:53:59</t>
  </si>
  <si>
    <t>29.06.2023 07:54:00</t>
  </si>
  <si>
    <t>29.06.2023 07:54:02</t>
  </si>
  <si>
    <t>29.06.2023 07:54:03</t>
  </si>
  <si>
    <t>29.06.2023 07:54:05</t>
  </si>
  <si>
    <t>29.06.2023 07:54:06</t>
  </si>
  <si>
    <t>29.06.2023 07:54:08</t>
  </si>
  <si>
    <t>29.06.2023 07:54:15</t>
  </si>
  <si>
    <t>29.06.2023 07:54:17</t>
  </si>
  <si>
    <t>29.06.2023 07:54:18</t>
  </si>
  <si>
    <t>29.06.2023 07:54:20</t>
  </si>
  <si>
    <t>29.06.2023 07:54:21</t>
  </si>
  <si>
    <t>29.06.2023 07:54:23</t>
  </si>
  <si>
    <t>29.06.2023 07:54:24</t>
  </si>
  <si>
    <t>29.06.2023 07:54:26</t>
  </si>
  <si>
    <t>29.06.2023 07:55:24</t>
  </si>
  <si>
    <t>29.06.2023 07:55:26</t>
  </si>
  <si>
    <t>29.06.2023 07:55:29</t>
  </si>
  <si>
    <t>29.06.2023 07:55:30</t>
  </si>
  <si>
    <t>29.06.2023 07:55:32</t>
  </si>
  <si>
    <t>29.06.2023 07:55:33</t>
  </si>
  <si>
    <t>29.06.2023 07:56:09</t>
  </si>
  <si>
    <t>29.06.2023 07:56:11</t>
  </si>
  <si>
    <t>29.06.2023 07:56:12</t>
  </si>
  <si>
    <t>29.06.2023 07:56:14</t>
  </si>
  <si>
    <t>29.06.2023 07:56:15</t>
  </si>
  <si>
    <t>29.06.2023 07:56:17</t>
  </si>
  <si>
    <t>29.06.2023 07:56:18</t>
  </si>
  <si>
    <t>29.06.2023 07:56:38</t>
  </si>
  <si>
    <t>29.06.2023 07:56:39</t>
  </si>
  <si>
    <t>29.06.2023 07:56:41</t>
  </si>
  <si>
    <t>29.06.2023 07:56:45</t>
  </si>
  <si>
    <t>29.06.2023 07:56:47</t>
  </si>
  <si>
    <t>29.06.2023 07:56:48</t>
  </si>
  <si>
    <t>29.06.2023 07:56:50</t>
  </si>
  <si>
    <t>29.06.2023 07:56:51</t>
  </si>
  <si>
    <t>29.06.2023 07:56:53</t>
  </si>
  <si>
    <t>29.06.2023 07:57:24</t>
  </si>
  <si>
    <t>29.06.2023 07:57:26</t>
  </si>
  <si>
    <t>29.06.2023 07:57:30</t>
  </si>
  <si>
    <t>29.06.2023 07:57:32</t>
  </si>
  <si>
    <t>29.06.2023 07:57:35</t>
  </si>
  <si>
    <t>29.06.2023 07:57:48</t>
  </si>
  <si>
    <t>29.06.2023 07:57:50</t>
  </si>
  <si>
    <t>29.06.2023 07:57:51</t>
  </si>
  <si>
    <t>29.06.2023 07:57:53</t>
  </si>
  <si>
    <t>29.06.2023 07:57:54</t>
  </si>
  <si>
    <t>29.06.2023 07:57:56</t>
  </si>
  <si>
    <t>29.06.2023 07:57:57</t>
  </si>
  <si>
    <t>29.06.2023 07:59:06</t>
  </si>
  <si>
    <t>29.06.2023 07:59:08</t>
  </si>
  <si>
    <t>29.06.2023 07:59:09</t>
  </si>
  <si>
    <t>29.06.2023 07:59:11</t>
  </si>
  <si>
    <t>29.06.2023 07:59:12</t>
  </si>
  <si>
    <t>29.06.2023 07:59:14</t>
  </si>
  <si>
    <t>29.06.2023 07:59:42</t>
  </si>
  <si>
    <t>29.06.2023 07:59:44</t>
  </si>
  <si>
    <t>29.06.2023 07:59:45</t>
  </si>
  <si>
    <t>29.06.2023 07:59:46</t>
  </si>
  <si>
    <t>29.06.2023 07:59:47</t>
  </si>
  <si>
    <t>29.06.2023 07:59:49</t>
  </si>
  <si>
    <t>29.06.2023 07:59:50</t>
  </si>
  <si>
    <t>29.06.2023 07:59:56</t>
  </si>
  <si>
    <t>29.06.2023 07:59:57</t>
  </si>
  <si>
    <t>29.06.2023 07:59:59</t>
  </si>
  <si>
    <t>29.06.2023 08:00:00</t>
  </si>
  <si>
    <t>29.06.2023 08:00:02</t>
  </si>
  <si>
    <t>29.06.2023 08:00:03</t>
  </si>
  <si>
    <t>29.06.2023 08:00:42</t>
  </si>
  <si>
    <t>29.06.2023 08:00:44</t>
  </si>
  <si>
    <t>29.06.2023 08:00:45</t>
  </si>
  <si>
    <t>29.06.2023 08:00:47</t>
  </si>
  <si>
    <t>29.06.2023 08:00:48</t>
  </si>
  <si>
    <t>29.06.2023 08:00:50</t>
  </si>
  <si>
    <t>29.06.2023 08:00:51</t>
  </si>
  <si>
    <t>29.06.2023 08:02:16</t>
  </si>
  <si>
    <t>29.06.2023 08:02:18</t>
  </si>
  <si>
    <t>29.06.2023 08:02:19</t>
  </si>
  <si>
    <t>29.06.2023 08:02:20</t>
  </si>
  <si>
    <t>29.06.2023 08:02:22</t>
  </si>
  <si>
    <t>29.06.2023 08:02:23</t>
  </si>
  <si>
    <t>29.06.2023 08:04:44</t>
  </si>
  <si>
    <t>29.06.2023 08:04:45</t>
  </si>
  <si>
    <t>29.06.2023 08:04:46</t>
  </si>
  <si>
    <t>29.06.2023 08:04:49</t>
  </si>
  <si>
    <t>29.06.2023 08:06:25</t>
  </si>
  <si>
    <t>29.06.2023 08:06:27</t>
  </si>
  <si>
    <t>29.06.2023 08:06:28</t>
  </si>
  <si>
    <t>29.06.2023 08:06:30</t>
  </si>
  <si>
    <t>29.06.2023 08:06:31</t>
  </si>
  <si>
    <t>29.06.2023 08:06:33</t>
  </si>
  <si>
    <t>29.06.2023 08:06:34</t>
  </si>
  <si>
    <t>29.06.2023 08:06:36</t>
  </si>
  <si>
    <t>29.06.2023 08:07:12</t>
  </si>
  <si>
    <t>29.06.2023 08:07:15</t>
  </si>
  <si>
    <t>29.06.2023 08:07:16</t>
  </si>
  <si>
    <t>29.06.2023 08:08:28</t>
  </si>
  <si>
    <t>29.06.2023 08:08:30</t>
  </si>
  <si>
    <t>29.06.2023 08:08:31</t>
  </si>
  <si>
    <t>29.06.2023 08:08:32</t>
  </si>
  <si>
    <t>29.06.2023 08:08:35</t>
  </si>
  <si>
    <t>29.06.2023 08:08:36</t>
  </si>
  <si>
    <t>29.06.2023 08:08:41</t>
  </si>
  <si>
    <t>29.06.2023 08:08:42</t>
  </si>
  <si>
    <t>29.06.2023 08:08:43</t>
  </si>
  <si>
    <t>29.06.2023 08:08:45</t>
  </si>
  <si>
    <t>29.06.2023 08:08:46</t>
  </si>
  <si>
    <t>29.06.2023 08:08:47</t>
  </si>
  <si>
    <t>29.06.2023 08:08:48</t>
  </si>
  <si>
    <t>29.06.2023 08:08:51</t>
  </si>
  <si>
    <t>29.06.2023 08:08:54</t>
  </si>
  <si>
    <t>29.06.2023 08:08:55</t>
  </si>
  <si>
    <t>29.06.2023 08:08:57</t>
  </si>
  <si>
    <t>29.06.2023 08:08:58</t>
  </si>
  <si>
    <t>29.06.2023 08:09:00</t>
  </si>
  <si>
    <t>29.06.2023 08:09:01</t>
  </si>
  <si>
    <t>29.06.2023 08:09:03</t>
  </si>
  <si>
    <t>29.06.2023 08:11:30</t>
  </si>
  <si>
    <t>29.06.2023 08:11:31</t>
  </si>
  <si>
    <t>29.06.2023 08:11:33</t>
  </si>
  <si>
    <t>29.06.2023 08:11:34</t>
  </si>
  <si>
    <t>29.06.2023 08:11:35</t>
  </si>
  <si>
    <t>29.06.2023 08:11:56</t>
  </si>
  <si>
    <t>29.06.2023 08:11:57</t>
  </si>
  <si>
    <t>29.06.2023 08:11:59</t>
  </si>
  <si>
    <t>29.06.2023 08:12:00</t>
  </si>
  <si>
    <t>29.06.2023 08:12:01</t>
  </si>
  <si>
    <t>29.06.2023 08:12:38</t>
  </si>
  <si>
    <t>29.06.2023 08:12:40</t>
  </si>
  <si>
    <t>29.06.2023 08:12:41</t>
  </si>
  <si>
    <t>29.06.2023 08:12:42</t>
  </si>
  <si>
    <t>29.06.2023 08:12:44</t>
  </si>
  <si>
    <t>29.06.2023 08:12:45</t>
  </si>
  <si>
    <t>29.06.2023 08:12:46</t>
  </si>
  <si>
    <t>29.06.2023 08:12:52</t>
  </si>
  <si>
    <t>29.06.2023 08:12:53</t>
  </si>
  <si>
    <t>29.06.2023 08:12:55</t>
  </si>
  <si>
    <t>29.06.2023 08:12:56</t>
  </si>
  <si>
    <t>29.06.2023 08:12:58</t>
  </si>
  <si>
    <t>29.06.2023 08:12:59</t>
  </si>
  <si>
    <t>29.06.2023 08:13:01</t>
  </si>
  <si>
    <t>29.06.2023 08:13:02</t>
  </si>
  <si>
    <t>29.06.2023 08:13:05</t>
  </si>
  <si>
    <t>29.06.2023 08:13:08</t>
  </si>
  <si>
    <t>29.06.2023 08:13:10</t>
  </si>
  <si>
    <t>29.06.2023 08:13:14</t>
  </si>
  <si>
    <t>29.06.2023 08:13:16</t>
  </si>
  <si>
    <t>29.06.2023 08:13:17</t>
  </si>
  <si>
    <t>29.06.2023 08:13:19</t>
  </si>
  <si>
    <t>29.06.2023 08:13:20</t>
  </si>
  <si>
    <t>29.06.2023 08:13:22</t>
  </si>
  <si>
    <t>29.06.2023 08:13:23</t>
  </si>
  <si>
    <t>29.06.2023 08:13:26</t>
  </si>
  <si>
    <t>29.06.2023 08:13:37</t>
  </si>
  <si>
    <t>29.06.2023 08:13:38</t>
  </si>
  <si>
    <t>29.06.2023 08:13:39</t>
  </si>
  <si>
    <t>29.06.2023 08:13:41</t>
  </si>
  <si>
    <t>29.06.2023 08:13:42</t>
  </si>
  <si>
    <t>29.06.2023 08:13:43</t>
  </si>
  <si>
    <t>29.06.2023 08:13:44</t>
  </si>
  <si>
    <t>29.06.2023 08:13:46</t>
  </si>
  <si>
    <t>29.06.2023 08:13:48</t>
  </si>
  <si>
    <t>29.06.2023 08:13:50</t>
  </si>
  <si>
    <t>29.06.2023 08:13:51</t>
  </si>
  <si>
    <t>29.06.2023 08:14:04</t>
  </si>
  <si>
    <t>29.06.2023 08:14:06</t>
  </si>
  <si>
    <t>29.06.2023 08:14:07</t>
  </si>
  <si>
    <t>29.06.2023 08:14:08</t>
  </si>
  <si>
    <t>29.06.2023 08:14:10</t>
  </si>
  <si>
    <t>29.06.2023 08:14:11</t>
  </si>
  <si>
    <t>29.06.2023 08:14:12</t>
  </si>
  <si>
    <t>29.06.2023 08:14:14</t>
  </si>
  <si>
    <t>29.06.2023 08:14:46</t>
  </si>
  <si>
    <t>29.06.2023 08:14:48</t>
  </si>
  <si>
    <t>29.06.2023 08:14:49</t>
  </si>
  <si>
    <t>29.06.2023 08:14:50</t>
  </si>
  <si>
    <t>29.06.2023 08:14:55</t>
  </si>
  <si>
    <t>29.06.2023 08:15:35</t>
  </si>
  <si>
    <t>29.06.2023 08:15:37</t>
  </si>
  <si>
    <t>29.06.2023 08:15:38</t>
  </si>
  <si>
    <t>29.06.2023 08:15:39</t>
  </si>
  <si>
    <t>29.06.2023 08:15:40</t>
  </si>
  <si>
    <t>29.06.2023 08:15:42</t>
  </si>
  <si>
    <t>29.06.2023 08:15:43</t>
  </si>
  <si>
    <t>29.06.2023 08:15:44</t>
  </si>
  <si>
    <t>29.06.2023 08:16:18</t>
  </si>
  <si>
    <t>29.06.2023 08:16:20</t>
  </si>
  <si>
    <t>29.06.2023 08:16:21</t>
  </si>
  <si>
    <t>29.06.2023 08:16:22</t>
  </si>
  <si>
    <t>29.06.2023 08:16:24</t>
  </si>
  <si>
    <t>29.06.2023 08:16:26</t>
  </si>
  <si>
    <t>29.06.2023 08:16:28</t>
  </si>
  <si>
    <t>29.06.2023 08:16:29</t>
  </si>
  <si>
    <t>29.06.2023 08:16:30</t>
  </si>
  <si>
    <t>29.06.2023 08:16:32</t>
  </si>
  <si>
    <t>29.06.2023 08:16:33</t>
  </si>
  <si>
    <t>29.06.2023 08:16:34</t>
  </si>
  <si>
    <t>29.06.2023 08:18:50</t>
  </si>
  <si>
    <t>29.06.2023 08:18:52</t>
  </si>
  <si>
    <t>29.06.2023 08:18:53</t>
  </si>
  <si>
    <t>29.06.2023 08:18:55</t>
  </si>
  <si>
    <t>29.06.2023 08:18:58</t>
  </si>
  <si>
    <t>29.06.2023 08:19:41</t>
  </si>
  <si>
    <t>29.06.2023 08:19:43</t>
  </si>
  <si>
    <t>29.06.2023 08:19:46</t>
  </si>
  <si>
    <t>29.06.2023 08:19:47</t>
  </si>
  <si>
    <t>29.06.2023 08:19:49</t>
  </si>
  <si>
    <t>29.06.2023 08:19:50</t>
  </si>
  <si>
    <t>29.06.2023 08:20:08</t>
  </si>
  <si>
    <t>29.06.2023 08:20:10</t>
  </si>
  <si>
    <t>29.06.2023 08:20:13</t>
  </si>
  <si>
    <t>29.06.2023 08:20:44</t>
  </si>
  <si>
    <t>29.06.2023 08:20:46</t>
  </si>
  <si>
    <t>29.06.2023 08:20:47</t>
  </si>
  <si>
    <t>29.06.2023 08:20:48</t>
  </si>
  <si>
    <t>29.06.2023 08:20:49</t>
  </si>
  <si>
    <t>29.06.2023 08:20:51</t>
  </si>
  <si>
    <t>29.06.2023 08:20:52</t>
  </si>
  <si>
    <t>29.06.2023 08:20:53</t>
  </si>
  <si>
    <t>29.06.2023 08:20:59</t>
  </si>
  <si>
    <t>29.06.2023 08:21:05</t>
  </si>
  <si>
    <t>29.06.2023 08:21:06</t>
  </si>
  <si>
    <t>29.06.2023 08:21:08</t>
  </si>
  <si>
    <t>29.06.2023 08:21:09</t>
  </si>
  <si>
    <t>29.06.2023 08:21:10</t>
  </si>
  <si>
    <t>29.06.2023 08:21:11</t>
  </si>
  <si>
    <t>29.06.2023 08:21:13</t>
  </si>
  <si>
    <t>29.06.2023 08:21:16</t>
  </si>
  <si>
    <t>29.06.2023 08:21:20</t>
  </si>
  <si>
    <t>29.06.2023 08:21:25</t>
  </si>
  <si>
    <t>29.06.2023 08:21:26</t>
  </si>
  <si>
    <t>29.06.2023 08:21:28</t>
  </si>
  <si>
    <t>29.06.2023 08:21:34</t>
  </si>
  <si>
    <t>29.06.2023 08:21:35</t>
  </si>
  <si>
    <t>29.06.2023 08:21:37</t>
  </si>
  <si>
    <t>29.06.2023 08:21:38</t>
  </si>
  <si>
    <t>29.06.2023 08:21:40</t>
  </si>
  <si>
    <t>29.06.2023 08:21:41</t>
  </si>
  <si>
    <t>29.06.2023 08:21:43</t>
  </si>
  <si>
    <t>29.06.2023 08:22:46</t>
  </si>
  <si>
    <t>29.06.2023 08:22:47</t>
  </si>
  <si>
    <t>29.06.2023 08:22:48</t>
  </si>
  <si>
    <t>29.06.2023 08:22:50</t>
  </si>
  <si>
    <t>29.06.2023 08:22:51</t>
  </si>
  <si>
    <t>29.06.2023 08:22:52</t>
  </si>
  <si>
    <t>29.06.2023 08:22:53</t>
  </si>
  <si>
    <t>29.06.2023 08:22:55</t>
  </si>
  <si>
    <t>29.06.2023 08:22:56</t>
  </si>
  <si>
    <t>29.06.2023 08:22:57</t>
  </si>
  <si>
    <t>29.06.2023 08:22:58</t>
  </si>
  <si>
    <t>29.06.2023 08:23:51</t>
  </si>
  <si>
    <t>29.06.2023 08:23:52</t>
  </si>
  <si>
    <t>29.06.2023 08:23:54</t>
  </si>
  <si>
    <t>29.06.2023 08:23:55</t>
  </si>
  <si>
    <t>29.06.2023 08:23:57</t>
  </si>
  <si>
    <t>29.06.2023 08:23:58</t>
  </si>
  <si>
    <t>29.06.2023 08:24:42</t>
  </si>
  <si>
    <t>29.06.2023 08:24:43</t>
  </si>
  <si>
    <t>29.06.2023 08:24:45</t>
  </si>
  <si>
    <t>29.06.2023 08:24:46</t>
  </si>
  <si>
    <t>29.06.2023 08:24:48</t>
  </si>
  <si>
    <t>29.06.2023 08:24:49</t>
  </si>
  <si>
    <t>29.06.2023 08:25:27</t>
  </si>
  <si>
    <t>29.06.2023 08:25:28</t>
  </si>
  <si>
    <t>29.06.2023 08:25:29</t>
  </si>
  <si>
    <t>29.06.2023 08:25:31</t>
  </si>
  <si>
    <t>29.06.2023 08:25:32</t>
  </si>
  <si>
    <t>29.06.2023 08:25:33</t>
  </si>
  <si>
    <t>29.06.2023 08:25:34</t>
  </si>
  <si>
    <t>29.06.2023 08:25:36</t>
  </si>
  <si>
    <t>29.06.2023 08:25:46</t>
  </si>
  <si>
    <t>29.06.2023 08:25:47</t>
  </si>
  <si>
    <t>29.06.2023 08:25:49</t>
  </si>
  <si>
    <t>29.06.2023 08:25:50</t>
  </si>
  <si>
    <t>29.06.2023 08:25:51</t>
  </si>
  <si>
    <t>29.06.2023 08:25:52</t>
  </si>
  <si>
    <t>29.06.2023 08:25:54</t>
  </si>
  <si>
    <t>29.06.2023 08:25:55</t>
  </si>
  <si>
    <t>29.06.2023 08:25:56</t>
  </si>
  <si>
    <t>29.06.2023 08:26:39</t>
  </si>
  <si>
    <t>29.06.2023 08:26:41</t>
  </si>
  <si>
    <t>29.06.2023 08:26:42</t>
  </si>
  <si>
    <t>29.06.2023 08:26:43</t>
  </si>
  <si>
    <t>29.06.2023 08:26:45</t>
  </si>
  <si>
    <t>29.06.2023 08:27:40</t>
  </si>
  <si>
    <t>29.06.2023 08:27:43</t>
  </si>
  <si>
    <t>29.06.2023 08:27:44</t>
  </si>
  <si>
    <t>29.06.2023 08:27:46</t>
  </si>
  <si>
    <t>29.06.2023 08:27:47</t>
  </si>
  <si>
    <t>29.06.2023 08:27:49</t>
  </si>
  <si>
    <t>29.06.2023 08:27:50</t>
  </si>
  <si>
    <t>29.06.2023 08:28:35</t>
  </si>
  <si>
    <t>29.06.2023 08:28:37</t>
  </si>
  <si>
    <t>29.06.2023 08:28:38</t>
  </si>
  <si>
    <t>29.06.2023 08:28:39</t>
  </si>
  <si>
    <t>29.06.2023 08:28:41</t>
  </si>
  <si>
    <t>29.06.2023 08:28:42</t>
  </si>
  <si>
    <t>29.06.2023 08:28:43</t>
  </si>
  <si>
    <t>29.06.2023 08:28:44</t>
  </si>
  <si>
    <t>29.06.2023 08:28:46</t>
  </si>
  <si>
    <t>29.06.2023 08:28:47</t>
  </si>
  <si>
    <t>29.06.2023 08:28:48</t>
  </si>
  <si>
    <t>29.06.2023 08:28:49</t>
  </si>
  <si>
    <t>29.06.2023 08:28:51</t>
  </si>
  <si>
    <t>29.06.2023 08:29:52</t>
  </si>
  <si>
    <t>29.06.2023 08:29:53</t>
  </si>
  <si>
    <t>29.06.2023 08:29:55</t>
  </si>
  <si>
    <t>29.06.2023 08:29:56</t>
  </si>
  <si>
    <t>29.06.2023 08:29:57</t>
  </si>
  <si>
    <t>29.06.2023 08:29:58</t>
  </si>
  <si>
    <t>29.06.2023 08:30:00</t>
  </si>
  <si>
    <t>29.06.2023 08:30:01</t>
  </si>
  <si>
    <t>29.06.2023 08:30:02</t>
  </si>
  <si>
    <t>29.06.2023 08:30:47</t>
  </si>
  <si>
    <t>29.06.2023 08:30:48</t>
  </si>
  <si>
    <t>29.06.2023 08:30:50</t>
  </si>
  <si>
    <t>29.06.2023 08:30:51</t>
  </si>
  <si>
    <t>29.06.2023 08:31:03</t>
  </si>
  <si>
    <t>29.06.2023 08:31:04</t>
  </si>
  <si>
    <t>29.06.2023 08:31:05</t>
  </si>
  <si>
    <t>29.06.2023 08:31:35</t>
  </si>
  <si>
    <t>29.06.2023 08:31:36</t>
  </si>
  <si>
    <t>29.06.2023 08:31:38</t>
  </si>
  <si>
    <t>29.06.2023 08:31:39</t>
  </si>
  <si>
    <t>29.06.2023 08:31:40</t>
  </si>
  <si>
    <t>29.06.2023 08:31:41</t>
  </si>
  <si>
    <t>29.06.2023 08:31:43</t>
  </si>
  <si>
    <t>29.06.2023 08:31:44</t>
  </si>
  <si>
    <t>29.06.2023 08:31:47</t>
  </si>
  <si>
    <t>29.06.2023 08:31:48</t>
  </si>
  <si>
    <t>29.06.2023 08:31:49</t>
  </si>
  <si>
    <t>29.06.2023 08:31:51</t>
  </si>
  <si>
    <t>29.06.2023 08:31:52</t>
  </si>
  <si>
    <t>29.06.2023 08:31:54</t>
  </si>
  <si>
    <t>29.06.2023 08:31:55</t>
  </si>
  <si>
    <t>29.06.2023 08:32:00</t>
  </si>
  <si>
    <t>29.06.2023 08:32:01</t>
  </si>
  <si>
    <t>29.06.2023 08:32:03</t>
  </si>
  <si>
    <t>29.06.2023 08:32:04</t>
  </si>
  <si>
    <t>29.06.2023 08:32:06</t>
  </si>
  <si>
    <t>29.06.2023 08:32:07</t>
  </si>
  <si>
    <t>29.06.2023 08:32:09</t>
  </si>
  <si>
    <t>29.06.2023 08:32:42</t>
  </si>
  <si>
    <t>29.06.2023 08:33:12</t>
  </si>
  <si>
    <t>29.06.2023 08:33:13</t>
  </si>
  <si>
    <t>29.06.2023 08:33:14</t>
  </si>
  <si>
    <t>29.06.2023 08:33:16</t>
  </si>
  <si>
    <t>29.06.2023 08:33:17</t>
  </si>
  <si>
    <t>29.06.2023 08:33:18</t>
  </si>
  <si>
    <t>29.06.2023 08:33:19</t>
  </si>
  <si>
    <t>29.06.2023 08:33:21</t>
  </si>
  <si>
    <t>29.06.2023 08:33:22</t>
  </si>
  <si>
    <t>29.06.2023 08:33:23</t>
  </si>
  <si>
    <t>29.06.2023 08:33:39</t>
  </si>
  <si>
    <t>29.06.2023 08:33:41</t>
  </si>
  <si>
    <t>29.06.2023 08:33:42</t>
  </si>
  <si>
    <t>29.06.2023 08:33:43</t>
  </si>
  <si>
    <t>29.06.2023 08:33:45</t>
  </si>
  <si>
    <t>29.06.2023 08:33:46</t>
  </si>
  <si>
    <t>29.06.2023 08:33:47</t>
  </si>
  <si>
    <t>29.06.2023 08:33:48</t>
  </si>
  <si>
    <t>29.06.2023 08:33:50</t>
  </si>
  <si>
    <t>29.06.2023 08:33:51</t>
  </si>
  <si>
    <t>29.06.2023 08:33:52</t>
  </si>
  <si>
    <t>29.06.2023 08:33:53</t>
  </si>
  <si>
    <t>29.06.2023 08:34:23</t>
  </si>
  <si>
    <t>29.06.2023 08:34:25</t>
  </si>
  <si>
    <t>29.06.2023 08:34:26</t>
  </si>
  <si>
    <t>29.06.2023 08:34:28</t>
  </si>
  <si>
    <t>29.06.2023 08:34:29</t>
  </si>
  <si>
    <t>29.06.2023 08:34:31</t>
  </si>
  <si>
    <t>29.06.2023 08:34:32</t>
  </si>
  <si>
    <t>29.06.2023 08:34:38</t>
  </si>
  <si>
    <t>29.06.2023 08:34:39</t>
  </si>
  <si>
    <t>29.06.2023 08:34:41</t>
  </si>
  <si>
    <t>29.06.2023 08:34:42</t>
  </si>
  <si>
    <t>29.06.2023 08:34:44</t>
  </si>
  <si>
    <t>29.06.2023 08:34:45</t>
  </si>
  <si>
    <t>29.06.2023 08:34:47</t>
  </si>
  <si>
    <t>29.06.2023 08:34:48</t>
  </si>
  <si>
    <t>29.06.2023 08:34:50</t>
  </si>
  <si>
    <t>29.06.2023 08:34:51</t>
  </si>
  <si>
    <t>29.06.2023 08:34:53</t>
  </si>
  <si>
    <t>29.06.2023 08:35:21</t>
  </si>
  <si>
    <t>29.06.2023 08:35:23</t>
  </si>
  <si>
    <t>29.06.2023 08:35:24</t>
  </si>
  <si>
    <t>29.06.2023 08:35:26</t>
  </si>
  <si>
    <t>29.06.2023 08:35:27</t>
  </si>
  <si>
    <t>29.06.2023 08:35:53</t>
  </si>
  <si>
    <t>29.06.2023 08:35:54</t>
  </si>
  <si>
    <t>29.06.2023 08:35:56</t>
  </si>
  <si>
    <t>29.06.2023 08:35:59</t>
  </si>
  <si>
    <t>29.06.2023 08:36:00</t>
  </si>
  <si>
    <t>29.06.2023 08:36:02</t>
  </si>
  <si>
    <t>29.06.2023 08:36:03</t>
  </si>
  <si>
    <t>29.06.2023 08:36:09</t>
  </si>
  <si>
    <t>29.06.2023 08:36:11</t>
  </si>
  <si>
    <t>29.06.2023 08:36:12</t>
  </si>
  <si>
    <t>29.06.2023 08:36:18</t>
  </si>
  <si>
    <t>29.06.2023 08:36:20</t>
  </si>
  <si>
    <t>29.06.2023 08:37:02</t>
  </si>
  <si>
    <t>29.06.2023 08:37:05</t>
  </si>
  <si>
    <t>29.06.2023 08:37:06</t>
  </si>
  <si>
    <t>29.06.2023 08:37:08</t>
  </si>
  <si>
    <t>29.06.2023 08:37:09</t>
  </si>
  <si>
    <t>29.06.2023 08:37:57</t>
  </si>
  <si>
    <t>29.06.2023 08:37:59</t>
  </si>
  <si>
    <t>29.06.2023 08:38:00</t>
  </si>
  <si>
    <t>29.06.2023 08:38:04</t>
  </si>
  <si>
    <t>29.06.2023 08:38:05</t>
  </si>
  <si>
    <t>29.06.2023 08:38:07</t>
  </si>
  <si>
    <t>29.06.2023 08:38:08</t>
  </si>
  <si>
    <t>29.06.2023 08:38:12</t>
  </si>
  <si>
    <t>29.06.2023 08:38:14</t>
  </si>
  <si>
    <t>29.06.2023 08:38:15</t>
  </si>
  <si>
    <t>29.06.2023 08:38:16</t>
  </si>
  <si>
    <t>29.06.2023 08:38:17</t>
  </si>
  <si>
    <t>29.06.2023 08:38:19</t>
  </si>
  <si>
    <t>29.06.2023 08:38:20</t>
  </si>
  <si>
    <t>29.06.2023 08:39:41</t>
  </si>
  <si>
    <t>29.06.2023 08:39:42</t>
  </si>
  <si>
    <t>29.06.2023 08:40:22</t>
  </si>
  <si>
    <t>29.06.2023 08:40:25</t>
  </si>
  <si>
    <t>29.06.2023 08:40:27</t>
  </si>
  <si>
    <t>29.06.2023 08:40:28</t>
  </si>
  <si>
    <t>29.06.2023 08:40:30</t>
  </si>
  <si>
    <t>29.06.2023 08:40:31</t>
  </si>
  <si>
    <t>29.06.2023 08:40:33</t>
  </si>
  <si>
    <t>29.06.2023 08:40:34</t>
  </si>
  <si>
    <t>29.06.2023 08:40:37</t>
  </si>
  <si>
    <t>29.06.2023 08:40:38</t>
  </si>
  <si>
    <t>29.06.2023 08:40:40</t>
  </si>
  <si>
    <t>29.06.2023 08:40:41</t>
  </si>
  <si>
    <t>29.06.2023 08:40:42</t>
  </si>
  <si>
    <t>29.06.2023 08:40:57</t>
  </si>
  <si>
    <t>29.06.2023 08:41:00</t>
  </si>
  <si>
    <t>29.06.2023 08:41:01</t>
  </si>
  <si>
    <t>29.06.2023 08:41:03</t>
  </si>
  <si>
    <t>29.06.2023 08:41:04</t>
  </si>
  <si>
    <t>29.06.2023 08:41:06</t>
  </si>
  <si>
    <t>29.06.2023 08:41:07</t>
  </si>
  <si>
    <t>29.06.2023 08:41:12</t>
  </si>
  <si>
    <t>29.06.2023 08:41:13</t>
  </si>
  <si>
    <t>29.06.2023 08:41:15</t>
  </si>
  <si>
    <t>29.06.2023 08:41:16</t>
  </si>
  <si>
    <t>29.06.2023 08:41:18</t>
  </si>
  <si>
    <t>29.06.2023 08:43:39</t>
  </si>
  <si>
    <t>29.06.2023 08:43:40</t>
  </si>
  <si>
    <t>29.06.2023 08:43:42</t>
  </si>
  <si>
    <t>29.06.2023 08:43:43</t>
  </si>
  <si>
    <t>29.06.2023 08:43:44</t>
  </si>
  <si>
    <t>29.06.2023 08:43:45</t>
  </si>
  <si>
    <t>29.06.2023 08:43:47</t>
  </si>
  <si>
    <t>29.06.2023 08:43:48</t>
  </si>
  <si>
    <t>29.06.2023 08:43:49</t>
  </si>
  <si>
    <t>29.06.2023 08:43:50</t>
  </si>
  <si>
    <t>29.06.2023 08:43:52</t>
  </si>
  <si>
    <t>29.06.2023 08:43:53</t>
  </si>
  <si>
    <t>29.06.2023 08:43:54</t>
  </si>
  <si>
    <t>29.06.2023 08:44:10</t>
  </si>
  <si>
    <t>29.06.2023 08:44:12</t>
  </si>
  <si>
    <t>29.06.2023 08:44:15</t>
  </si>
  <si>
    <t>29.06.2023 08:44:16</t>
  </si>
  <si>
    <t>29.06.2023 08:44:18</t>
  </si>
  <si>
    <t>29.06.2023 08:44:19</t>
  </si>
  <si>
    <t>29.06.2023 08:44:31</t>
  </si>
  <si>
    <t>29.06.2023 08:44:33</t>
  </si>
  <si>
    <t>29.06.2023 08:44:34</t>
  </si>
  <si>
    <t>29.06.2023 08:44:35</t>
  </si>
  <si>
    <t>29.06.2023 08:44:37</t>
  </si>
  <si>
    <t>29.06.2023 08:44:38</t>
  </si>
  <si>
    <t>29.06.2023 08:44:39</t>
  </si>
  <si>
    <t>29.06.2023 08:44:40</t>
  </si>
  <si>
    <t>29.06.2023 08:44:42</t>
  </si>
  <si>
    <t>29.06.2023 08:44:43</t>
  </si>
  <si>
    <t>29.06.2023 08:44:44</t>
  </si>
  <si>
    <t>29.06.2023 08:46:09</t>
  </si>
  <si>
    <t>29.06.2023 08:46:11</t>
  </si>
  <si>
    <t>29.06.2023 08:46:12</t>
  </si>
  <si>
    <t>29.06.2023 08:46:14</t>
  </si>
  <si>
    <t>29.06.2023 08:46:15</t>
  </si>
  <si>
    <t>29.06.2023 08:46:17</t>
  </si>
  <si>
    <t>29.06.2023 08:46:18</t>
  </si>
  <si>
    <t>29.06.2023 08:46:20</t>
  </si>
  <si>
    <t>29.06.2023 08:46:21</t>
  </si>
  <si>
    <t>29.06.2023 08:46:23</t>
  </si>
  <si>
    <t>29.06.2023 08:46:41</t>
  </si>
  <si>
    <t>29.06.2023 08:46:42</t>
  </si>
  <si>
    <t>29.06.2023 08:46:44</t>
  </si>
  <si>
    <t>29.06.2023 08:46:45</t>
  </si>
  <si>
    <t>29.06.2023 08:46:47</t>
  </si>
  <si>
    <t>29.06.2023 08:46:48</t>
  </si>
  <si>
    <t>29.06.2023 08:46:51</t>
  </si>
  <si>
    <t>29.06.2023 08:47:27</t>
  </si>
  <si>
    <t>29.06.2023 08:47:29</t>
  </si>
  <si>
    <t>29.06.2023 08:47:30</t>
  </si>
  <si>
    <t>29.06.2023 08:47:31</t>
  </si>
  <si>
    <t>29.06.2023 08:47:33</t>
  </si>
  <si>
    <t>29.06.2023 08:47:34</t>
  </si>
  <si>
    <t>29.06.2023 08:47:38</t>
  </si>
  <si>
    <t>29.06.2023 08:47:58</t>
  </si>
  <si>
    <t>29.06.2023 08:47:59</t>
  </si>
  <si>
    <t>29.06.2023 08:48:01</t>
  </si>
  <si>
    <t>29.06.2023 08:48:02</t>
  </si>
  <si>
    <t>29.06.2023 08:48:04</t>
  </si>
  <si>
    <t>29.06.2023 08:48:05</t>
  </si>
  <si>
    <t>29.06.2023 08:48:07</t>
  </si>
  <si>
    <t>29.06.2023 08:48:08</t>
  </si>
  <si>
    <t>29.06.2023 08:48:32</t>
  </si>
  <si>
    <t>29.06.2023 08:48:34</t>
  </si>
  <si>
    <t>29.06.2023 08:48:35</t>
  </si>
  <si>
    <t>29.06.2023 08:48:36</t>
  </si>
  <si>
    <t>29.06.2023 08:48:37</t>
  </si>
  <si>
    <t>29.06.2023 08:49:09</t>
  </si>
  <si>
    <t>29.06.2023 08:49:10</t>
  </si>
  <si>
    <t>29.06.2023 08:49:12</t>
  </si>
  <si>
    <t>29.06.2023 08:49:13</t>
  </si>
  <si>
    <t>29.06.2023 08:49:15</t>
  </si>
  <si>
    <t>29.06.2023 08:49:16</t>
  </si>
  <si>
    <t>29.06.2023 08:49:18</t>
  </si>
  <si>
    <t>29.06.2023 08:49:19</t>
  </si>
  <si>
    <t>29.06.2023 08:52:39</t>
  </si>
  <si>
    <t>29.06.2023 08:52:40</t>
  </si>
  <si>
    <t>29.06.2023 08:53:16</t>
  </si>
  <si>
    <t>29.06.2023 08:53:18</t>
  </si>
  <si>
    <t>29.06.2023 08:53:19</t>
  </si>
  <si>
    <t>29.06.2023 08:53:21</t>
  </si>
  <si>
    <t>29.06.2023 08:53:22</t>
  </si>
  <si>
    <t>29.06.2023 08:53:24</t>
  </si>
  <si>
    <t>29.06.2023 08:53:25</t>
  </si>
  <si>
    <t>29.06.2023 08:53:27</t>
  </si>
  <si>
    <t>29.06.2023 08:54:54</t>
  </si>
  <si>
    <t>29.06.2023 08:54:55</t>
  </si>
  <si>
    <t>29.06.2023 08:54:58</t>
  </si>
  <si>
    <t>29.06.2023 08:55:00</t>
  </si>
  <si>
    <t>29.06.2023 08:55:01</t>
  </si>
  <si>
    <t>29.06.2023 08:55:03</t>
  </si>
  <si>
    <t>29.06.2023 08:55:40</t>
  </si>
  <si>
    <t>29.06.2023 08:55:42</t>
  </si>
  <si>
    <t>29.06.2023 08:55:43</t>
  </si>
  <si>
    <t>29.06.2023 08:55:44</t>
  </si>
  <si>
    <t>29.06.2023 08:55:45</t>
  </si>
  <si>
    <t>29.06.2023 08:55:47</t>
  </si>
  <si>
    <t>29.06.2023 08:55:48</t>
  </si>
  <si>
    <t>29.06.2023 08:55:49</t>
  </si>
  <si>
    <t>29.06.2023 08:55:50</t>
  </si>
  <si>
    <t>29.06.2023 08:55:52</t>
  </si>
  <si>
    <t>29.06.2023 08:55:53</t>
  </si>
  <si>
    <t>29.06.2023 08:56:59</t>
  </si>
  <si>
    <t>29.06.2023 08:57:00</t>
  </si>
  <si>
    <t>29.06.2023 08:57:02</t>
  </si>
  <si>
    <t>29.06.2023 08:57:03</t>
  </si>
  <si>
    <t>29.06.2023 08:57:05</t>
  </si>
  <si>
    <t>29.06.2023 08:57:06</t>
  </si>
  <si>
    <t>29.06.2023 08:57:08</t>
  </si>
  <si>
    <t>29.06.2023 08:57:09</t>
  </si>
  <si>
    <t>29.06.2023 08:57:11</t>
  </si>
  <si>
    <t>29.06.2023 08:57:12</t>
  </si>
  <si>
    <t>29.06.2023 08:57:14</t>
  </si>
  <si>
    <t>29.06.2023 08:57:32</t>
  </si>
  <si>
    <t>29.06.2023 08:57:33</t>
  </si>
  <si>
    <t>29.06.2023 08:57:34</t>
  </si>
  <si>
    <t>29.06.2023 08:57:36</t>
  </si>
  <si>
    <t>29.06.2023 08:57:37</t>
  </si>
  <si>
    <t>29.06.2023 08:57:38</t>
  </si>
  <si>
    <t>29.06.2023 08:57:39</t>
  </si>
  <si>
    <t>29.06.2023 08:57:41</t>
  </si>
  <si>
    <t>29.06.2023 08:57:42</t>
  </si>
  <si>
    <t>29.06.2023 08:57:43</t>
  </si>
  <si>
    <t>29.06.2023 08:57:44</t>
  </si>
  <si>
    <t>29.06.2023 08:57:46</t>
  </si>
  <si>
    <t>29.06.2023 08:57:47</t>
  </si>
  <si>
    <t>29.06.2023 08:58:45</t>
  </si>
  <si>
    <t>29.06.2023 08:58:47</t>
  </si>
  <si>
    <t>29.06.2023 08:58:50</t>
  </si>
  <si>
    <t>29.06.2023 08:58:51</t>
  </si>
  <si>
    <t>29.06.2023 08:58:53</t>
  </si>
  <si>
    <t>29.06.2023 08:58:56</t>
  </si>
  <si>
    <t>29.06.2023 08:58:57</t>
  </si>
  <si>
    <t>29.06.2023 08:59:28</t>
  </si>
  <si>
    <t>29.06.2023 08:59:30</t>
  </si>
  <si>
    <t>29.06.2023 08:59:31</t>
  </si>
  <si>
    <t>29.06.2023 08:59:32</t>
  </si>
  <si>
    <t>29.06.2023 08:59:34</t>
  </si>
  <si>
    <t>29.06.2023 08:59:35</t>
  </si>
  <si>
    <t>29.06.2023 08:59:36</t>
  </si>
  <si>
    <t>29.06.2023 08:59:37</t>
  </si>
  <si>
    <t>29.06.2023 08:59:42</t>
  </si>
  <si>
    <t>29.06.2023 08:59:43</t>
  </si>
  <si>
    <t>29.06.2023 08:59:44</t>
  </si>
  <si>
    <t>29.06.2023 08:59:45</t>
  </si>
  <si>
    <t>29.06.2023 08:59:47</t>
  </si>
  <si>
    <t>29.06.2023 08:59:48</t>
  </si>
  <si>
    <t>29.06.2023 08:59:49</t>
  </si>
  <si>
    <t>29.06.2023 08:59:52</t>
  </si>
  <si>
    <t>29.06.2023 08:59:53</t>
  </si>
  <si>
    <t>29.06.2023 08:59:55</t>
  </si>
  <si>
    <t>29.06.2023 08:59:56</t>
  </si>
  <si>
    <t>29.06.2023 08:59:58</t>
  </si>
  <si>
    <t>29.06.2023 08:59:59</t>
  </si>
  <si>
    <t>29.06.2023 09:00:01</t>
  </si>
  <si>
    <t>29.06.2023 09:00:02</t>
  </si>
  <si>
    <t>29.06.2023 09:00:04</t>
  </si>
  <si>
    <t>29.06.2023 09:00:05</t>
  </si>
  <si>
    <t>29.06.2023 09:00:07</t>
  </si>
  <si>
    <t>29.06.2023 09:00:08</t>
  </si>
  <si>
    <t>29.06.2023 09:00:17</t>
  </si>
  <si>
    <t>29.06.2023 09:00:19</t>
  </si>
  <si>
    <t>29.06.2023 09:00:20</t>
  </si>
  <si>
    <t>29.06.2023 09:00:21</t>
  </si>
  <si>
    <t>29.06.2023 09:00:22</t>
  </si>
  <si>
    <t>29.06.2023 09:00:24</t>
  </si>
  <si>
    <t>29.06.2023 09:00:25</t>
  </si>
  <si>
    <t>29.06.2023 09:00:26</t>
  </si>
  <si>
    <t>29.06.2023 09:00:27</t>
  </si>
  <si>
    <t>29.06.2023 09:00:35</t>
  </si>
  <si>
    <t>29.06.2023 09:00:36</t>
  </si>
  <si>
    <t>29.06.2023 09:00:37</t>
  </si>
  <si>
    <t>29.06.2023 09:00:39</t>
  </si>
  <si>
    <t>29.06.2023 09:00:40</t>
  </si>
  <si>
    <t>29.06.2023 09:01:13</t>
  </si>
  <si>
    <t>29.06.2023 09:01:14</t>
  </si>
  <si>
    <t>29.06.2023 09:01:15</t>
  </si>
  <si>
    <t>29.06.2023 09:01:18</t>
  </si>
  <si>
    <t>29.06.2023 09:01:21</t>
  </si>
  <si>
    <t>29.06.2023 09:01:24</t>
  </si>
  <si>
    <t>29.06.2023 09:01:25</t>
  </si>
  <si>
    <t>29.06.2023 09:01:27</t>
  </si>
  <si>
    <t>29.06.2023 09:01:31</t>
  </si>
  <si>
    <t>29.06.2023 09:01:33</t>
  </si>
  <si>
    <t>29.06.2023 09:01:34</t>
  </si>
  <si>
    <t>29.06.2023 09:01:36</t>
  </si>
  <si>
    <t>29.06.2023 09:01:37</t>
  </si>
  <si>
    <t>29.06.2023 09:01:48</t>
  </si>
  <si>
    <t>29.06.2023 09:01:49</t>
  </si>
  <si>
    <t>29.06.2023 09:01:51</t>
  </si>
  <si>
    <t>29.06.2023 09:01:52</t>
  </si>
  <si>
    <t>29.06.2023 09:01:54</t>
  </si>
  <si>
    <t>29.06.2023 09:01:55</t>
  </si>
  <si>
    <t>29.06.2023 09:01:57</t>
  </si>
  <si>
    <t>29.06.2023 09:02:24</t>
  </si>
  <si>
    <t>29.06.2023 09:02:25</t>
  </si>
  <si>
    <t>29.06.2023 09:02:27</t>
  </si>
  <si>
    <t>29.06.2023 09:02:28</t>
  </si>
  <si>
    <t>29.06.2023 09:02:32</t>
  </si>
  <si>
    <t>29.06.2023 09:02:34</t>
  </si>
  <si>
    <t>29.06.2023 09:02:35</t>
  </si>
  <si>
    <t>29.06.2023 09:02:37</t>
  </si>
  <si>
    <t>29.06.2023 09:02:38</t>
  </si>
  <si>
    <t>29.06.2023 09:02:40</t>
  </si>
  <si>
    <t>29.06.2023 09:02:41</t>
  </si>
  <si>
    <t>29.06.2023 09:02:43</t>
  </si>
  <si>
    <t>29.06.2023 09:02:46</t>
  </si>
  <si>
    <t>29.06.2023 09:02:47</t>
  </si>
  <si>
    <t>29.06.2023 09:02:50</t>
  </si>
  <si>
    <t>29.06.2023 09:02:51</t>
  </si>
  <si>
    <t>29.06.2023 09:03:02</t>
  </si>
  <si>
    <t>29.06.2023 09:03:03</t>
  </si>
  <si>
    <t>29.06.2023 09:03:08</t>
  </si>
  <si>
    <t>29.06.2023 09:03:09</t>
  </si>
  <si>
    <t>29.06.2023 09:03:10</t>
  </si>
  <si>
    <t>29.06.2023 09:03:12</t>
  </si>
  <si>
    <t>29.06.2023 09:04:01</t>
  </si>
  <si>
    <t>29.06.2023 09:04:03</t>
  </si>
  <si>
    <t>29.06.2023 09:04:04</t>
  </si>
  <si>
    <t>29.06.2023 09:04:05</t>
  </si>
  <si>
    <t>29.06.2023 09:04:06</t>
  </si>
  <si>
    <t>29.06.2023 09:04:08</t>
  </si>
  <si>
    <t>29.06.2023 09:04:09</t>
  </si>
  <si>
    <t>29.06.2023 09:04:10</t>
  </si>
  <si>
    <t>29.06.2023 09:04:11</t>
  </si>
  <si>
    <t>29.06.2023 09:04:23</t>
  </si>
  <si>
    <t>29.06.2023 09:04:25</t>
  </si>
  <si>
    <t>29.06.2023 09:04:26</t>
  </si>
  <si>
    <t>29.06.2023 09:04:27</t>
  </si>
  <si>
    <t>29.06.2023 09:04:29</t>
  </si>
  <si>
    <t>29.06.2023 09:04:31</t>
  </si>
  <si>
    <t>29.06.2023 09:04:33</t>
  </si>
  <si>
    <t>29.06.2023 09:04:34</t>
  </si>
  <si>
    <t>29.06.2023 09:04:50</t>
  </si>
  <si>
    <t>29.06.2023 09:04:52</t>
  </si>
  <si>
    <t>29.06.2023 09:04:53</t>
  </si>
  <si>
    <t>29.06.2023 09:04:54</t>
  </si>
  <si>
    <t>29.06.2023 09:04:56</t>
  </si>
  <si>
    <t>29.06.2023 09:04:57</t>
  </si>
  <si>
    <t>29.06.2023 09:04:58</t>
  </si>
  <si>
    <t>29.06.2023 09:04:59</t>
  </si>
  <si>
    <t>29.06.2023 09:05:01</t>
  </si>
  <si>
    <t>29.06.2023 09:05:02</t>
  </si>
  <si>
    <t>29.06.2023 09:05:03</t>
  </si>
  <si>
    <t>29.06.2023 09:05:04</t>
  </si>
  <si>
    <t>29.06.2023 09:06:45</t>
  </si>
  <si>
    <t>29.06.2023 09:06:46</t>
  </si>
  <si>
    <t>29.06.2023 09:06:47</t>
  </si>
  <si>
    <t>29.06.2023 09:06:49</t>
  </si>
  <si>
    <t>29.06.2023 09:06:50</t>
  </si>
  <si>
    <t>29.06.2023 09:06:51</t>
  </si>
  <si>
    <t>29.06.2023 09:06:52</t>
  </si>
  <si>
    <t>29.06.2023 09:06:54</t>
  </si>
  <si>
    <t>29.06.2023 09:07:40</t>
  </si>
  <si>
    <t>29.06.2023 09:07:41</t>
  </si>
  <si>
    <t>29.06.2023 09:07:43</t>
  </si>
  <si>
    <t>29.06.2023 09:08:08</t>
  </si>
  <si>
    <t>29.06.2023 09:08:09</t>
  </si>
  <si>
    <t>29.06.2023 09:08:11</t>
  </si>
  <si>
    <t>29.06.2023 09:08:12</t>
  </si>
  <si>
    <t>29.06.2023 09:08:13</t>
  </si>
  <si>
    <t>29.06.2023 09:08:15</t>
  </si>
  <si>
    <t>29.06.2023 09:08:19</t>
  </si>
  <si>
    <t>29.06.2023 09:08:22</t>
  </si>
  <si>
    <t>29.06.2023 09:08:25</t>
  </si>
  <si>
    <t>29.06.2023 09:08:28</t>
  </si>
  <si>
    <t>29.06.2023 09:08:32</t>
  </si>
  <si>
    <t>29.06.2023 09:08:34</t>
  </si>
  <si>
    <t>29.06.2023 09:08:37</t>
  </si>
  <si>
    <t>29.06.2023 09:08:40</t>
  </si>
  <si>
    <t>29.06.2023 09:08:41</t>
  </si>
  <si>
    <t>29.06.2023 09:08:43</t>
  </si>
  <si>
    <t>29.06.2023 09:09:05</t>
  </si>
  <si>
    <t>29.06.2023 09:09:07</t>
  </si>
  <si>
    <t>29.06.2023 09:09:08</t>
  </si>
  <si>
    <t>29.06.2023 09:09:09</t>
  </si>
  <si>
    <t>29.06.2023 09:09:10</t>
  </si>
  <si>
    <t>29.06.2023 09:09:12</t>
  </si>
  <si>
    <t>29.06.2023 09:09:13</t>
  </si>
  <si>
    <t>29.06.2023 09:09:53</t>
  </si>
  <si>
    <t>29.06.2023 09:09:55</t>
  </si>
  <si>
    <t>29.06.2023 09:09:56</t>
  </si>
  <si>
    <t>29.06.2023 09:09:59</t>
  </si>
  <si>
    <t>29.06.2023 09:10:01</t>
  </si>
  <si>
    <t>29.06.2023 09:10:02</t>
  </si>
  <si>
    <t>29.06.2023 09:10:04</t>
  </si>
  <si>
    <t>29.06.2023 09:10:05</t>
  </si>
  <si>
    <t>29.06.2023 09:10:08</t>
  </si>
  <si>
    <t>29.06.2023 09:10:10</t>
  </si>
  <si>
    <t>29.06.2023 09:10:11</t>
  </si>
  <si>
    <t>29.06.2023 09:10:13</t>
  </si>
  <si>
    <t>29.06.2023 09:10:14</t>
  </si>
  <si>
    <t>29.06.2023 09:10:28</t>
  </si>
  <si>
    <t>29.06.2023 09:10:29</t>
  </si>
  <si>
    <t>29.06.2023 09:10:31</t>
  </si>
  <si>
    <t>29.06.2023 09:10:32</t>
  </si>
  <si>
    <t>29.06.2023 09:10:33</t>
  </si>
  <si>
    <t>29.06.2023 09:10:34</t>
  </si>
  <si>
    <t>29.06.2023 09:10:36</t>
  </si>
  <si>
    <t>29.06.2023 09:10:37</t>
  </si>
  <si>
    <t>29.06.2023 09:10:38</t>
  </si>
  <si>
    <t>29.06.2023 09:10:39</t>
  </si>
  <si>
    <t>29.06.2023 09:10:54</t>
  </si>
  <si>
    <t>29.06.2023 09:10:56</t>
  </si>
  <si>
    <t>29.06.2023 09:10:57</t>
  </si>
  <si>
    <t>29.06.2023 09:10:58</t>
  </si>
  <si>
    <t>29.06.2023 09:10:59</t>
  </si>
  <si>
    <t>29.06.2023 09:11:04</t>
  </si>
  <si>
    <t>29.06.2023 09:11:05</t>
  </si>
  <si>
    <t>29.06.2023 09:11:06</t>
  </si>
  <si>
    <t>29.06.2023 09:11:09</t>
  </si>
  <si>
    <t>29.06.2023 09:11:41</t>
  </si>
  <si>
    <t>29.06.2023 09:11:48</t>
  </si>
  <si>
    <t>29.06.2023 09:11:50</t>
  </si>
  <si>
    <t>29.06.2023 09:11:51</t>
  </si>
  <si>
    <t>29.06.2023 09:11:53</t>
  </si>
  <si>
    <t>29.06.2023 09:11:54</t>
  </si>
  <si>
    <t>29.06.2023 09:11:56</t>
  </si>
  <si>
    <t>29.06.2023 09:11:57</t>
  </si>
  <si>
    <t>29.06.2023 09:14:36</t>
  </si>
  <si>
    <t>29.06.2023 09:15:08</t>
  </si>
  <si>
    <t>29.06.2023 09:15:09</t>
  </si>
  <si>
    <t>29.06.2023 09:15:10</t>
  </si>
  <si>
    <t>29.06.2023 09:15:12</t>
  </si>
  <si>
    <t>29.06.2023 09:15:13</t>
  </si>
  <si>
    <t>29.06.2023 09:15:14</t>
  </si>
  <si>
    <t>29.06.2023 09:15:16</t>
  </si>
  <si>
    <t>29.06.2023 09:15:17</t>
  </si>
  <si>
    <t>29.06.2023 09:15:18</t>
  </si>
  <si>
    <t>29.06.2023 09:15:19</t>
  </si>
  <si>
    <t>29.06.2023 09:15:42</t>
  </si>
  <si>
    <t>29.06.2023 09:15:43</t>
  </si>
  <si>
    <t>29.06.2023 09:15:44</t>
  </si>
  <si>
    <t>29.06.2023 09:15:45</t>
  </si>
  <si>
    <t>29.06.2023 09:15:47</t>
  </si>
  <si>
    <t>29.06.2023 09:16:31</t>
  </si>
  <si>
    <t>29.06.2023 09:16:33</t>
  </si>
  <si>
    <t>29.06.2023 09:16:34</t>
  </si>
  <si>
    <t>29.06.2023 09:16:36</t>
  </si>
  <si>
    <t>29.06.2023 09:16:37</t>
  </si>
  <si>
    <t>29.06.2023 09:16:39</t>
  </si>
  <si>
    <t>29.06.2023 09:16:40</t>
  </si>
  <si>
    <t>29.06.2023 09:16:41</t>
  </si>
  <si>
    <t>29.06.2023 09:16:42</t>
  </si>
  <si>
    <t>29.06.2023 09:16:44</t>
  </si>
  <si>
    <t>29.06.2023 09:16:46</t>
  </si>
  <si>
    <t>29.06.2023 09:16:48</t>
  </si>
  <si>
    <t>29.06.2023 09:16:49</t>
  </si>
  <si>
    <t>29.06.2023 09:16:50</t>
  </si>
  <si>
    <t>29.06.2023 09:16:51</t>
  </si>
  <si>
    <t>29.06.2023 09:16:53</t>
  </si>
  <si>
    <t>29.06.2023 09:16:55</t>
  </si>
  <si>
    <t>29.06.2023 09:17:12</t>
  </si>
  <si>
    <t>29.06.2023 09:17:13</t>
  </si>
  <si>
    <t>29.06.2023 09:17:15</t>
  </si>
  <si>
    <t>29.06.2023 09:17:16</t>
  </si>
  <si>
    <t>29.06.2023 09:17:18</t>
  </si>
  <si>
    <t>29.06.2023 09:17:19</t>
  </si>
  <si>
    <t>29.06.2023 09:17:21</t>
  </si>
  <si>
    <t>29.06.2023 09:17:22</t>
  </si>
  <si>
    <t>29.06.2023 09:18:25</t>
  </si>
  <si>
    <t>29.06.2023 09:18:27</t>
  </si>
  <si>
    <t>29.06.2023 09:18:30</t>
  </si>
  <si>
    <t>29.06.2023 09:18:31</t>
  </si>
  <si>
    <t>29.06.2023 09:18:33</t>
  </si>
  <si>
    <t>29.06.2023 09:18:34</t>
  </si>
  <si>
    <t>29.06.2023 09:18:36</t>
  </si>
  <si>
    <t>29.06.2023 09:18:39</t>
  </si>
  <si>
    <t>29.06.2023 09:18:40</t>
  </si>
  <si>
    <t>29.06.2023 09:18:41</t>
  </si>
  <si>
    <t>29.06.2023 09:18:43</t>
  </si>
  <si>
    <t>29.06.2023 09:18:53</t>
  </si>
  <si>
    <t>29.06.2023 09:18:54</t>
  </si>
  <si>
    <t>29.06.2023 09:19:45</t>
  </si>
  <si>
    <t>29.06.2023 09:19:47</t>
  </si>
  <si>
    <t>29.06.2023 09:19:48</t>
  </si>
  <si>
    <t>29.06.2023 09:19:49</t>
  </si>
  <si>
    <t>29.06.2023 09:19:50</t>
  </si>
  <si>
    <t>29.06.2023 09:19:53</t>
  </si>
  <si>
    <t>29.06.2023 09:20:07</t>
  </si>
  <si>
    <t>29.06.2023 09:20:08</t>
  </si>
  <si>
    <t>29.06.2023 09:20:10</t>
  </si>
  <si>
    <t>29.06.2023 09:20:11</t>
  </si>
  <si>
    <t>29.06.2023 09:20:13</t>
  </si>
  <si>
    <t>29.06.2023 09:20:14</t>
  </si>
  <si>
    <t>29.06.2023 09:20:16</t>
  </si>
  <si>
    <t>29.06.2023 09:20:17</t>
  </si>
  <si>
    <t>29.06.2023 09:20:19</t>
  </si>
  <si>
    <t>29.06.2023 09:20:20</t>
  </si>
  <si>
    <t>29.06.2023 09:20:22</t>
  </si>
  <si>
    <t>29.06.2023 09:20:23</t>
  </si>
  <si>
    <t>29.06.2023 09:20:25</t>
  </si>
  <si>
    <t>29.06.2023 09:20:26</t>
  </si>
  <si>
    <t>29.06.2023 09:20:28</t>
  </si>
  <si>
    <t>29.06.2023 09:20:43</t>
  </si>
  <si>
    <t>29.06.2023 09:20:44</t>
  </si>
  <si>
    <t>29.06.2023 09:20:45</t>
  </si>
  <si>
    <t>29.06.2023 09:20:46</t>
  </si>
  <si>
    <t>29.06.2023 09:20:48</t>
  </si>
  <si>
    <t>29.06.2023 09:20:49</t>
  </si>
  <si>
    <t>29.06.2023 09:20:50</t>
  </si>
  <si>
    <t>29.06.2023 09:21:33</t>
  </si>
  <si>
    <t>29.06.2023 09:21:35</t>
  </si>
  <si>
    <t>29.06.2023 09:21:36</t>
  </si>
  <si>
    <t>29.06.2023 09:21:38</t>
  </si>
  <si>
    <t>29.06.2023 09:21:39</t>
  </si>
  <si>
    <t>29.06.2023 09:21:41</t>
  </si>
  <si>
    <t>29.06.2023 09:21:42</t>
  </si>
  <si>
    <t>29.06.2023 09:21:44</t>
  </si>
  <si>
    <t>29.06.2023 09:21:45</t>
  </si>
  <si>
    <t>29.06.2023 09:21:46</t>
  </si>
  <si>
    <t>29.06.2023 09:21:48</t>
  </si>
  <si>
    <t>29.06.2023 09:21:49</t>
  </si>
  <si>
    <t>29.06.2023 09:23:19</t>
  </si>
  <si>
    <t>29.06.2023 09:23:20</t>
  </si>
  <si>
    <t>29.06.2023 09:23:21</t>
  </si>
  <si>
    <t>29.06.2023 09:23:23</t>
  </si>
  <si>
    <t>29.06.2023 09:23:24</t>
  </si>
  <si>
    <t>29.06.2023 09:23:25</t>
  </si>
  <si>
    <t>29.06.2023 09:23:26</t>
  </si>
  <si>
    <t>29.06.2023 09:23:28</t>
  </si>
  <si>
    <t>29.06.2023 09:23:32</t>
  </si>
  <si>
    <t>29.06.2023 09:23:33</t>
  </si>
  <si>
    <t>29.06.2023 09:23:35</t>
  </si>
  <si>
    <t>29.06.2023 09:23:36</t>
  </si>
  <si>
    <t>29.06.2023 09:23:37</t>
  </si>
  <si>
    <t>29.06.2023 09:23:38</t>
  </si>
  <si>
    <t>29.06.2023 09:24:41</t>
  </si>
  <si>
    <t>29.06.2023 09:24:43</t>
  </si>
  <si>
    <t>29.06.2023 09:24:44</t>
  </si>
  <si>
    <t>29.06.2023 09:24:45</t>
  </si>
  <si>
    <t>29.06.2023 09:24:46</t>
  </si>
  <si>
    <t>29.06.2023 09:24:48</t>
  </si>
  <si>
    <t>29.06.2023 09:24:49</t>
  </si>
  <si>
    <t>29.06.2023 09:24:50</t>
  </si>
  <si>
    <t>29.06.2023 09:24:51</t>
  </si>
  <si>
    <t>29.06.2023 09:25:39</t>
  </si>
  <si>
    <t>29.06.2023 09:25:44</t>
  </si>
  <si>
    <t>29.06.2023 09:25:45</t>
  </si>
  <si>
    <t>29.06.2023 09:25:47</t>
  </si>
  <si>
    <t>29.06.2023 09:25:48</t>
  </si>
  <si>
    <t>29.06.2023 09:25:50</t>
  </si>
  <si>
    <t>29.06.2023 09:25:51</t>
  </si>
  <si>
    <t>29.06.2023 09:25:53</t>
  </si>
  <si>
    <t>29.06.2023 09:25:54</t>
  </si>
  <si>
    <t>29.06.2023 09:25:55</t>
  </si>
  <si>
    <t>29.06.2023 09:25:56</t>
  </si>
  <si>
    <t>29.06.2023 09:25:58</t>
  </si>
  <si>
    <t>29.06.2023 09:25:59</t>
  </si>
  <si>
    <t>29.06.2023 09:26:00</t>
  </si>
  <si>
    <t>29.06.2023 09:26:01</t>
  </si>
  <si>
    <t>29.06.2023 09:26:03</t>
  </si>
  <si>
    <t>29.06.2023 09:26:04</t>
  </si>
  <si>
    <t>29.06.2023 09:26:05</t>
  </si>
  <si>
    <t>29.06.2023 09:26:06</t>
  </si>
  <si>
    <t>29.06.2023 09:26:08</t>
  </si>
  <si>
    <t>29.06.2023 09:26:09</t>
  </si>
  <si>
    <t>29.06.2023 09:26:10</t>
  </si>
  <si>
    <t>29.06.2023 09:26:11</t>
  </si>
  <si>
    <t>29.06.2023 09:26:13</t>
  </si>
  <si>
    <t>29.06.2023 09:26:14</t>
  </si>
  <si>
    <t>29.06.2023 09:26:15</t>
  </si>
  <si>
    <t>29.06.2023 09:26:17</t>
  </si>
  <si>
    <t>29.06.2023 09:26:18</t>
  </si>
  <si>
    <t>29.06.2023 09:26:19</t>
  </si>
  <si>
    <t>29.06.2023 09:26:26</t>
  </si>
  <si>
    <t>29.06.2023 09:26:31</t>
  </si>
  <si>
    <t>29.06.2023 09:26:32</t>
  </si>
  <si>
    <t>29.06.2023 09:26:34</t>
  </si>
  <si>
    <t>29.06.2023 09:26:35</t>
  </si>
  <si>
    <t>29.06.2023 09:26:37</t>
  </si>
  <si>
    <t>29.06.2023 09:26:38</t>
  </si>
  <si>
    <t>29.06.2023 09:26:40</t>
  </si>
  <si>
    <t>29.06.2023 09:26:41</t>
  </si>
  <si>
    <t>29.06.2023 09:26:42</t>
  </si>
  <si>
    <t>29.06.2023 09:26:43</t>
  </si>
  <si>
    <t>29.06.2023 09:26:45</t>
  </si>
  <si>
    <t>29.06.2023 09:26:49</t>
  </si>
  <si>
    <t>29.06.2023 09:26:50</t>
  </si>
  <si>
    <t>29.06.2023 09:26:52</t>
  </si>
  <si>
    <t>29.06.2023 09:26:53</t>
  </si>
  <si>
    <t>29.06.2023 09:26:54</t>
  </si>
  <si>
    <t>29.06.2023 09:26:55</t>
  </si>
  <si>
    <t>29.06.2023 09:26:57</t>
  </si>
  <si>
    <t>29.06.2023 09:26:58</t>
  </si>
  <si>
    <t>29.06.2023 09:26:59</t>
  </si>
  <si>
    <t>29.06.2023 09:27:09</t>
  </si>
  <si>
    <t>29.06.2023 09:27:11</t>
  </si>
  <si>
    <t>29.06.2023 09:27:12</t>
  </si>
  <si>
    <t>29.06.2023 09:27:14</t>
  </si>
  <si>
    <t>29.06.2023 09:27:15</t>
  </si>
  <si>
    <t>29.06.2023 09:27:16</t>
  </si>
  <si>
    <t>29.06.2023 09:27:17</t>
  </si>
  <si>
    <t>29.06.2023 09:27:20</t>
  </si>
  <si>
    <t>29.06.2023 09:27:56</t>
  </si>
  <si>
    <t>29.06.2023 09:27:59</t>
  </si>
  <si>
    <t>29.06.2023 09:28:02</t>
  </si>
  <si>
    <t>29.06.2023 09:28:04</t>
  </si>
  <si>
    <t>29.06.2023 09:28:05</t>
  </si>
  <si>
    <t>29.06.2023 09:28:07</t>
  </si>
  <si>
    <t>29.06.2023 09:28:08</t>
  </si>
  <si>
    <t>29.06.2023 09:28:10</t>
  </si>
  <si>
    <t>29.06.2023 09:28:11</t>
  </si>
  <si>
    <t>29.06.2023 09:28:20</t>
  </si>
  <si>
    <t>29.06.2023 09:28:22</t>
  </si>
  <si>
    <t>29.06.2023 09:28:23</t>
  </si>
  <si>
    <t>29.06.2023 09:28:24</t>
  </si>
  <si>
    <t>29.06.2023 09:28:25</t>
  </si>
  <si>
    <t>29.06.2023 09:28:27</t>
  </si>
  <si>
    <t>29.06.2023 09:28:28</t>
  </si>
  <si>
    <t>29.06.2023 09:28:29</t>
  </si>
  <si>
    <t>29.06.2023 09:28:33</t>
  </si>
  <si>
    <t>29.06.2023 09:28:35</t>
  </si>
  <si>
    <t>29.06.2023 09:28:36</t>
  </si>
  <si>
    <t>29.06.2023 09:28:38</t>
  </si>
  <si>
    <t>29.06.2023 09:28:39</t>
  </si>
  <si>
    <t>29.06.2023 09:28:41</t>
  </si>
  <si>
    <t>29.06.2023 09:28:42</t>
  </si>
  <si>
    <t>29.06.2023 09:28:43</t>
  </si>
  <si>
    <t>29.06.2023 09:30:23</t>
  </si>
  <si>
    <t>29.06.2023 09:30:26</t>
  </si>
  <si>
    <t>29.06.2023 09:30:28</t>
  </si>
  <si>
    <t>29.06.2023 09:30:29</t>
  </si>
  <si>
    <t>29.06.2023 09:30:31</t>
  </si>
  <si>
    <t>29.06.2023 09:30:35</t>
  </si>
  <si>
    <t>29.06.2023 09:30:37</t>
  </si>
  <si>
    <t>29.06.2023 09:30:38</t>
  </si>
  <si>
    <t>29.06.2023 09:30:39</t>
  </si>
  <si>
    <t>29.06.2023 09:30:40</t>
  </si>
  <si>
    <t>29.06.2023 09:30:43</t>
  </si>
  <si>
    <t>29.06.2023 09:30:45</t>
  </si>
  <si>
    <t>29.06.2023 09:30:46</t>
  </si>
  <si>
    <t>29.06.2023 09:30:47</t>
  </si>
  <si>
    <t>29.06.2023 09:30:48</t>
  </si>
  <si>
    <t>29.06.2023 09:30:50</t>
  </si>
  <si>
    <t>29.06.2023 09:30:51</t>
  </si>
  <si>
    <t>29.06.2023 09:30:52</t>
  </si>
  <si>
    <t>29.06.2023 09:32:32</t>
  </si>
  <si>
    <t>29.06.2023 09:32:34</t>
  </si>
  <si>
    <t>29.06.2023 09:32:35</t>
  </si>
  <si>
    <t>29.06.2023 09:32:37</t>
  </si>
  <si>
    <t>29.06.2023 09:32:38</t>
  </si>
  <si>
    <t>29.06.2023 09:32:40</t>
  </si>
  <si>
    <t>29.06.2023 09:32:41</t>
  </si>
  <si>
    <t>29.06.2023 09:32:43</t>
  </si>
  <si>
    <t>29.06.2023 09:32:44</t>
  </si>
  <si>
    <t>29.06.2023 09:32:46</t>
  </si>
  <si>
    <t>29.06.2023 09:34:11</t>
  </si>
  <si>
    <t>29.06.2023 09:34:13</t>
  </si>
  <si>
    <t>29.06.2023 09:34:17</t>
  </si>
  <si>
    <t>29.06.2023 09:34:19</t>
  </si>
  <si>
    <t>29.06.2023 09:34:20</t>
  </si>
  <si>
    <t>29.06.2023 09:34:22</t>
  </si>
  <si>
    <t>29.06.2023 09:34:23</t>
  </si>
  <si>
    <t>29.06.2023 09:34:26</t>
  </si>
  <si>
    <t>29.06.2023 09:34:43</t>
  </si>
  <si>
    <t>29.06.2023 09:34:44</t>
  </si>
  <si>
    <t>29.06.2023 09:34:46</t>
  </si>
  <si>
    <t>29.06.2023 09:34:47</t>
  </si>
  <si>
    <t>29.06.2023 09:34:48</t>
  </si>
  <si>
    <t>29.06.2023 09:34:49</t>
  </si>
  <si>
    <t>29.06.2023 09:34:51</t>
  </si>
  <si>
    <t>29.06.2023 09:35:53</t>
  </si>
  <si>
    <t>29.06.2023 09:35:55</t>
  </si>
  <si>
    <t>29.06.2023 09:35:56</t>
  </si>
  <si>
    <t>29.06.2023 09:35:58</t>
  </si>
  <si>
    <t>29.06.2023 09:36:04</t>
  </si>
  <si>
    <t>29.06.2023 09:36:05</t>
  </si>
  <si>
    <t>29.06.2023 09:36:07</t>
  </si>
  <si>
    <t>29.06.2023 09:36:08</t>
  </si>
  <si>
    <t>29.06.2023 09:36:10</t>
  </si>
  <si>
    <t>29.06.2023 09:38:07</t>
  </si>
  <si>
    <t>29.06.2023 09:38:10</t>
  </si>
  <si>
    <t>29.06.2023 09:38:14</t>
  </si>
  <si>
    <t>29.06.2023 09:38:44</t>
  </si>
  <si>
    <t>29.06.2023 09:38:46</t>
  </si>
  <si>
    <t>29.06.2023 09:38:47</t>
  </si>
  <si>
    <t>29.06.2023 09:38:48</t>
  </si>
  <si>
    <t>29.06.2023 09:38:51</t>
  </si>
  <si>
    <t>29.06.2023 09:38:52</t>
  </si>
  <si>
    <t>29.06.2023 09:39:26</t>
  </si>
  <si>
    <t>29.06.2023 09:39:28</t>
  </si>
  <si>
    <t>29.06.2023 09:39:29</t>
  </si>
  <si>
    <t>29.06.2023 09:39:30</t>
  </si>
  <si>
    <t>29.06.2023 09:39:32</t>
  </si>
  <si>
    <t>29.06.2023 09:39:33</t>
  </si>
  <si>
    <t>29.06.2023 09:39:58</t>
  </si>
  <si>
    <t>29.06.2023 09:40:00</t>
  </si>
  <si>
    <t>29.06.2023 09:40:20</t>
  </si>
  <si>
    <t>29.06.2023 09:40:23</t>
  </si>
  <si>
    <t>29.06.2023 09:40:25</t>
  </si>
  <si>
    <t>29.06.2023 09:40:26</t>
  </si>
  <si>
    <t>29.06.2023 09:40:28</t>
  </si>
  <si>
    <t>29.06.2023 09:40:29</t>
  </si>
  <si>
    <t>29.06.2023 09:40:31</t>
  </si>
  <si>
    <t>29.06.2023 09:40:32</t>
  </si>
  <si>
    <t>29.06.2023 09:40:34</t>
  </si>
  <si>
    <t>29.06.2023 09:40:35</t>
  </si>
  <si>
    <t>29.06.2023 09:40:37</t>
  </si>
  <si>
    <t>29.06.2023 09:40:38</t>
  </si>
  <si>
    <t>29.06.2023 09:40:44</t>
  </si>
  <si>
    <t>29.06.2023 09:40:46</t>
  </si>
  <si>
    <t>29.06.2023 09:40:49</t>
  </si>
  <si>
    <t>29.06.2023 09:40:50</t>
  </si>
  <si>
    <t>29.06.2023 09:40:52</t>
  </si>
  <si>
    <t>29.06.2023 09:40:56</t>
  </si>
  <si>
    <t>29.06.2023 09:40:58</t>
  </si>
  <si>
    <t>29.06.2023 09:41:04</t>
  </si>
  <si>
    <t>29.06.2023 09:41:05</t>
  </si>
  <si>
    <t>29.06.2023 09:41:07</t>
  </si>
  <si>
    <t>29.06.2023 09:41:29</t>
  </si>
  <si>
    <t>29.06.2023 09:41:35</t>
  </si>
  <si>
    <t>29.06.2023 09:41:37</t>
  </si>
  <si>
    <t>29.06.2023 09:41:38</t>
  </si>
  <si>
    <t>29.06.2023 09:41:40</t>
  </si>
  <si>
    <t>29.06.2023 09:41:41</t>
  </si>
  <si>
    <t>29.06.2023 09:41:42</t>
  </si>
  <si>
    <t>29.06.2023 09:41:44</t>
  </si>
  <si>
    <t>29.06.2023 09:41:45</t>
  </si>
  <si>
    <t>29.06.2023 09:41:47</t>
  </si>
  <si>
    <t>29.06.2023 09:41:51</t>
  </si>
  <si>
    <t>29.06.2023 09:41:53</t>
  </si>
  <si>
    <t>29.06.2023 09:41:54</t>
  </si>
  <si>
    <t>29.06.2023 09:41:56</t>
  </si>
  <si>
    <t>29.06.2023 09:41:57</t>
  </si>
  <si>
    <t>29.06.2023 09:41:59</t>
  </si>
  <si>
    <t>29.06.2023 09:42:00</t>
  </si>
  <si>
    <t>29.06.2023 09:43:32</t>
  </si>
  <si>
    <t>29.06.2023 09:43:33</t>
  </si>
  <si>
    <t>29.06.2023 09:43:35</t>
  </si>
  <si>
    <t>29.06.2023 09:43:36</t>
  </si>
  <si>
    <t>29.06.2023 09:43:38</t>
  </si>
  <si>
    <t>29.06.2023 09:43:39</t>
  </si>
  <si>
    <t>29.06.2023 09:43:41</t>
  </si>
  <si>
    <t>29.06.2023 09:43:42</t>
  </si>
  <si>
    <t>29.06.2023 09:43:45</t>
  </si>
  <si>
    <t>29.06.2023 09:43:47</t>
  </si>
  <si>
    <t>29.06.2023 09:43:48</t>
  </si>
  <si>
    <t>29.06.2023 09:43:50</t>
  </si>
  <si>
    <t>29.06.2023 09:44:03</t>
  </si>
  <si>
    <t>29.06.2023 09:44:05</t>
  </si>
  <si>
    <t>29.06.2023 09:44:06</t>
  </si>
  <si>
    <t>29.06.2023 09:44:08</t>
  </si>
  <si>
    <t>29.06.2023 09:44:09</t>
  </si>
  <si>
    <t>29.06.2023 09:45:42</t>
  </si>
  <si>
    <t>29.06.2023 09:45:44</t>
  </si>
  <si>
    <t>29.06.2023 09:45:45</t>
  </si>
  <si>
    <t>29.06.2023 09:45:46</t>
  </si>
  <si>
    <t>29.06.2023 09:45:48</t>
  </si>
  <si>
    <t>29.06.2023 09:45:49</t>
  </si>
  <si>
    <t>29.06.2023 09:45:50</t>
  </si>
  <si>
    <t>29.06.2023 09:45:51</t>
  </si>
  <si>
    <t>29.06.2023 09:45:53</t>
  </si>
  <si>
    <t>29.06.2023 09:45:54</t>
  </si>
  <si>
    <t>29.06.2023 09:45:55</t>
  </si>
  <si>
    <t>29.06.2023 09:45:56</t>
  </si>
  <si>
    <t>29.06.2023 09:45:58</t>
  </si>
  <si>
    <t>29.06.2023 09:45:59</t>
  </si>
  <si>
    <t>29.06.2023 09:46:21</t>
  </si>
  <si>
    <t>29.06.2023 09:46:24</t>
  </si>
  <si>
    <t>29.06.2023 09:46:27</t>
  </si>
  <si>
    <t>29.06.2023 09:46:29</t>
  </si>
  <si>
    <t>29.06.2023 09:46:30</t>
  </si>
  <si>
    <t>29.06.2023 09:47:21</t>
  </si>
  <si>
    <t>29.06.2023 09:47:23</t>
  </si>
  <si>
    <t>29.06.2023 09:47:24</t>
  </si>
  <si>
    <t>29.06.2023 09:47:28</t>
  </si>
  <si>
    <t>29.06.2023 09:49:52</t>
  </si>
  <si>
    <t>29.06.2023 09:49:54</t>
  </si>
  <si>
    <t>29.06.2023 09:49:55</t>
  </si>
  <si>
    <t>29.06.2023 09:49:57</t>
  </si>
  <si>
    <t>29.06.2023 09:49:58</t>
  </si>
  <si>
    <t>29.06.2023 09:50:01</t>
  </si>
  <si>
    <t>29.06.2023 09:50:04</t>
  </si>
  <si>
    <t>29.06.2023 09:50:19</t>
  </si>
  <si>
    <t>29.06.2023 09:50:20</t>
  </si>
  <si>
    <t>29.06.2023 09:50:23</t>
  </si>
  <si>
    <t>29.06.2023 09:50:25</t>
  </si>
  <si>
    <t>29.06.2023 09:51:35</t>
  </si>
  <si>
    <t>29.06.2023 09:51:36</t>
  </si>
  <si>
    <t>29.06.2023 09:51:38</t>
  </si>
  <si>
    <t>29.06.2023 09:51:39</t>
  </si>
  <si>
    <t>29.06.2023 09:51:40</t>
  </si>
  <si>
    <t>29.06.2023 09:51:41</t>
  </si>
  <si>
    <t>29.06.2023 09:51:43</t>
  </si>
  <si>
    <t>29.06.2023 09:52:18</t>
  </si>
  <si>
    <t>29.06.2023 09:52:20</t>
  </si>
  <si>
    <t>29.06.2023 09:52:21</t>
  </si>
  <si>
    <t>29.06.2023 09:52:23</t>
  </si>
  <si>
    <t>29.06.2023 09:52:24</t>
  </si>
  <si>
    <t>29.06.2023 09:52:26</t>
  </si>
  <si>
    <t>29.06.2023 09:52:27</t>
  </si>
  <si>
    <t>29.06.2023 09:53:42</t>
  </si>
  <si>
    <t>29.06.2023 09:53:44</t>
  </si>
  <si>
    <t>29.06.2023 09:54:03</t>
  </si>
  <si>
    <t>29.06.2023 09:54:04</t>
  </si>
  <si>
    <t>29.06.2023 09:54:06</t>
  </si>
  <si>
    <t>29.06.2023 09:54:09</t>
  </si>
  <si>
    <t>29.06.2023 09:54:10</t>
  </si>
  <si>
    <t>29.06.2023 09:54:12</t>
  </si>
  <si>
    <t>29.06.2023 09:54:13</t>
  </si>
  <si>
    <t>29.06.2023 09:55:12</t>
  </si>
  <si>
    <t>29.06.2023 09:55:16</t>
  </si>
  <si>
    <t>29.06.2023 09:55:18</t>
  </si>
  <si>
    <t>29.06.2023 09:55:19</t>
  </si>
  <si>
    <t>29.06.2023 09:55:22</t>
  </si>
  <si>
    <t>29.06.2023 09:55:24</t>
  </si>
  <si>
    <t>29.06.2023 09:56:21</t>
  </si>
  <si>
    <t>29.06.2023 09:56:22</t>
  </si>
  <si>
    <t>29.06.2023 09:56:28</t>
  </si>
  <si>
    <t>29.06.2023 09:56:30</t>
  </si>
  <si>
    <t>29.06.2023 09:56:31</t>
  </si>
  <si>
    <t>29.06.2023 09:56:32</t>
  </si>
  <si>
    <t>29.06.2023 09:56:34</t>
  </si>
  <si>
    <t>29.06.2023 09:56:35</t>
  </si>
  <si>
    <t>29.06.2023 09:56:47</t>
  </si>
  <si>
    <t>29.06.2023 09:56:49</t>
  </si>
  <si>
    <t>29.06.2023 09:56:50</t>
  </si>
  <si>
    <t>29.06.2023 09:56:53</t>
  </si>
  <si>
    <t>29.06.2023 09:56:55</t>
  </si>
  <si>
    <t>29.06.2023 09:56:56</t>
  </si>
  <si>
    <t>29.06.2023 09:56:58</t>
  </si>
  <si>
    <t>29.06.2023 09:57:11</t>
  </si>
  <si>
    <t>29.06.2023 09:57:13</t>
  </si>
  <si>
    <t>29.06.2023 09:57:16</t>
  </si>
  <si>
    <t>29.06.2023 09:57:17</t>
  </si>
  <si>
    <t>29.06.2023 09:57:19</t>
  </si>
  <si>
    <t>29.06.2023 09:57:20</t>
  </si>
  <si>
    <t>29.06.2023 09:58:11</t>
  </si>
  <si>
    <t>29.06.2023 09:58:12</t>
  </si>
  <si>
    <t>29.06.2023 09:58:14</t>
  </si>
  <si>
    <t>29.06.2023 09:58:15</t>
  </si>
  <si>
    <t>29.06.2023 09:58:16</t>
  </si>
  <si>
    <t>29.06.2023 09:58:18</t>
  </si>
  <si>
    <t>29.06.2023 09:58:53</t>
  </si>
  <si>
    <t>29.06.2023 09:58:55</t>
  </si>
  <si>
    <t>29.06.2023 09:58:56</t>
  </si>
  <si>
    <t>29.06.2023 09:58:57</t>
  </si>
  <si>
    <t>29.06.2023 09:58:59</t>
  </si>
  <si>
    <t>29.06.2023 09:59:00</t>
  </si>
  <si>
    <t>29.06.2023 09:59:01</t>
  </si>
  <si>
    <t>29.06.2023 09:59:02</t>
  </si>
  <si>
    <t>29.06.2023 09:59:04</t>
  </si>
  <si>
    <t>29.06.2023 09:59:05</t>
  </si>
  <si>
    <t>29.06.2023 10:01:05</t>
  </si>
  <si>
    <t>29.06.2023 10:01:08</t>
  </si>
  <si>
    <t>29.06.2023 10:01:09</t>
  </si>
  <si>
    <t>29.06.2023 10:02:42</t>
  </si>
  <si>
    <t>29.06.2023 10:02:44</t>
  </si>
  <si>
    <t>29.06.2023 10:02:45</t>
  </si>
  <si>
    <t>29.06.2023 10:02:46</t>
  </si>
  <si>
    <t>29.06.2023 10:02:47</t>
  </si>
  <si>
    <t>29.06.2023 10:02:50</t>
  </si>
  <si>
    <t>29.06.2023 10:02:53</t>
  </si>
  <si>
    <t>29.06.2023 10:04:22</t>
  </si>
  <si>
    <t>29.06.2023 10:04:23</t>
  </si>
  <si>
    <t>29.06.2023 10:04:25</t>
  </si>
  <si>
    <t>29.06.2023 10:04:26</t>
  </si>
  <si>
    <t>29.06.2023 10:04:28</t>
  </si>
  <si>
    <t>29.06.2023 10:04:29</t>
  </si>
  <si>
    <t>29.06.2023 10:05:11</t>
  </si>
  <si>
    <t>29.06.2023 10:05:13</t>
  </si>
  <si>
    <t>29.06.2023 10:05:14</t>
  </si>
  <si>
    <t>29.06.2023 10:05:15</t>
  </si>
  <si>
    <t>29.06.2023 10:05:17</t>
  </si>
  <si>
    <t>29.06.2023 10:05:18</t>
  </si>
  <si>
    <t>29.06.2023 10:05:19</t>
  </si>
  <si>
    <t>29.06.2023 10:05:22</t>
  </si>
  <si>
    <t>29.06.2023 10:05:53</t>
  </si>
  <si>
    <t>29.06.2023 10:05:55</t>
  </si>
  <si>
    <t>29.06.2023 10:05:58</t>
  </si>
  <si>
    <t>29.06.2023 10:05:59</t>
  </si>
  <si>
    <t>29.06.2023 10:06:01</t>
  </si>
  <si>
    <t>29.06.2023 10:06:02</t>
  </si>
  <si>
    <t>29.06.2023 10:06:34</t>
  </si>
  <si>
    <t>29.06.2023 10:06:35</t>
  </si>
  <si>
    <t>29.06.2023 10:06:37</t>
  </si>
  <si>
    <t>29.06.2023 10:06:38</t>
  </si>
  <si>
    <t>29.06.2023 10:06:39</t>
  </si>
  <si>
    <t>29.06.2023 10:06:45</t>
  </si>
  <si>
    <t>29.06.2023 10:07:01</t>
  </si>
  <si>
    <t>29.06.2023 10:09:04</t>
  </si>
  <si>
    <t>29.06.2023 10:09:09</t>
  </si>
  <si>
    <t>29.06.2023 10:09:10</t>
  </si>
  <si>
    <t>29.06.2023 10:09:12</t>
  </si>
  <si>
    <t>29.06.2023 10:09:13</t>
  </si>
  <si>
    <t>29.06.2023 10:09:40</t>
  </si>
  <si>
    <t>29.06.2023 10:09:42</t>
  </si>
  <si>
    <t>29.06.2023 10:09:43</t>
  </si>
  <si>
    <t>29.06.2023 10:09:45</t>
  </si>
  <si>
    <t>29.06.2023 10:09:46</t>
  </si>
  <si>
    <t>29.06.2023 10:09:48</t>
  </si>
  <si>
    <t>29.06.2023 10:09:49</t>
  </si>
  <si>
    <t>29.06.2023 10:09:51</t>
  </si>
  <si>
    <t>29.06.2023 10:09:52</t>
  </si>
  <si>
    <t>29.06.2023 10:09:54</t>
  </si>
  <si>
    <t>29.06.2023 10:09:55</t>
  </si>
  <si>
    <t>29.06.2023 10:09:56</t>
  </si>
  <si>
    <t>29.06.2023 10:11:26</t>
  </si>
  <si>
    <t>29.06.2023 10:11:27</t>
  </si>
  <si>
    <t>29.06.2023 10:11:29</t>
  </si>
  <si>
    <t>29.06.2023 10:11:30</t>
  </si>
  <si>
    <t>29.06.2023 10:11:32</t>
  </si>
  <si>
    <t>29.06.2023 10:11:33</t>
  </si>
  <si>
    <t>29.06.2023 10:11:35</t>
  </si>
  <si>
    <t>29.06.2023 10:11:36</t>
  </si>
  <si>
    <t>29.06.2023 10:11:38</t>
  </si>
  <si>
    <t>29.06.2023 10:11:39</t>
  </si>
  <si>
    <t>29.06.2023 10:11:41</t>
  </si>
  <si>
    <t>29.06.2023 10:11:47</t>
  </si>
  <si>
    <t>29.06.2023 10:11:51</t>
  </si>
  <si>
    <t>29.06.2023 10:12:11</t>
  </si>
  <si>
    <t>29.06.2023 10:12:12</t>
  </si>
  <si>
    <t>29.06.2023 10:12:14</t>
  </si>
  <si>
    <t>29.06.2023 10:12:15</t>
  </si>
  <si>
    <t>29.06.2023 10:12:16</t>
  </si>
  <si>
    <t>29.06.2023 10:12:21</t>
  </si>
  <si>
    <t>29.06.2023 10:12:22</t>
  </si>
  <si>
    <t>29.06.2023 10:12:23</t>
  </si>
  <si>
    <t>29.06.2023 10:12:25</t>
  </si>
  <si>
    <t>29.06.2023 10:12:26</t>
  </si>
  <si>
    <t>29.06.2023 10:12:27</t>
  </si>
  <si>
    <t>29.06.2023 10:12:28</t>
  </si>
  <si>
    <t>29.06.2023 10:12:30</t>
  </si>
  <si>
    <t>29.06.2023 10:14:23</t>
  </si>
  <si>
    <t>29.06.2023 10:14:25</t>
  </si>
  <si>
    <t>29.06.2023 10:14:26</t>
  </si>
  <si>
    <t>29.06.2023 10:14:28</t>
  </si>
  <si>
    <t>29.06.2023 10:14:29</t>
  </si>
  <si>
    <t>29.06.2023 10:14:31</t>
  </si>
  <si>
    <t>29.06.2023 10:14:32</t>
  </si>
  <si>
    <t>29.06.2023 10:14:34</t>
  </si>
  <si>
    <t>29.06.2023 10:14:35</t>
  </si>
  <si>
    <t>29.06.2023 10:14:41</t>
  </si>
  <si>
    <t>29.06.2023 10:14:43</t>
  </si>
  <si>
    <t>29.06.2023 10:14:46</t>
  </si>
  <si>
    <t>29.06.2023 10:14:47</t>
  </si>
  <si>
    <t>29.06.2023 10:14:49</t>
  </si>
  <si>
    <t>29.06.2023 10:14:50</t>
  </si>
  <si>
    <t>29.06.2023 10:15:25</t>
  </si>
  <si>
    <t>29.06.2023 10:15:26</t>
  </si>
  <si>
    <t>29.06.2023 10:15:28</t>
  </si>
  <si>
    <t>29.06.2023 10:15:29</t>
  </si>
  <si>
    <t>29.06.2023 10:15:30</t>
  </si>
  <si>
    <t>29.06.2023 10:15:31</t>
  </si>
  <si>
    <t>29.06.2023 10:15:33</t>
  </si>
  <si>
    <t>29.06.2023 10:15:34</t>
  </si>
  <si>
    <t>29.06.2023 10:15:35</t>
  </si>
  <si>
    <t>29.06.2023 10:15:36</t>
  </si>
  <si>
    <t>29.06.2023 10:15:41</t>
  </si>
  <si>
    <t>29.06.2023 10:15:42</t>
  </si>
  <si>
    <t>29.06.2023 10:15:43</t>
  </si>
  <si>
    <t>29.06.2023 10:15:45</t>
  </si>
  <si>
    <t>29.06.2023 10:15:46</t>
  </si>
  <si>
    <t>29.06.2023 10:15:47</t>
  </si>
  <si>
    <t>29.06.2023 10:15:48</t>
  </si>
  <si>
    <t>29.06.2023 10:15:50</t>
  </si>
  <si>
    <t>29.06.2023 10:16:58</t>
  </si>
  <si>
    <t>29.06.2023 10:17:00</t>
  </si>
  <si>
    <t>29.06.2023 10:17:01</t>
  </si>
  <si>
    <t>29.06.2023 10:17:16</t>
  </si>
  <si>
    <t>29.06.2023 10:17:23</t>
  </si>
  <si>
    <t>29.06.2023 10:17:25</t>
  </si>
  <si>
    <t>29.06.2023 10:17:26</t>
  </si>
  <si>
    <t>29.06.2023 10:17:28</t>
  </si>
  <si>
    <t>29.06.2023 10:17:29</t>
  </si>
  <si>
    <t>29.06.2023 10:17:31</t>
  </si>
  <si>
    <t>29.06.2023 10:17:34</t>
  </si>
  <si>
    <t>29.06.2023 10:18:04</t>
  </si>
  <si>
    <t>29.06.2023 10:18:32</t>
  </si>
  <si>
    <t>29.06.2023 10:18:34</t>
  </si>
  <si>
    <t>29.06.2023 10:18:35</t>
  </si>
  <si>
    <t>29.06.2023 10:18:37</t>
  </si>
  <si>
    <t>29.06.2023 10:18:38</t>
  </si>
  <si>
    <t>29.06.2023 10:18:40</t>
  </si>
  <si>
    <t>29.06.2023 10:18:41</t>
  </si>
  <si>
    <t>29.06.2023 10:18:43</t>
  </si>
  <si>
    <t>29.06.2023 10:19:08</t>
  </si>
  <si>
    <t>29.06.2023 10:19:10</t>
  </si>
  <si>
    <t>29.06.2023 10:19:12</t>
  </si>
  <si>
    <t>29.06.2023 10:20:26</t>
  </si>
  <si>
    <t>29.06.2023 10:20:27</t>
  </si>
  <si>
    <t>29.06.2023 10:20:29</t>
  </si>
  <si>
    <t>29.06.2023 10:20:30</t>
  </si>
  <si>
    <t>29.06.2023 10:20:32</t>
  </si>
  <si>
    <t>29.06.2023 10:20:33</t>
  </si>
  <si>
    <t>29.06.2023 10:20:35</t>
  </si>
  <si>
    <t>29.06.2023 10:20:36</t>
  </si>
  <si>
    <t>29.06.2023 10:20:38</t>
  </si>
  <si>
    <t>29.06.2023 10:20:42</t>
  </si>
  <si>
    <t>29.06.2023 10:20:44</t>
  </si>
  <si>
    <t>29.06.2023 10:20:45</t>
  </si>
  <si>
    <t>29.06.2023 10:20:48</t>
  </si>
  <si>
    <t>29.06.2023 10:21:18</t>
  </si>
  <si>
    <t>29.06.2023 10:21:19</t>
  </si>
  <si>
    <t>29.06.2023 10:21:21</t>
  </si>
  <si>
    <t>29.06.2023 10:21:22</t>
  </si>
  <si>
    <t>29.06.2023 10:21:24</t>
  </si>
  <si>
    <t>29.06.2023 10:21:25</t>
  </si>
  <si>
    <t>29.06.2023 10:21:27</t>
  </si>
  <si>
    <t>29.06.2023 10:22:34</t>
  </si>
  <si>
    <t>29.06.2023 10:22:36</t>
  </si>
  <si>
    <t>29.06.2023 10:23:07</t>
  </si>
  <si>
    <t>29.06.2023 10:23:09</t>
  </si>
  <si>
    <t>29.06.2023 10:23:10</t>
  </si>
  <si>
    <t>29.06.2023 10:23:11</t>
  </si>
  <si>
    <t>29.06.2023 10:23:13</t>
  </si>
  <si>
    <t>29.06.2023 10:23:14</t>
  </si>
  <si>
    <t>29.06.2023 10:23:16</t>
  </si>
  <si>
    <t>29.06.2023 10:23:17</t>
  </si>
  <si>
    <t>29.06.2023 10:23:48</t>
  </si>
  <si>
    <t>29.06.2023 10:23:49</t>
  </si>
  <si>
    <t>29.06.2023 10:23:51</t>
  </si>
  <si>
    <t>29.06.2023 10:23:52</t>
  </si>
  <si>
    <t>29.06.2023 10:23:53</t>
  </si>
  <si>
    <t>29.06.2023 10:23:54</t>
  </si>
  <si>
    <t>29.06.2023 10:23:56</t>
  </si>
  <si>
    <t>29.06.2023 10:24:15</t>
  </si>
  <si>
    <t>29.06.2023 10:24:16</t>
  </si>
  <si>
    <t>29.06.2023 10:24:18</t>
  </si>
  <si>
    <t>29.06.2023 10:24:19</t>
  </si>
  <si>
    <t>29.06.2023 10:24:20</t>
  </si>
  <si>
    <t>29.06.2023 10:24:21</t>
  </si>
  <si>
    <t>29.06.2023 10:24:23</t>
  </si>
  <si>
    <t>29.06.2023 10:24:24</t>
  </si>
  <si>
    <t>29.06.2023 10:26:10</t>
  </si>
  <si>
    <t>29.06.2023 10:26:12</t>
  </si>
  <si>
    <t>29.06.2023 10:26:13</t>
  </si>
  <si>
    <t>29.06.2023 10:26:14</t>
  </si>
  <si>
    <t>29.06.2023 10:26:16</t>
  </si>
  <si>
    <t>29.06.2023 10:26:17</t>
  </si>
  <si>
    <t>29.06.2023 10:26:18</t>
  </si>
  <si>
    <t>29.06.2023 10:26:19</t>
  </si>
  <si>
    <t>29.06.2023 10:26:21</t>
  </si>
  <si>
    <t>29.06.2023 10:26:22</t>
  </si>
  <si>
    <t>29.06.2023 10:26:38</t>
  </si>
  <si>
    <t>29.06.2023 10:26:40</t>
  </si>
  <si>
    <t>29.06.2023 10:26:41</t>
  </si>
  <si>
    <t>29.06.2023 10:26:44</t>
  </si>
  <si>
    <t>29.06.2023 10:26:46</t>
  </si>
  <si>
    <t>29.06.2023 10:26:47</t>
  </si>
  <si>
    <t>29.06.2023 10:27:12</t>
  </si>
  <si>
    <t>29.06.2023 10:27:17</t>
  </si>
  <si>
    <t>29.06.2023 10:27:18</t>
  </si>
  <si>
    <t>29.06.2023 10:27:20</t>
  </si>
  <si>
    <t>29.06.2023 10:27:23</t>
  </si>
  <si>
    <t>29.06.2023 10:27:35</t>
  </si>
  <si>
    <t>29.06.2023 10:27:36</t>
  </si>
  <si>
    <t>29.06.2023 10:27:38</t>
  </si>
  <si>
    <t>29.06.2023 10:27:39</t>
  </si>
  <si>
    <t>29.06.2023 10:27:41</t>
  </si>
  <si>
    <t>29.06.2023 10:27:42</t>
  </si>
  <si>
    <t>29.06.2023 10:27:44</t>
  </si>
  <si>
    <t>29.06.2023 10:27:57</t>
  </si>
  <si>
    <t>29.06.2023 10:27:59</t>
  </si>
  <si>
    <t>29.06.2023 10:28:00</t>
  </si>
  <si>
    <t>29.06.2023 10:28:01</t>
  </si>
  <si>
    <t>29.06.2023 10:28:02</t>
  </si>
  <si>
    <t>29.06.2023 10:28:04</t>
  </si>
  <si>
    <t>29.06.2023 10:28:05</t>
  </si>
  <si>
    <t>29.06.2023 10:28:06</t>
  </si>
  <si>
    <t>29.06.2023 10:28:07</t>
  </si>
  <si>
    <t>29.06.2023 10:28:09</t>
  </si>
  <si>
    <t>29.06.2023 10:28:10</t>
  </si>
  <si>
    <t>29.06.2023 10:29:10</t>
  </si>
  <si>
    <t>29.06.2023 10:29:11</t>
  </si>
  <si>
    <t>29.06.2023 10:29:13</t>
  </si>
  <si>
    <t>29.06.2023 10:29:14</t>
  </si>
  <si>
    <t>29.06.2023 10:29:16</t>
  </si>
  <si>
    <t>29.06.2023 10:29:17</t>
  </si>
  <si>
    <t>29.06.2023 10:29:19</t>
  </si>
  <si>
    <t>29.06.2023 10:29:22</t>
  </si>
  <si>
    <t>29.06.2023 10:29:23</t>
  </si>
  <si>
    <t>29.06.2023 10:29:25</t>
  </si>
  <si>
    <t>29.06.2023 10:29:26</t>
  </si>
  <si>
    <t>29.06.2023 10:29:27</t>
  </si>
  <si>
    <t>29.06.2023 10:29:28</t>
  </si>
  <si>
    <t>29.06.2023 10:29:30</t>
  </si>
  <si>
    <t>29.06.2023 10:29:34</t>
  </si>
  <si>
    <t>29.06.2023 10:29:35</t>
  </si>
  <si>
    <t>29.06.2023 10:29:41</t>
  </si>
  <si>
    <t>29.06.2023 10:29:43</t>
  </si>
  <si>
    <t>29.06.2023 10:29:44</t>
  </si>
  <si>
    <t>29.06.2023 10:30:08</t>
  </si>
  <si>
    <t>29.06.2023 10:30:10</t>
  </si>
  <si>
    <t>29.06.2023 10:30:11</t>
  </si>
  <si>
    <t>29.06.2023 10:30:13</t>
  </si>
  <si>
    <t>29.06.2023 10:30:14</t>
  </si>
  <si>
    <t>29.06.2023 10:30:16</t>
  </si>
  <si>
    <t>29.06.2023 10:30:17</t>
  </si>
  <si>
    <t>29.06.2023 10:30:19</t>
  </si>
  <si>
    <t>29.06.2023 10:30:20</t>
  </si>
  <si>
    <t>29.06.2023 10:30:53</t>
  </si>
  <si>
    <t>29.06.2023 10:30:55</t>
  </si>
  <si>
    <t>29.06.2023 10:30:56</t>
  </si>
  <si>
    <t>29.06.2023 10:30:57</t>
  </si>
  <si>
    <t>29.06.2023 10:30:59</t>
  </si>
  <si>
    <t>29.06.2023 10:31:00</t>
  </si>
  <si>
    <t>29.06.2023 10:31:01</t>
  </si>
  <si>
    <t>29.06.2023 10:31:02</t>
  </si>
  <si>
    <t>29.06.2023 10:31:04</t>
  </si>
  <si>
    <t>29.06.2023 10:31:41</t>
  </si>
  <si>
    <t>29.06.2023 10:31:42</t>
  </si>
  <si>
    <t>29.06.2023 10:31:44</t>
  </si>
  <si>
    <t>29.06.2023 10:31:45</t>
  </si>
  <si>
    <t>29.06.2023 10:31:46</t>
  </si>
  <si>
    <t>29.06.2023 10:31:47</t>
  </si>
  <si>
    <t>29.06.2023 10:31:49</t>
  </si>
  <si>
    <t>29.06.2023 10:31:50</t>
  </si>
  <si>
    <t>29.06.2023 10:31:51</t>
  </si>
  <si>
    <t>29.06.2023 10:31:52</t>
  </si>
  <si>
    <t>29.06.2023 10:31:54</t>
  </si>
  <si>
    <t>29.06.2023 10:31:55</t>
  </si>
  <si>
    <t>29.06.2023 10:31:57</t>
  </si>
  <si>
    <t>29.06.2023 10:31:58</t>
  </si>
  <si>
    <t>29.06.2023 10:32:06</t>
  </si>
  <si>
    <t>29.06.2023 10:32:07</t>
  </si>
  <si>
    <t>29.06.2023 10:32:21</t>
  </si>
  <si>
    <t>29.06.2023 10:32:22</t>
  </si>
  <si>
    <t>29.06.2023 10:32:25</t>
  </si>
  <si>
    <t>29.06.2023 10:32:27</t>
  </si>
  <si>
    <t>29.06.2023 10:32:28</t>
  </si>
  <si>
    <t>29.06.2023 10:32:29</t>
  </si>
  <si>
    <t>29.06.2023 10:32:32</t>
  </si>
  <si>
    <t>29.06.2023 10:32:35</t>
  </si>
  <si>
    <t>29.06.2023 10:32:37</t>
  </si>
  <si>
    <t>29.06.2023 10:32:38</t>
  </si>
  <si>
    <t>29.06.2023 10:32:40</t>
  </si>
  <si>
    <t>29.06.2023 10:32:50</t>
  </si>
  <si>
    <t>29.06.2023 10:32:52</t>
  </si>
  <si>
    <t>29.06.2023 10:32:53</t>
  </si>
  <si>
    <t>29.06.2023 10:32:56</t>
  </si>
  <si>
    <t>29.06.2023 10:32:58</t>
  </si>
  <si>
    <t>29.06.2023 10:32:59</t>
  </si>
  <si>
    <t>29.06.2023 10:33:01</t>
  </si>
  <si>
    <t>29.06.2023 10:33:59</t>
  </si>
  <si>
    <t>29.06.2023 10:34:00</t>
  </si>
  <si>
    <t>29.06.2023 10:34:02</t>
  </si>
  <si>
    <t>29.06.2023 10:34:03</t>
  </si>
  <si>
    <t>29.06.2023 10:34:04</t>
  </si>
  <si>
    <t>29.06.2023 10:34:05</t>
  </si>
  <si>
    <t>29.06.2023 10:34:07</t>
  </si>
  <si>
    <t>29.06.2023 10:34:08</t>
  </si>
  <si>
    <t>29.06.2023 10:34:59</t>
  </si>
  <si>
    <t>29.06.2023 10:35:00</t>
  </si>
  <si>
    <t>29.06.2023 10:35:02</t>
  </si>
  <si>
    <t>29.06.2023 10:35:03</t>
  </si>
  <si>
    <t>29.06.2023 10:35:05</t>
  </si>
  <si>
    <t>29.06.2023 10:35:06</t>
  </si>
  <si>
    <t>29.06.2023 10:35:08</t>
  </si>
  <si>
    <t>29.06.2023 10:35:09</t>
  </si>
  <si>
    <t>29.06.2023 10:35:11</t>
  </si>
  <si>
    <t>29.06.2023 10:36:09</t>
  </si>
  <si>
    <t>29.06.2023 10:36:11</t>
  </si>
  <si>
    <t>29.06.2023 10:36:12</t>
  </si>
  <si>
    <t>29.06.2023 10:36:13</t>
  </si>
  <si>
    <t>29.06.2023 10:36:15</t>
  </si>
  <si>
    <t>29.06.2023 10:36:23</t>
  </si>
  <si>
    <t>29.06.2023 10:36:25</t>
  </si>
  <si>
    <t>29.06.2023 10:36:26</t>
  </si>
  <si>
    <t>29.06.2023 10:38:14</t>
  </si>
  <si>
    <t>29.06.2023 10:38:16</t>
  </si>
  <si>
    <t>29.06.2023 10:38:17</t>
  </si>
  <si>
    <t>29.06.2023 10:38:18</t>
  </si>
  <si>
    <t>29.06.2023 10:38:20</t>
  </si>
  <si>
    <t>29.06.2023 10:38:21</t>
  </si>
  <si>
    <t>29.06.2023 10:38:22</t>
  </si>
  <si>
    <t>29.06.2023 10:38:23</t>
  </si>
  <si>
    <t>29.06.2023 10:39:04</t>
  </si>
  <si>
    <t>29.06.2023 10:39:05</t>
  </si>
  <si>
    <t>29.06.2023 10:39:06</t>
  </si>
  <si>
    <t>29.06.2023 10:39:08</t>
  </si>
  <si>
    <t>29.06.2023 10:39:09</t>
  </si>
  <si>
    <t>29.06.2023 10:39:12</t>
  </si>
  <si>
    <t>29.06.2023 10:39:13</t>
  </si>
  <si>
    <t>29.06.2023 10:39:46</t>
  </si>
  <si>
    <t>29.06.2023 10:39:47</t>
  </si>
  <si>
    <t>29.06.2023 10:39:49</t>
  </si>
  <si>
    <t>29.06.2023 10:40:12</t>
  </si>
  <si>
    <t>29.06.2023 10:40:14</t>
  </si>
  <si>
    <t>29.06.2023 10:40:15</t>
  </si>
  <si>
    <t>29.06.2023 10:40:16</t>
  </si>
  <si>
    <t>29.06.2023 10:40:18</t>
  </si>
  <si>
    <t>29.06.2023 10:40:19</t>
  </si>
  <si>
    <t>29.06.2023 10:40:20</t>
  </si>
  <si>
    <t>29.06.2023 10:40:21</t>
  </si>
  <si>
    <t>29.06.2023 10:40:23</t>
  </si>
  <si>
    <t>29.06.2023 10:40:24</t>
  </si>
  <si>
    <t>29.06.2023 10:40:25</t>
  </si>
  <si>
    <t>29.06.2023 10:41:23</t>
  </si>
  <si>
    <t>29.06.2023 10:41:25</t>
  </si>
  <si>
    <t>29.06.2023 10:41:26</t>
  </si>
  <si>
    <t>29.06.2023 10:41:28</t>
  </si>
  <si>
    <t>29.06.2023 10:41:29</t>
  </si>
  <si>
    <t>29.06.2023 10:43:07</t>
  </si>
  <si>
    <t>29.06.2023 10:43:08</t>
  </si>
  <si>
    <t>29.06.2023 10:43:10</t>
  </si>
  <si>
    <t>29.06.2023 10:43:11</t>
  </si>
  <si>
    <t>29.06.2023 10:43:12</t>
  </si>
  <si>
    <t>29.06.2023 10:43:14</t>
  </si>
  <si>
    <t>29.06.2023 10:43:15</t>
  </si>
  <si>
    <t>29.06.2023 10:43:16</t>
  </si>
  <si>
    <t>29.06.2023 10:43:17</t>
  </si>
  <si>
    <t>29.06.2023 10:43:19</t>
  </si>
  <si>
    <t>29.06.2023 10:43:20</t>
  </si>
  <si>
    <t>29.06.2023 10:43:21</t>
  </si>
  <si>
    <t>29.06.2023 10:43:22</t>
  </si>
  <si>
    <t>29.06.2023 10:43:24</t>
  </si>
  <si>
    <t>29.06.2023 10:43:25</t>
  </si>
  <si>
    <t>29.06.2023 10:43:26</t>
  </si>
  <si>
    <t>29.06.2023 10:43:27</t>
  </si>
  <si>
    <t>29.06.2023 10:43:30</t>
  </si>
  <si>
    <t>29.06.2023 10:43:54</t>
  </si>
  <si>
    <t>29.06.2023 10:43:55</t>
  </si>
  <si>
    <t>29.06.2023 10:43:56</t>
  </si>
  <si>
    <t>29.06.2023 10:43:58</t>
  </si>
  <si>
    <t>29.06.2023 10:43:59</t>
  </si>
  <si>
    <t>29.06.2023 10:44:00</t>
  </si>
  <si>
    <t>29.06.2023 10:44:36</t>
  </si>
  <si>
    <t>29.06.2023 10:44:37</t>
  </si>
  <si>
    <t>29.06.2023 10:44:39</t>
  </si>
  <si>
    <t>29.06.2023 10:44:40</t>
  </si>
  <si>
    <t>29.06.2023 10:44:42</t>
  </si>
  <si>
    <t>29.06.2023 10:44:43</t>
  </si>
  <si>
    <t>29.06.2023 10:44:45</t>
  </si>
  <si>
    <t>29.06.2023 10:44:57</t>
  </si>
  <si>
    <t>29.06.2023 10:44:58</t>
  </si>
  <si>
    <t>29.06.2023 10:45:00</t>
  </si>
  <si>
    <t>29.06.2023 10:45:01</t>
  </si>
  <si>
    <t>29.06.2023 10:45:03</t>
  </si>
  <si>
    <t>29.06.2023 10:45:04</t>
  </si>
  <si>
    <t>29.06.2023 10:45:07</t>
  </si>
  <si>
    <t>29.06.2023 10:45:09</t>
  </si>
  <si>
    <t>29.06.2023 10:45:10</t>
  </si>
  <si>
    <t>29.06.2023 10:45:52</t>
  </si>
  <si>
    <t>29.06.2023 10:45:53</t>
  </si>
  <si>
    <t>29.06.2023 10:45:55</t>
  </si>
  <si>
    <t>29.06.2023 10:45:56</t>
  </si>
  <si>
    <t>29.06.2023 10:45:58</t>
  </si>
  <si>
    <t>29.06.2023 10:45:59</t>
  </si>
  <si>
    <t>29.06.2023 10:46:01</t>
  </si>
  <si>
    <t>29.06.2023 10:46:02</t>
  </si>
  <si>
    <t>29.06.2023 10:46:56</t>
  </si>
  <si>
    <t>29.06.2023 10:46:58</t>
  </si>
  <si>
    <t>29.06.2023 10:46:59</t>
  </si>
  <si>
    <t>29.06.2023 10:47:00</t>
  </si>
  <si>
    <t>29.06.2023 10:47:02</t>
  </si>
  <si>
    <t>29.06.2023 10:47:03</t>
  </si>
  <si>
    <t>29.06.2023 10:47:16</t>
  </si>
  <si>
    <t>29.06.2023 10:47:18</t>
  </si>
  <si>
    <t>29.06.2023 10:47:21</t>
  </si>
  <si>
    <t>29.06.2023 10:47:22</t>
  </si>
  <si>
    <t>29.06.2023 10:47:24</t>
  </si>
  <si>
    <t>29.06.2023 10:47:25</t>
  </si>
  <si>
    <t>29.06.2023 10:47:27</t>
  </si>
  <si>
    <t>29.06.2023 10:47:28</t>
  </si>
  <si>
    <t>29.06.2023 10:47:31</t>
  </si>
  <si>
    <t>29.06.2023 10:47:33</t>
  </si>
  <si>
    <t>29.06.2023 10:47:34</t>
  </si>
  <si>
    <t>29.06.2023 10:47:37</t>
  </si>
  <si>
    <t>29.06.2023 10:47:39</t>
  </si>
  <si>
    <t>29.06.2023 10:47:40</t>
  </si>
  <si>
    <t>29.06.2023 10:47:42</t>
  </si>
  <si>
    <t>29.06.2023 10:47:43</t>
  </si>
  <si>
    <t>29.06.2023 10:47:49</t>
  </si>
  <si>
    <t>29.06.2023 10:47:50</t>
  </si>
  <si>
    <t>29.06.2023 10:47:52</t>
  </si>
  <si>
    <t>29.06.2023 10:47:53</t>
  </si>
  <si>
    <t>29.06.2023 10:47:54</t>
  </si>
  <si>
    <t>29.06.2023 10:47:55</t>
  </si>
  <si>
    <t>29.06.2023 10:47:57</t>
  </si>
  <si>
    <t>29.06.2023 10:47:58</t>
  </si>
  <si>
    <t>29.06.2023 10:47:59</t>
  </si>
  <si>
    <t>29.06.2023 10:48:02</t>
  </si>
  <si>
    <t>29.06.2023 10:48:03</t>
  </si>
  <si>
    <t>29.06.2023 10:48:05</t>
  </si>
  <si>
    <t>29.06.2023 10:48:06</t>
  </si>
  <si>
    <t>29.06.2023 10:48:07</t>
  </si>
  <si>
    <t>29.06.2023 10:48:08</t>
  </si>
  <si>
    <t>29.06.2023 10:48:10</t>
  </si>
  <si>
    <t>29.06.2023 10:48:11</t>
  </si>
  <si>
    <t>29.06.2023 10:48:14</t>
  </si>
  <si>
    <t>29.06.2023 10:48:54</t>
  </si>
  <si>
    <t>29.06.2023 10:48:56</t>
  </si>
  <si>
    <t>29.06.2023 10:48:59</t>
  </si>
  <si>
    <t>29.06.2023 10:49:00</t>
  </si>
  <si>
    <t>29.06.2023 10:49:02</t>
  </si>
  <si>
    <t>29.06.2023 10:49:03</t>
  </si>
  <si>
    <t>29.06.2023 10:49:05</t>
  </si>
  <si>
    <t>29.06.2023 10:49:06</t>
  </si>
  <si>
    <t>29.06.2023 10:49:09</t>
  </si>
  <si>
    <t>29.06.2023 10:49:10</t>
  </si>
  <si>
    <t>29.06.2023 10:49:12</t>
  </si>
  <si>
    <t>29.06.2023 10:49:27</t>
  </si>
  <si>
    <t>29.06.2023 10:49:28</t>
  </si>
  <si>
    <t>29.06.2023 10:49:29</t>
  </si>
  <si>
    <t>29.06.2023 10:49:31</t>
  </si>
  <si>
    <t>29.06.2023 10:49:32</t>
  </si>
  <si>
    <t>29.06.2023 10:49:33</t>
  </si>
  <si>
    <t>29.06.2023 10:49:42</t>
  </si>
  <si>
    <t>29.06.2023 10:50:03</t>
  </si>
  <si>
    <t>29.06.2023 10:50:04</t>
  </si>
  <si>
    <t>29.06.2023 10:50:06</t>
  </si>
  <si>
    <t>29.06.2023 10:50:07</t>
  </si>
  <si>
    <t>29.06.2023 10:50:08</t>
  </si>
  <si>
    <t>29.06.2023 10:50:09</t>
  </si>
  <si>
    <t>29.06.2023 10:50:11</t>
  </si>
  <si>
    <t>29.06.2023 10:50:15</t>
  </si>
  <si>
    <t>29.06.2023 10:50:16</t>
  </si>
  <si>
    <t>29.06.2023 10:50:19</t>
  </si>
  <si>
    <t>29.06.2023 10:50:21</t>
  </si>
  <si>
    <t>29.06.2023 10:50:22</t>
  </si>
  <si>
    <t>29.06.2023 10:50:33</t>
  </si>
  <si>
    <t>29.06.2023 10:50:36</t>
  </si>
  <si>
    <t>29.06.2023 10:50:37</t>
  </si>
  <si>
    <t>29.06.2023 10:50:39</t>
  </si>
  <si>
    <t>29.06.2023 10:50:40</t>
  </si>
  <si>
    <t>29.06.2023 10:50:42</t>
  </si>
  <si>
    <t>29.06.2023 10:51:22</t>
  </si>
  <si>
    <t>29.06.2023 10:51:24</t>
  </si>
  <si>
    <t>29.06.2023 10:51:25</t>
  </si>
  <si>
    <t>29.06.2023 10:51:27</t>
  </si>
  <si>
    <t>29.06.2023 10:51:28</t>
  </si>
  <si>
    <t>29.06.2023 10:51:30</t>
  </si>
  <si>
    <t>29.06.2023 10:51:31</t>
  </si>
  <si>
    <t>29.06.2023 10:51:33</t>
  </si>
  <si>
    <t>29.06.2023 10:51:39</t>
  </si>
  <si>
    <t>29.06.2023 10:51:40</t>
  </si>
  <si>
    <t>29.06.2023 10:51:42</t>
  </si>
  <si>
    <t>29.06.2023 10:51:43</t>
  </si>
  <si>
    <t>29.06.2023 10:51:44</t>
  </si>
  <si>
    <t>29.06.2023 10:51:45</t>
  </si>
  <si>
    <t>29.06.2023 10:51:47</t>
  </si>
  <si>
    <t>29.06.2023 10:51:51</t>
  </si>
  <si>
    <t>29.06.2023 10:51:54</t>
  </si>
  <si>
    <t>29.06.2023 10:51:55</t>
  </si>
  <si>
    <t>29.06.2023 10:51:57</t>
  </si>
  <si>
    <t>29.06.2023 10:51:58</t>
  </si>
  <si>
    <t>29.06.2023 10:52:00</t>
  </si>
  <si>
    <t>29.06.2023 10:52:01</t>
  </si>
  <si>
    <t>29.06.2023 10:52:03</t>
  </si>
  <si>
    <t>29.06.2023 10:52:04</t>
  </si>
  <si>
    <t>29.06.2023 10:53:30</t>
  </si>
  <si>
    <t>29.06.2023 10:53:31</t>
  </si>
  <si>
    <t>29.06.2023 10:53:32</t>
  </si>
  <si>
    <t>29.06.2023 10:53:34</t>
  </si>
  <si>
    <t>29.06.2023 10:53:35</t>
  </si>
  <si>
    <t>29.06.2023 10:53:36</t>
  </si>
  <si>
    <t>29.06.2023 10:53:37</t>
  </si>
  <si>
    <t>29.06.2023 10:53:39</t>
  </si>
  <si>
    <t>29.06.2023 10:53:40</t>
  </si>
  <si>
    <t>29.06.2023 10:53:41</t>
  </si>
  <si>
    <t>29.06.2023 10:53:42</t>
  </si>
  <si>
    <t>29.06.2023 10:53:44</t>
  </si>
  <si>
    <t>29.06.2023 10:53:46</t>
  </si>
  <si>
    <t>29.06.2023 10:54:04</t>
  </si>
  <si>
    <t>29.06.2023 10:54:06</t>
  </si>
  <si>
    <t>29.06.2023 10:54:07</t>
  </si>
  <si>
    <t>29.06.2023 10:54:08</t>
  </si>
  <si>
    <t>29.06.2023 10:54:10</t>
  </si>
  <si>
    <t>29.06.2023 10:54:11</t>
  </si>
  <si>
    <t>29.06.2023 10:54:12</t>
  </si>
  <si>
    <t>29.06.2023 10:54:15</t>
  </si>
  <si>
    <t>29.06.2023 10:54:17</t>
  </si>
  <si>
    <t>29.06.2023 10:54:18</t>
  </si>
  <si>
    <t>29.06.2023 10:54:21</t>
  </si>
  <si>
    <t>29.06.2023 10:54:54</t>
  </si>
  <si>
    <t>29.06.2023 10:54:55</t>
  </si>
  <si>
    <t>29.06.2023 10:54:57</t>
  </si>
  <si>
    <t>29.06.2023 10:54:58</t>
  </si>
  <si>
    <t>29.06.2023 10:55:00</t>
  </si>
  <si>
    <t>29.06.2023 10:55:01</t>
  </si>
  <si>
    <t>29.06.2023 10:55:49</t>
  </si>
  <si>
    <t>29.06.2023 10:55:51</t>
  </si>
  <si>
    <t>29.06.2023 10:55:52</t>
  </si>
  <si>
    <t>29.06.2023 10:55:55</t>
  </si>
  <si>
    <t>29.06.2023 10:56:44</t>
  </si>
  <si>
    <t>29.06.2023 10:56:46</t>
  </si>
  <si>
    <t>29.06.2023 10:56:47</t>
  </si>
  <si>
    <t>29.06.2023 10:56:48</t>
  </si>
  <si>
    <t>29.06.2023 10:56:49</t>
  </si>
  <si>
    <t>29.06.2023 10:56:51</t>
  </si>
  <si>
    <t>29.06.2023 10:57:11</t>
  </si>
  <si>
    <t>29.06.2023 10:57:13</t>
  </si>
  <si>
    <t>29.06.2023 10:57:14</t>
  </si>
  <si>
    <t>29.06.2023 10:57:16</t>
  </si>
  <si>
    <t>29.06.2023 10:57:17</t>
  </si>
  <si>
    <t>29.06.2023 10:57:19</t>
  </si>
  <si>
    <t>29.06.2023 10:57:20</t>
  </si>
  <si>
    <t>29.06.2023 10:57:21</t>
  </si>
  <si>
    <t>29.06.2023 10:57:23</t>
  </si>
  <si>
    <t>29.06.2023 10:57:24</t>
  </si>
  <si>
    <t>29.06.2023 10:57:26</t>
  </si>
  <si>
    <t>29.06.2023 10:59:26</t>
  </si>
  <si>
    <t>29.06.2023 10:59:27</t>
  </si>
  <si>
    <t>29.06.2023 10:59:30</t>
  </si>
  <si>
    <t>29.06.2023 10:59:32</t>
  </si>
  <si>
    <t>29.06.2023 10:59:33</t>
  </si>
  <si>
    <t>29.06.2023 10:59:35</t>
  </si>
  <si>
    <t>29.06.2023 10:59:36</t>
  </si>
  <si>
    <t>29.06.2023 10:59:39</t>
  </si>
  <si>
    <t>29.06.2023 10:59:51</t>
  </si>
  <si>
    <t>29.06.2023 11:00:29</t>
  </si>
  <si>
    <t>29.06.2023 11:00:30</t>
  </si>
  <si>
    <t>29.06.2023 11:00:32</t>
  </si>
  <si>
    <t>29.06.2023 11:00:33</t>
  </si>
  <si>
    <t>29.06.2023 11:00:35</t>
  </si>
  <si>
    <t>29.06.2023 11:00:36</t>
  </si>
  <si>
    <t>29.06.2023 11:00:38</t>
  </si>
  <si>
    <t>29.06.2023 11:00:39</t>
  </si>
  <si>
    <t>29.06.2023 11:00:42</t>
  </si>
  <si>
    <t>29.06.2023 11:00:44</t>
  </si>
  <si>
    <t>29.06.2023 11:00:45</t>
  </si>
  <si>
    <t>29.06.2023 11:00:46</t>
  </si>
  <si>
    <t>29.06.2023 11:01:31</t>
  </si>
  <si>
    <t>29.06.2023 11:01:32</t>
  </si>
  <si>
    <t>29.06.2023 11:01:34</t>
  </si>
  <si>
    <t>29.06.2023 11:01:35</t>
  </si>
  <si>
    <t>29.06.2023 11:01:36</t>
  </si>
  <si>
    <t>29.06.2023 11:01:37</t>
  </si>
  <si>
    <t>29.06.2023 11:01:39</t>
  </si>
  <si>
    <t>29.06.2023 11:02:55</t>
  </si>
  <si>
    <t>29.06.2023 11:02:56</t>
  </si>
  <si>
    <t>29.06.2023 11:02:58</t>
  </si>
  <si>
    <t>29.06.2023 11:02:59</t>
  </si>
  <si>
    <t>29.06.2023 11:03:00</t>
  </si>
  <si>
    <t>29.06.2023 11:03:01</t>
  </si>
  <si>
    <t>29.06.2023 11:03:03</t>
  </si>
  <si>
    <t>29.06.2023 11:03:04</t>
  </si>
  <si>
    <t>29.06.2023 11:03:16</t>
  </si>
  <si>
    <t>29.06.2023 11:03:17</t>
  </si>
  <si>
    <t>29.06.2023 11:03:18</t>
  </si>
  <si>
    <t>29.06.2023 11:03:20</t>
  </si>
  <si>
    <t>29.06.2023 11:03:21</t>
  </si>
  <si>
    <t>29.06.2023 11:03:22</t>
  </si>
  <si>
    <t>29.06.2023 11:03:23</t>
  </si>
  <si>
    <t>29.06.2023 11:03:34</t>
  </si>
  <si>
    <t>29.06.2023 11:03:35</t>
  </si>
  <si>
    <t>29.06.2023 11:03:36</t>
  </si>
  <si>
    <t>29.06.2023 11:03:38</t>
  </si>
  <si>
    <t>29.06.2023 11:03:39</t>
  </si>
  <si>
    <t>29.06.2023 11:03:42</t>
  </si>
  <si>
    <t>29.06.2023 11:03:45</t>
  </si>
  <si>
    <t>29.06.2023 11:03:46</t>
  </si>
  <si>
    <t>29.06.2023 11:03:47</t>
  </si>
  <si>
    <t>29.06.2023 11:03:49</t>
  </si>
  <si>
    <t>29.06.2023 11:03:50</t>
  </si>
  <si>
    <t>29.06.2023 11:03:51</t>
  </si>
  <si>
    <t>29.06.2023 11:03:52</t>
  </si>
  <si>
    <t>29.06.2023 11:03:54</t>
  </si>
  <si>
    <t>29.06.2023 11:03:55</t>
  </si>
  <si>
    <t>29.06.2023 11:03:56</t>
  </si>
  <si>
    <t>29.06.2023 11:03:59</t>
  </si>
  <si>
    <t>29.06.2023 11:04:00</t>
  </si>
  <si>
    <t>29.06.2023 11:04:09</t>
  </si>
  <si>
    <t>29.06.2023 11:04:11</t>
  </si>
  <si>
    <t>29.06.2023 11:04:12</t>
  </si>
  <si>
    <t>29.06.2023 11:04:15</t>
  </si>
  <si>
    <t>29.06.2023 11:04:17</t>
  </si>
  <si>
    <t>29.06.2023 11:04:18</t>
  </si>
  <si>
    <t>29.06.2023 11:04:45</t>
  </si>
  <si>
    <t>29.06.2023 11:04:46</t>
  </si>
  <si>
    <t>29.06.2023 11:04:48</t>
  </si>
  <si>
    <t>29.06.2023 11:04:49</t>
  </si>
  <si>
    <t>29.06.2023 11:04:50</t>
  </si>
  <si>
    <t>29.06.2023 11:04:53</t>
  </si>
  <si>
    <t>29.06.2023 11:04:55</t>
  </si>
  <si>
    <t>29.06.2023 11:04:56</t>
  </si>
  <si>
    <t>29.06.2023 11:04:58</t>
  </si>
  <si>
    <t>29.06.2023 11:04:59</t>
  </si>
  <si>
    <t>29.06.2023 11:05:01</t>
  </si>
  <si>
    <t>29.06.2023 11:06:37</t>
  </si>
  <si>
    <t>29.06.2023 11:06:38</t>
  </si>
  <si>
    <t>29.06.2023 11:06:40</t>
  </si>
  <si>
    <t>29.06.2023 11:06:41</t>
  </si>
  <si>
    <t>29.06.2023 11:06:43</t>
  </si>
  <si>
    <t>29.06.2023 11:06:44</t>
  </si>
  <si>
    <t>29.06.2023 11:06:48</t>
  </si>
  <si>
    <t>29.06.2023 11:06:50</t>
  </si>
  <si>
    <t>29.06.2023 11:06:59</t>
  </si>
  <si>
    <t>29.06.2023 11:07:00</t>
  </si>
  <si>
    <t>29.06.2023 11:07:02</t>
  </si>
  <si>
    <t>29.06.2023 11:07:03</t>
  </si>
  <si>
    <t>29.06.2023 11:07:06</t>
  </si>
  <si>
    <t>29.06.2023 11:07:28</t>
  </si>
  <si>
    <t>29.06.2023 11:07:30</t>
  </si>
  <si>
    <t>29.06.2023 11:07:31</t>
  </si>
  <si>
    <t>29.06.2023 11:07:32</t>
  </si>
  <si>
    <t>29.06.2023 11:07:33</t>
  </si>
  <si>
    <t>29.06.2023 11:07:35</t>
  </si>
  <si>
    <t>29.06.2023 11:07:36</t>
  </si>
  <si>
    <t>29.06.2023 11:07:37</t>
  </si>
  <si>
    <t>29.06.2023 11:07:40</t>
  </si>
  <si>
    <t>29.06.2023 11:07:41</t>
  </si>
  <si>
    <t>29.06.2023 11:07:43</t>
  </si>
  <si>
    <t>29.06.2023 11:07:44</t>
  </si>
  <si>
    <t>29.06.2023 11:07:46</t>
  </si>
  <si>
    <t>29.06.2023 11:07:47</t>
  </si>
  <si>
    <t>29.06.2023 11:07:49</t>
  </si>
  <si>
    <t>29.06.2023 11:07:50</t>
  </si>
  <si>
    <t>29.06.2023 11:09:26</t>
  </si>
  <si>
    <t>29.06.2023 11:09:28</t>
  </si>
  <si>
    <t>29.06.2023 11:09:29</t>
  </si>
  <si>
    <t>29.06.2023 11:09:31</t>
  </si>
  <si>
    <t>29.06.2023 11:09:32</t>
  </si>
  <si>
    <t>29.06.2023 11:09:34</t>
  </si>
  <si>
    <t>29.06.2023 11:09:35</t>
  </si>
  <si>
    <t>29.06.2023 11:09:37</t>
  </si>
  <si>
    <t>29.06.2023 11:09:55</t>
  </si>
  <si>
    <t>29.06.2023 11:09:56</t>
  </si>
  <si>
    <t>29.06.2023 11:09:58</t>
  </si>
  <si>
    <t>29.06.2023 11:09:59</t>
  </si>
  <si>
    <t>29.06.2023 11:11:56</t>
  </si>
  <si>
    <t>29.06.2023 11:11:57</t>
  </si>
  <si>
    <t>29.06.2023 11:12:06</t>
  </si>
  <si>
    <t>29.06.2023 11:12:15</t>
  </si>
  <si>
    <t>29.06.2023 11:12:17</t>
  </si>
  <si>
    <t>29.06.2023 11:12:18</t>
  </si>
  <si>
    <t>29.06.2023 11:12:30</t>
  </si>
  <si>
    <t>29.06.2023 11:12:32</t>
  </si>
  <si>
    <t>29.06.2023 11:12:35</t>
  </si>
  <si>
    <t>29.06.2023 11:12:38</t>
  </si>
  <si>
    <t>29.06.2023 11:12:53</t>
  </si>
  <si>
    <t>29.06.2023 11:12:56</t>
  </si>
  <si>
    <t>29.06.2023 11:12:59</t>
  </si>
  <si>
    <t>29.06.2023 11:13:00</t>
  </si>
  <si>
    <t>29.06.2023 11:13:02</t>
  </si>
  <si>
    <t>29.06.2023 11:13:05</t>
  </si>
  <si>
    <t>29.06.2023 11:13:06</t>
  </si>
  <si>
    <t>29.06.2023 11:14:17</t>
  </si>
  <si>
    <t>29.06.2023 11:14:18</t>
  </si>
  <si>
    <t>29.06.2023 11:14:19</t>
  </si>
  <si>
    <t>29.06.2023 11:14:21</t>
  </si>
  <si>
    <t>29.06.2023 11:14:22</t>
  </si>
  <si>
    <t>29.06.2023 11:14:23</t>
  </si>
  <si>
    <t>29.06.2023 11:14:24</t>
  </si>
  <si>
    <t>29.06.2023 11:14:26</t>
  </si>
  <si>
    <t>29.06.2023 11:14:27</t>
  </si>
  <si>
    <t>29.06.2023 11:15:46</t>
  </si>
  <si>
    <t>29.06.2023 11:15:48</t>
  </si>
  <si>
    <t>29.06.2023 11:15:49</t>
  </si>
  <si>
    <t>29.06.2023 11:15:51</t>
  </si>
  <si>
    <t>29.06.2023 11:15:52</t>
  </si>
  <si>
    <t>29.06.2023 11:15:54</t>
  </si>
  <si>
    <t>29.06.2023 11:15:55</t>
  </si>
  <si>
    <t>29.06.2023 11:16:30</t>
  </si>
  <si>
    <t>29.06.2023 11:16:31</t>
  </si>
  <si>
    <t>29.06.2023 11:16:32</t>
  </si>
  <si>
    <t>29.06.2023 11:16:34</t>
  </si>
  <si>
    <t>29.06.2023 11:16:35</t>
  </si>
  <si>
    <t>29.06.2023 11:16:36</t>
  </si>
  <si>
    <t>29.06.2023 11:18:19</t>
  </si>
  <si>
    <t>29.06.2023 11:18:22</t>
  </si>
  <si>
    <t>29.06.2023 11:18:24</t>
  </si>
  <si>
    <t>29.06.2023 11:18:25</t>
  </si>
  <si>
    <t>29.06.2023 11:18:27</t>
  </si>
  <si>
    <t>29.06.2023 11:18:28</t>
  </si>
  <si>
    <t>29.06.2023 11:19:31</t>
  </si>
  <si>
    <t>29.06.2023 11:19:33</t>
  </si>
  <si>
    <t>29.06.2023 11:19:36</t>
  </si>
  <si>
    <t>29.06.2023 11:19:37</t>
  </si>
  <si>
    <t>29.06.2023 11:19:39</t>
  </si>
  <si>
    <t>29.06.2023 11:19:40</t>
  </si>
  <si>
    <t>29.06.2023 11:20:16</t>
  </si>
  <si>
    <t>29.06.2023 11:20:18</t>
  </si>
  <si>
    <t>29.06.2023 11:20:19</t>
  </si>
  <si>
    <t>29.06.2023 11:20:22</t>
  </si>
  <si>
    <t>29.06.2023 11:20:23</t>
  </si>
  <si>
    <t>29.06.2023 11:20:25</t>
  </si>
  <si>
    <t>29.06.2023 11:20:48</t>
  </si>
  <si>
    <t>29.06.2023 11:20:50</t>
  </si>
  <si>
    <t>29.06.2023 11:20:51</t>
  </si>
  <si>
    <t>29.06.2023 11:20:55</t>
  </si>
  <si>
    <t>29.06.2023 11:20:57</t>
  </si>
  <si>
    <t>29.06.2023 11:20:58</t>
  </si>
  <si>
    <t>29.06.2023 11:22:09</t>
  </si>
  <si>
    <t>29.06.2023 11:22:10</t>
  </si>
  <si>
    <t>29.06.2023 11:22:11</t>
  </si>
  <si>
    <t>29.06.2023 11:22:13</t>
  </si>
  <si>
    <t>29.06.2023 11:22:25</t>
  </si>
  <si>
    <t>29.06.2023 11:22:26</t>
  </si>
  <si>
    <t>29.06.2023 11:22:27</t>
  </si>
  <si>
    <t>29.06.2023 11:22:29</t>
  </si>
  <si>
    <t>29.06.2023 11:22:30</t>
  </si>
  <si>
    <t>29.06.2023 11:22:31</t>
  </si>
  <si>
    <t>29.06.2023 11:22:32</t>
  </si>
  <si>
    <t>29.06.2023 11:22:34</t>
  </si>
  <si>
    <t>29.06.2023 11:22:35</t>
  </si>
  <si>
    <t>29.06.2023 11:22:36</t>
  </si>
  <si>
    <t>29.06.2023 11:22:37</t>
  </si>
  <si>
    <t>29.06.2023 11:22:39</t>
  </si>
  <si>
    <t>29.06.2023 11:22:40</t>
  </si>
  <si>
    <t>29.06.2023 11:22:41</t>
  </si>
  <si>
    <t>29.06.2023 11:22:42</t>
  </si>
  <si>
    <t>29.06.2023 11:23:08</t>
  </si>
  <si>
    <t>29.06.2023 11:23:09</t>
  </si>
  <si>
    <t>29.06.2023 11:23:10</t>
  </si>
  <si>
    <t>29.06.2023 11:23:12</t>
  </si>
  <si>
    <t>29.06.2023 11:23:13</t>
  </si>
  <si>
    <t>29.06.2023 11:23:14</t>
  </si>
  <si>
    <t>29.06.2023 11:23:16</t>
  </si>
  <si>
    <t>29.06.2023 11:23:17</t>
  </si>
  <si>
    <t>29.06.2023 11:24:20</t>
  </si>
  <si>
    <t>29.06.2023 11:24:21</t>
  </si>
  <si>
    <t>29.06.2023 11:24:23</t>
  </si>
  <si>
    <t>29.06.2023 11:24:24</t>
  </si>
  <si>
    <t>29.06.2023 11:24:26</t>
  </si>
  <si>
    <t>29.06.2023 11:24:55</t>
  </si>
  <si>
    <t>29.06.2023 11:24:57</t>
  </si>
  <si>
    <t>29.06.2023 11:24:58</t>
  </si>
  <si>
    <t>29.06.2023 11:24:59</t>
  </si>
  <si>
    <t>29.06.2023 11:25:01</t>
  </si>
  <si>
    <t>29.06.2023 11:25:02</t>
  </si>
  <si>
    <t>29.06.2023 11:25:14</t>
  </si>
  <si>
    <t>29.06.2023 11:25:15</t>
  </si>
  <si>
    <t>29.06.2023 11:26:50</t>
  </si>
  <si>
    <t>29.06.2023 11:26:51</t>
  </si>
  <si>
    <t>29.06.2023 11:26:53</t>
  </si>
  <si>
    <t>29.06.2023 11:26:56</t>
  </si>
  <si>
    <t>29.06.2023 11:26:57</t>
  </si>
  <si>
    <t>29.06.2023 11:26:59</t>
  </si>
  <si>
    <t>29.06.2023 11:27:00</t>
  </si>
  <si>
    <t>29.06.2023 11:27:42</t>
  </si>
  <si>
    <t>29.06.2023 11:27:43</t>
  </si>
  <si>
    <t>29.06.2023 11:27:45</t>
  </si>
  <si>
    <t>29.06.2023 11:27:47</t>
  </si>
  <si>
    <t>29.06.2023 11:27:49</t>
  </si>
  <si>
    <t>29.06.2023 11:27:50</t>
  </si>
  <si>
    <t>29.06.2023 11:28:14</t>
  </si>
  <si>
    <t>29.06.2023 11:28:15</t>
  </si>
  <si>
    <t>29.06.2023 11:28:17</t>
  </si>
  <si>
    <t>29.06.2023 11:28:18</t>
  </si>
  <si>
    <t>29.06.2023 11:28:20</t>
  </si>
  <si>
    <t>29.06.2023 11:28:21</t>
  </si>
  <si>
    <t>29.06.2023 11:28:23</t>
  </si>
  <si>
    <t>29.06.2023 11:28:24</t>
  </si>
  <si>
    <t>29.06.2023 11:29:49</t>
  </si>
  <si>
    <t>29.06.2023 11:29:51</t>
  </si>
  <si>
    <t>29.06.2023 11:29:52</t>
  </si>
  <si>
    <t>29.06.2023 11:29:53</t>
  </si>
  <si>
    <t>29.06.2023 11:29:55</t>
  </si>
  <si>
    <t>29.06.2023 11:29:56</t>
  </si>
  <si>
    <t>29.06.2023 11:29:59</t>
  </si>
  <si>
    <t>29.06.2023 11:30:09</t>
  </si>
  <si>
    <t>29.06.2023 11:30:11</t>
  </si>
  <si>
    <t>29.06.2023 11:30:12</t>
  </si>
  <si>
    <t>29.06.2023 11:30:13</t>
  </si>
  <si>
    <t>29.06.2023 11:30:15</t>
  </si>
  <si>
    <t>29.06.2023 11:30:17</t>
  </si>
  <si>
    <t>29.06.2023 11:30:32</t>
  </si>
  <si>
    <t>29.06.2023 11:30:34</t>
  </si>
  <si>
    <t>29.06.2023 11:30:35</t>
  </si>
  <si>
    <t>29.06.2023 11:30:36</t>
  </si>
  <si>
    <t>29.06.2023 11:30:38</t>
  </si>
  <si>
    <t>29.06.2023 11:30:39</t>
  </si>
  <si>
    <t>29.06.2023 11:30:42</t>
  </si>
  <si>
    <t>29.06.2023 11:30:45</t>
  </si>
  <si>
    <t>29.06.2023 11:31:55</t>
  </si>
  <si>
    <t>29.06.2023 11:31:57</t>
  </si>
  <si>
    <t>29.06.2023 11:31:58</t>
  </si>
  <si>
    <t>29.06.2023 11:31:59</t>
  </si>
  <si>
    <t>29.06.2023 11:32:00</t>
  </si>
  <si>
    <t>29.06.2023 11:32:02</t>
  </si>
  <si>
    <t>29.06.2023 11:33:22</t>
  </si>
  <si>
    <t>29.06.2023 11:33:24</t>
  </si>
  <si>
    <t>29.06.2023 11:33:25</t>
  </si>
  <si>
    <t>29.06.2023 11:33:27</t>
  </si>
  <si>
    <t>29.06.2023 11:33:28</t>
  </si>
  <si>
    <t>29.06.2023 11:34:54</t>
  </si>
  <si>
    <t>29.06.2023 11:34:55</t>
  </si>
  <si>
    <t>29.06.2023 11:34:57</t>
  </si>
  <si>
    <t>29.06.2023 11:34:58</t>
  </si>
  <si>
    <t>29.06.2023 11:34:59</t>
  </si>
  <si>
    <t>29.06.2023 11:35:00</t>
  </si>
  <si>
    <t>29.06.2023 11:35:02</t>
  </si>
  <si>
    <t>29.06.2023 11:35:04</t>
  </si>
  <si>
    <t>29.06.2023 11:35:16</t>
  </si>
  <si>
    <t>29.06.2023 11:35:18</t>
  </si>
  <si>
    <t>29.06.2023 11:35:19</t>
  </si>
  <si>
    <t>29.06.2023 11:35:20</t>
  </si>
  <si>
    <t>29.06.2023 11:35:22</t>
  </si>
  <si>
    <t>29.06.2023 11:35:23</t>
  </si>
  <si>
    <t>29.06.2023 11:35:24</t>
  </si>
  <si>
    <t>29.06.2023 11:35:25</t>
  </si>
  <si>
    <t>29.06.2023 11:35:27</t>
  </si>
  <si>
    <t>29.06.2023 11:35:58</t>
  </si>
  <si>
    <t>29.06.2023 11:36:49</t>
  </si>
  <si>
    <t>29.06.2023 11:36:50</t>
  </si>
  <si>
    <t>29.06.2023 11:36:52</t>
  </si>
  <si>
    <t>29.06.2023 11:36:53</t>
  </si>
  <si>
    <t>29.06.2023 11:36:54</t>
  </si>
  <si>
    <t>29.06.2023 11:36:55</t>
  </si>
  <si>
    <t>29.06.2023 11:36:57</t>
  </si>
  <si>
    <t>29.06.2023 11:36:58</t>
  </si>
  <si>
    <t>29.06.2023 11:36:59</t>
  </si>
  <si>
    <t>29.06.2023 11:37:00</t>
  </si>
  <si>
    <t>29.06.2023 11:37:02</t>
  </si>
  <si>
    <t>29.06.2023 11:37:03</t>
  </si>
  <si>
    <t>29.06.2023 11:37:45</t>
  </si>
  <si>
    <t>29.06.2023 11:37:46</t>
  </si>
  <si>
    <t>29.06.2023 11:37:58</t>
  </si>
  <si>
    <t>29.06.2023 11:38:00</t>
  </si>
  <si>
    <t>29.06.2023 11:38:01</t>
  </si>
  <si>
    <t>29.06.2023 11:38:03</t>
  </si>
  <si>
    <t>29.06.2023 11:38:04</t>
  </si>
  <si>
    <t>29.06.2023 11:38:06</t>
  </si>
  <si>
    <t>29.06.2023 11:38:07</t>
  </si>
  <si>
    <t>29.06.2023 11:39:12</t>
  </si>
  <si>
    <t>29.06.2023 11:39:13</t>
  </si>
  <si>
    <t>29.06.2023 11:39:15</t>
  </si>
  <si>
    <t>29.06.2023 11:39:19</t>
  </si>
  <si>
    <t>29.06.2023 11:39:22</t>
  </si>
  <si>
    <t>29.06.2023 11:39:24</t>
  </si>
  <si>
    <t>29.06.2023 11:39:25</t>
  </si>
  <si>
    <t>29.06.2023 11:39:30</t>
  </si>
  <si>
    <t>29.06.2023 11:39:54</t>
  </si>
  <si>
    <t>29.06.2023 11:39:55</t>
  </si>
  <si>
    <t>29.06.2023 11:39:57</t>
  </si>
  <si>
    <t>29.06.2023 11:39:58</t>
  </si>
  <si>
    <t>29.06.2023 11:40:00</t>
  </si>
  <si>
    <t>29.06.2023 11:40:03</t>
  </si>
  <si>
    <t>29.06.2023 11:40:31</t>
  </si>
  <si>
    <t>29.06.2023 11:40:33</t>
  </si>
  <si>
    <t>29.06.2023 11:40:34</t>
  </si>
  <si>
    <t>29.06.2023 11:40:35</t>
  </si>
  <si>
    <t>29.06.2023 11:40:36</t>
  </si>
  <si>
    <t>29.06.2023 11:40:38</t>
  </si>
  <si>
    <t>29.06.2023 11:40:58</t>
  </si>
  <si>
    <t>29.06.2023 11:41:00</t>
  </si>
  <si>
    <t>29.06.2023 11:41:01</t>
  </si>
  <si>
    <t>29.06.2023 11:41:02</t>
  </si>
  <si>
    <t>29.06.2023 11:41:04</t>
  </si>
  <si>
    <t>29.06.2023 11:41:05</t>
  </si>
  <si>
    <t>29.06.2023 11:41:06</t>
  </si>
  <si>
    <t>29.06.2023 11:41:07</t>
  </si>
  <si>
    <t>29.06.2023 11:42:33</t>
  </si>
  <si>
    <t>29.06.2023 11:42:34</t>
  </si>
  <si>
    <t>29.06.2023 11:42:35</t>
  </si>
  <si>
    <t>29.06.2023 11:42:37</t>
  </si>
  <si>
    <t>29.06.2023 11:42:38</t>
  </si>
  <si>
    <t>29.06.2023 11:42:39</t>
  </si>
  <si>
    <t>29.06.2023 11:42:40</t>
  </si>
  <si>
    <t>29.06.2023 11:42:42</t>
  </si>
  <si>
    <t>29.06.2023 11:43:13</t>
  </si>
  <si>
    <t>29.06.2023 11:43:38</t>
  </si>
  <si>
    <t>29.06.2023 11:43:40</t>
  </si>
  <si>
    <t>29.06.2023 11:43:41</t>
  </si>
  <si>
    <t>29.06.2023 11:43:43</t>
  </si>
  <si>
    <t>29.06.2023 11:43:44</t>
  </si>
  <si>
    <t>29.06.2023 11:43:46</t>
  </si>
  <si>
    <t>29.06.2023 11:43:47</t>
  </si>
  <si>
    <t>29.06.2023 11:43:49</t>
  </si>
  <si>
    <t>29.06.2023 11:43:50</t>
  </si>
  <si>
    <t>29.06.2023 11:43:52</t>
  </si>
  <si>
    <t>29.06.2023 11:43:53</t>
  </si>
  <si>
    <t>29.06.2023 11:45:37</t>
  </si>
  <si>
    <t>29.06.2023 11:45:38</t>
  </si>
  <si>
    <t>29.06.2023 11:45:40</t>
  </si>
  <si>
    <t>29.06.2023 11:45:41</t>
  </si>
  <si>
    <t>29.06.2023 11:46:10</t>
  </si>
  <si>
    <t>29.06.2023 11:46:11</t>
  </si>
  <si>
    <t>29.06.2023 11:46:13</t>
  </si>
  <si>
    <t>29.06.2023 11:46:14</t>
  </si>
  <si>
    <t>29.06.2023 11:46:15</t>
  </si>
  <si>
    <t>29.06.2023 11:46:17</t>
  </si>
  <si>
    <t>29.06.2023 11:46:18</t>
  </si>
  <si>
    <t>29.06.2023 11:46:21</t>
  </si>
  <si>
    <t>29.06.2023 11:46:25</t>
  </si>
  <si>
    <t>29.06.2023 11:46:26</t>
  </si>
  <si>
    <t>29.06.2023 11:46:28</t>
  </si>
  <si>
    <t>29.06.2023 11:46:29</t>
  </si>
  <si>
    <t>29.06.2023 11:46:30</t>
  </si>
  <si>
    <t>29.06.2023 11:46:31</t>
  </si>
  <si>
    <t>29.06.2023 11:46:34</t>
  </si>
  <si>
    <t>29.06.2023 11:48:27</t>
  </si>
  <si>
    <t>29.06.2023 11:48:28</t>
  </si>
  <si>
    <t>29.06.2023 11:48:30</t>
  </si>
  <si>
    <t>29.06.2023 11:48:33</t>
  </si>
  <si>
    <t>29.06.2023 11:48:34</t>
  </si>
  <si>
    <t>29.06.2023 11:48:36</t>
  </si>
  <si>
    <t>29.06.2023 11:48:37</t>
  </si>
  <si>
    <t>29.06.2023 11:48:48</t>
  </si>
  <si>
    <t>29.06.2023 11:48:49</t>
  </si>
  <si>
    <t>29.06.2023 11:48:50</t>
  </si>
  <si>
    <t>29.06.2023 11:48:52</t>
  </si>
  <si>
    <t>29.06.2023 11:48:53</t>
  </si>
  <si>
    <t>29.06.2023 11:48:54</t>
  </si>
  <si>
    <t>29.06.2023 11:48:55</t>
  </si>
  <si>
    <t>29.06.2023 11:48:57</t>
  </si>
  <si>
    <t>29.06.2023 11:49:02</t>
  </si>
  <si>
    <t>29.06.2023 11:49:04</t>
  </si>
  <si>
    <t>29.06.2023 11:49:05</t>
  </si>
  <si>
    <t>29.06.2023 11:49:06</t>
  </si>
  <si>
    <t>29.06.2023 11:49:08</t>
  </si>
  <si>
    <t>29.06.2023 11:49:09</t>
  </si>
  <si>
    <t>29.06.2023 11:49:10</t>
  </si>
  <si>
    <t>29.06.2023 11:49:11</t>
  </si>
  <si>
    <t>29.06.2023 11:49:14</t>
  </si>
  <si>
    <t>29.06.2023 11:49:16</t>
  </si>
  <si>
    <t>29.06.2023 11:49:17</t>
  </si>
  <si>
    <t>29.06.2023 11:49:20</t>
  </si>
  <si>
    <t>29.06.2023 11:49:36</t>
  </si>
  <si>
    <t>29.06.2023 11:49:37</t>
  </si>
  <si>
    <t>29.06.2023 11:49:39</t>
  </si>
  <si>
    <t>29.06.2023 11:49:40</t>
  </si>
  <si>
    <t>29.06.2023 11:49:41</t>
  </si>
  <si>
    <t>29.06.2023 11:49:42</t>
  </si>
  <si>
    <t>29.06.2023 11:51:29</t>
  </si>
  <si>
    <t>29.06.2023 11:51:30</t>
  </si>
  <si>
    <t>29.06.2023 11:51:31</t>
  </si>
  <si>
    <t>29.06.2023 11:51:33</t>
  </si>
  <si>
    <t>29.06.2023 11:51:34</t>
  </si>
  <si>
    <t>29.06.2023 11:51:35</t>
  </si>
  <si>
    <t>29.06.2023 11:51:36</t>
  </si>
  <si>
    <t>29.06.2023 11:51:38</t>
  </si>
  <si>
    <t>29.06.2023 11:51:39</t>
  </si>
  <si>
    <t>29.06.2023 11:51:40</t>
  </si>
  <si>
    <t>29.06.2023 11:51:41</t>
  </si>
  <si>
    <t>29.06.2023 11:51:43</t>
  </si>
  <si>
    <t>29.06.2023 11:51:51</t>
  </si>
  <si>
    <t>29.06.2023 11:51:53</t>
  </si>
  <si>
    <t>29.06.2023 11:51:54</t>
  </si>
  <si>
    <t>29.06.2023 11:51:56</t>
  </si>
  <si>
    <t>29.06.2023 11:51:57</t>
  </si>
  <si>
    <t>29.06.2023 11:52:24</t>
  </si>
  <si>
    <t>29.06.2023 11:52:33</t>
  </si>
  <si>
    <t>29.06.2023 11:52:35</t>
  </si>
  <si>
    <t>29.06.2023 11:52:36</t>
  </si>
  <si>
    <t>29.06.2023 11:52:37</t>
  </si>
  <si>
    <t>29.06.2023 11:52:39</t>
  </si>
  <si>
    <t>29.06.2023 11:52:40</t>
  </si>
  <si>
    <t>29.06.2023 11:52:41</t>
  </si>
  <si>
    <t>29.06.2023 11:52:42</t>
  </si>
  <si>
    <t>29.06.2023 11:52:50</t>
  </si>
  <si>
    <t>29.06.2023 11:52:51</t>
  </si>
  <si>
    <t>29.06.2023 11:52:52</t>
  </si>
  <si>
    <t>29.06.2023 11:52:54</t>
  </si>
  <si>
    <t>29.06.2023 11:52:55</t>
  </si>
  <si>
    <t>29.06.2023 11:52:56</t>
  </si>
  <si>
    <t>29.06.2023 11:52:57</t>
  </si>
  <si>
    <t>29.06.2023 11:52:59</t>
  </si>
  <si>
    <t>29.06.2023 11:53:00</t>
  </si>
  <si>
    <t>29.06.2023 11:54:01</t>
  </si>
  <si>
    <t>29.06.2023 11:54:03</t>
  </si>
  <si>
    <t>29.06.2023 11:54:05</t>
  </si>
  <si>
    <t>29.06.2023 11:54:07</t>
  </si>
  <si>
    <t>29.06.2023 11:55:40</t>
  </si>
  <si>
    <t>29.06.2023 11:55:41</t>
  </si>
  <si>
    <t>29.06.2023 11:55:43</t>
  </si>
  <si>
    <t>29.06.2023 11:55:44</t>
  </si>
  <si>
    <t>29.06.2023 11:55:46</t>
  </si>
  <si>
    <t>29.06.2023 11:55:47</t>
  </si>
  <si>
    <t>29.06.2023 11:55:49</t>
  </si>
  <si>
    <t>29.06.2023 11:55:50</t>
  </si>
  <si>
    <t>29.06.2023 11:56:08</t>
  </si>
  <si>
    <t>29.06.2023 11:56:14</t>
  </si>
  <si>
    <t>29.06.2023 11:56:15</t>
  </si>
  <si>
    <t>29.06.2023 11:56:17</t>
  </si>
  <si>
    <t>29.06.2023 11:56:18</t>
  </si>
  <si>
    <t>29.06.2023 11:56:20</t>
  </si>
  <si>
    <t>29.06.2023 11:56:23</t>
  </si>
  <si>
    <t>29.06.2023 11:56:24</t>
  </si>
  <si>
    <t>29.06.2023 11:56:27</t>
  </si>
  <si>
    <t>29.06.2023 11:56:50</t>
  </si>
  <si>
    <t>29.06.2023 11:56:51</t>
  </si>
  <si>
    <t>29.06.2023 11:56:53</t>
  </si>
  <si>
    <t>29.06.2023 11:56:54</t>
  </si>
  <si>
    <t>29.06.2023 11:56:56</t>
  </si>
  <si>
    <t>29.06.2023 11:56:57</t>
  </si>
  <si>
    <t>29.06.2023 11:56:59</t>
  </si>
  <si>
    <t>29.06.2023 11:57:00</t>
  </si>
  <si>
    <t>29.06.2023 11:57:02</t>
  </si>
  <si>
    <t>29.06.2023 11:57:03</t>
  </si>
  <si>
    <t>29.06.2023 11:57:08</t>
  </si>
  <si>
    <t>29.06.2023 11:57:11</t>
  </si>
  <si>
    <t>29.06.2023 11:57:12</t>
  </si>
  <si>
    <t>29.06.2023 11:57:14</t>
  </si>
  <si>
    <t>29.06.2023 11:57:15</t>
  </si>
  <si>
    <t>29.06.2023 11:57:18</t>
  </si>
  <si>
    <t>29.06.2023 11:57:44</t>
  </si>
  <si>
    <t>29.06.2023 11:57:48</t>
  </si>
  <si>
    <t>29.06.2023 11:57:50</t>
  </si>
  <si>
    <t>29.06.2023 11:57:51</t>
  </si>
  <si>
    <t>29.06.2023 11:57:53</t>
  </si>
  <si>
    <t>29.06.2023 11:57:54</t>
  </si>
  <si>
    <t>29.06.2023 11:57:56</t>
  </si>
  <si>
    <t>29.06.2023 11:57:57</t>
  </si>
  <si>
    <t>29.06.2023 11:57:59</t>
  </si>
  <si>
    <t>29.06.2023 11:58:15</t>
  </si>
  <si>
    <t>29.06.2023 11:58:17</t>
  </si>
  <si>
    <t>29.06.2023 11:58:18</t>
  </si>
  <si>
    <t>29.06.2023 11:58:20</t>
  </si>
  <si>
    <t>29.06.2023 11:58:21</t>
  </si>
  <si>
    <t>29.06.2023 11:58:23</t>
  </si>
  <si>
    <t>29.06.2023 11:58:24</t>
  </si>
  <si>
    <t>29.06.2023 11:59:15</t>
  </si>
  <si>
    <t>29.06.2023 11:59:17</t>
  </si>
  <si>
    <t>29.06.2023 11:59:18</t>
  </si>
  <si>
    <t>29.06.2023 11:59:21</t>
  </si>
  <si>
    <t>29.06.2023 11:59:23</t>
  </si>
  <si>
    <t>29.06.2023 11:59:24</t>
  </si>
  <si>
    <t>29.06.2023 11:59:26</t>
  </si>
  <si>
    <t>29.06.2023 12:00:06</t>
  </si>
  <si>
    <t>29.06.2023 12:00:08</t>
  </si>
  <si>
    <t>29.06.2023 12:00:09</t>
  </si>
  <si>
    <t>29.06.2023 12:00:11</t>
  </si>
  <si>
    <t>29.06.2023 12:00:12</t>
  </si>
  <si>
    <t>29.06.2023 12:00:33</t>
  </si>
  <si>
    <t>29.06.2023 12:00:35</t>
  </si>
  <si>
    <t>29.06.2023 12:00:36</t>
  </si>
  <si>
    <t>29.06.2023 12:00:37</t>
  </si>
  <si>
    <t>29.06.2023 12:00:38</t>
  </si>
  <si>
    <t>29.06.2023 12:00:40</t>
  </si>
  <si>
    <t>29.06.2023 12:00:41</t>
  </si>
  <si>
    <t>29.06.2023 12:01:12</t>
  </si>
  <si>
    <t>29.06.2023 12:01:14</t>
  </si>
  <si>
    <t>29.06.2023 12:01:15</t>
  </si>
  <si>
    <t>29.06.2023 12:01:16</t>
  </si>
  <si>
    <t>29.06.2023 12:01:17</t>
  </si>
  <si>
    <t>29.06.2023 12:01:20</t>
  </si>
  <si>
    <t>29.06.2023 12:01:22</t>
  </si>
  <si>
    <t>29.06.2023 12:01:23</t>
  </si>
  <si>
    <t>29.06.2023 12:01:25</t>
  </si>
  <si>
    <t>29.06.2023 12:01:32</t>
  </si>
  <si>
    <t>29.06.2023 12:01:34</t>
  </si>
  <si>
    <t>29.06.2023 12:01:35</t>
  </si>
  <si>
    <t>29.06.2023 12:01:37</t>
  </si>
  <si>
    <t>29.06.2023 12:01:38</t>
  </si>
  <si>
    <t>29.06.2023 12:01:40</t>
  </si>
  <si>
    <t>29.06.2023 12:01:41</t>
  </si>
  <si>
    <t>29.06.2023 12:01:44</t>
  </si>
  <si>
    <t>29.06.2023 12:01:46</t>
  </si>
  <si>
    <t>29.06.2023 12:01:49</t>
  </si>
  <si>
    <t>29.06.2023 12:01:50</t>
  </si>
  <si>
    <t>29.06.2023 12:01:52</t>
  </si>
  <si>
    <t>29.06.2023 12:01:53</t>
  </si>
  <si>
    <t>29.06.2023 12:01:58</t>
  </si>
  <si>
    <t>29.06.2023 12:01:59</t>
  </si>
  <si>
    <t>29.06.2023 12:02:01</t>
  </si>
  <si>
    <t>29.06.2023 12:02:02</t>
  </si>
  <si>
    <t>29.06.2023 12:02:04</t>
  </si>
  <si>
    <t>29.06.2023 12:02:05</t>
  </si>
  <si>
    <t>29.06.2023 12:02:07</t>
  </si>
  <si>
    <t>29.06.2023 12:02:08</t>
  </si>
  <si>
    <t>29.06.2023 12:02:10</t>
  </si>
  <si>
    <t>29.06.2023 12:02:11</t>
  </si>
  <si>
    <t>29.06.2023 12:02:13</t>
  </si>
  <si>
    <t>29.06.2023 12:02:19</t>
  </si>
  <si>
    <t>29.06.2023 12:02:20</t>
  </si>
  <si>
    <t>29.06.2023 12:02:21</t>
  </si>
  <si>
    <t>29.06.2023 12:02:22</t>
  </si>
  <si>
    <t>29.06.2023 12:02:24</t>
  </si>
  <si>
    <t>29.06.2023 12:02:28</t>
  </si>
  <si>
    <t>29.06.2023 12:02:29</t>
  </si>
  <si>
    <t>29.06.2023 12:02:30</t>
  </si>
  <si>
    <t>29.06.2023 12:02:32</t>
  </si>
  <si>
    <t>29.06.2023 12:02:33</t>
  </si>
  <si>
    <t>29.06.2023 12:02:34</t>
  </si>
  <si>
    <t>29.06.2023 12:02:35</t>
  </si>
  <si>
    <t>29.06.2023 12:02:50</t>
  </si>
  <si>
    <t>29.06.2023 12:02:52</t>
  </si>
  <si>
    <t>29.06.2023 12:02:53</t>
  </si>
  <si>
    <t>29.06.2023 12:02:54</t>
  </si>
  <si>
    <t>29.06.2023 12:04:07</t>
  </si>
  <si>
    <t>29.06.2023 12:04:09</t>
  </si>
  <si>
    <t>29.06.2023 12:04:10</t>
  </si>
  <si>
    <t>29.06.2023 12:04:11</t>
  </si>
  <si>
    <t>29.06.2023 12:04:13</t>
  </si>
  <si>
    <t>29.06.2023 12:04:14</t>
  </si>
  <si>
    <t>29.06.2023 12:04:15</t>
  </si>
  <si>
    <t>29.06.2023 12:04:17</t>
  </si>
  <si>
    <t>29.06.2023 12:04:18</t>
  </si>
  <si>
    <t>29.06.2023 12:04:19</t>
  </si>
  <si>
    <t>29.06.2023 12:04:43</t>
  </si>
  <si>
    <t>29.06.2023 12:04:44</t>
  </si>
  <si>
    <t>29.06.2023 12:04:46</t>
  </si>
  <si>
    <t>29.06.2023 12:04:47</t>
  </si>
  <si>
    <t>29.06.2023 12:04:49</t>
  </si>
  <si>
    <t>29.06.2023 12:04:50</t>
  </si>
  <si>
    <t>29.06.2023 12:04:52</t>
  </si>
  <si>
    <t>29.06.2023 12:04:53</t>
  </si>
  <si>
    <t>29.06.2023 12:04:55</t>
  </si>
  <si>
    <t>29.06.2023 12:05:08</t>
  </si>
  <si>
    <t>29.06.2023 12:05:10</t>
  </si>
  <si>
    <t>29.06.2023 12:05:11</t>
  </si>
  <si>
    <t>29.06.2023 12:05:12</t>
  </si>
  <si>
    <t>29.06.2023 12:05:14</t>
  </si>
  <si>
    <t>29.06.2023 12:05:15</t>
  </si>
  <si>
    <t>29.06.2023 12:05:16</t>
  </si>
  <si>
    <t>29.06.2023 12:05:19</t>
  </si>
  <si>
    <t>29.06.2023 12:05:21</t>
  </si>
  <si>
    <t>29.06.2023 12:06:02</t>
  </si>
  <si>
    <t>29.06.2023 12:06:04</t>
  </si>
  <si>
    <t>29.06.2023 12:06:05</t>
  </si>
  <si>
    <t>29.06.2023 12:06:07</t>
  </si>
  <si>
    <t>29.06.2023 12:06:08</t>
  </si>
  <si>
    <t>29.06.2023 12:06:10</t>
  </si>
  <si>
    <t>29.06.2023 12:06:11</t>
  </si>
  <si>
    <t>29.06.2023 12:06:38</t>
  </si>
  <si>
    <t>29.06.2023 12:07:02</t>
  </si>
  <si>
    <t>29.06.2023 12:07:04</t>
  </si>
  <si>
    <t>29.06.2023 12:07:07</t>
  </si>
  <si>
    <t>29.06.2023 12:07:08</t>
  </si>
  <si>
    <t>29.06.2023 12:07:10</t>
  </si>
  <si>
    <t>29.06.2023 12:07:11</t>
  </si>
  <si>
    <t>29.06.2023 12:07:20</t>
  </si>
  <si>
    <t>29.06.2023 12:07:22</t>
  </si>
  <si>
    <t>29.06.2023 12:07:23</t>
  </si>
  <si>
    <t>29.06.2023 12:07:24</t>
  </si>
  <si>
    <t>29.06.2023 12:07:26</t>
  </si>
  <si>
    <t>29.06.2023 12:07:27</t>
  </si>
  <si>
    <t>29.06.2023 12:07:30</t>
  </si>
  <si>
    <t>29.06.2023 12:07:51</t>
  </si>
  <si>
    <t>29.06.2023 12:07:52</t>
  </si>
  <si>
    <t>29.06.2023 12:07:54</t>
  </si>
  <si>
    <t>29.06.2023 12:07:55</t>
  </si>
  <si>
    <t>29.06.2023 12:07:57</t>
  </si>
  <si>
    <t>29.06.2023 12:07:58</t>
  </si>
  <si>
    <t>29.06.2023 12:08:00</t>
  </si>
  <si>
    <t>29.06.2023 12:08:01</t>
  </si>
  <si>
    <t>29.06.2023 12:08:03</t>
  </si>
  <si>
    <t>29.06.2023 12:08:04</t>
  </si>
  <si>
    <t>29.06.2023 12:09:03</t>
  </si>
  <si>
    <t>29.06.2023 12:09:04</t>
  </si>
  <si>
    <t>29.06.2023 12:09:05</t>
  </si>
  <si>
    <t>29.06.2023 12:09:07</t>
  </si>
  <si>
    <t>29.06.2023 12:09:08</t>
  </si>
  <si>
    <t>29.06.2023 12:09:09</t>
  </si>
  <si>
    <t>29.06.2023 12:09:10</t>
  </si>
  <si>
    <t>29.06.2023 12:09:12</t>
  </si>
  <si>
    <t>29.06.2023 12:09:13</t>
  </si>
  <si>
    <t>29.06.2023 12:09:14</t>
  </si>
  <si>
    <t>29.06.2023 12:10:08</t>
  </si>
  <si>
    <t>29.06.2023 12:10:10</t>
  </si>
  <si>
    <t>29.06.2023 12:10:11</t>
  </si>
  <si>
    <t>29.06.2023 12:10:12</t>
  </si>
  <si>
    <t>29.06.2023 12:10:14</t>
  </si>
  <si>
    <t>29.06.2023 12:10:15</t>
  </si>
  <si>
    <t>29.06.2023 12:10:16</t>
  </si>
  <si>
    <t>29.06.2023 12:10:17</t>
  </si>
  <si>
    <t>29.06.2023 12:10:19</t>
  </si>
  <si>
    <t>29.06.2023 12:10:20</t>
  </si>
  <si>
    <t>29.06.2023 12:10:21</t>
  </si>
  <si>
    <t>29.06.2023 12:10:22</t>
  </si>
  <si>
    <t>29.06.2023 12:10:24</t>
  </si>
  <si>
    <t>29.06.2023 12:10:25</t>
  </si>
  <si>
    <t>29.06.2023 12:10:26</t>
  </si>
  <si>
    <t>29.06.2023 12:10:27</t>
  </si>
  <si>
    <t>29.06.2023 12:10:32</t>
  </si>
  <si>
    <t>29.06.2023 12:11:47</t>
  </si>
  <si>
    <t>29.06.2023 12:11:48</t>
  </si>
  <si>
    <t>29.06.2023 12:11:53</t>
  </si>
  <si>
    <t>29.06.2023 12:11:54</t>
  </si>
  <si>
    <t>29.06.2023 12:11:56</t>
  </si>
  <si>
    <t>29.06.2023 12:11:57</t>
  </si>
  <si>
    <t>29.06.2023 12:11:59</t>
  </si>
  <si>
    <t>29.06.2023 12:12:00</t>
  </si>
  <si>
    <t>29.06.2023 12:12:02</t>
  </si>
  <si>
    <t>29.06.2023 12:12:05</t>
  </si>
  <si>
    <t>29.06.2023 12:12:06</t>
  </si>
  <si>
    <t>29.06.2023 12:12:08</t>
  </si>
  <si>
    <t>29.06.2023 12:12:09</t>
  </si>
  <si>
    <t>29.06.2023 12:12:11</t>
  </si>
  <si>
    <t>29.06.2023 12:12:12</t>
  </si>
  <si>
    <t>29.06.2023 12:12:14</t>
  </si>
  <si>
    <t>29.06.2023 12:12:17</t>
  </si>
  <si>
    <t>29.06.2023 12:12:20</t>
  </si>
  <si>
    <t>29.06.2023 12:12:24</t>
  </si>
  <si>
    <t>29.06.2023 12:12:26</t>
  </si>
  <si>
    <t>29.06.2023 12:12:29</t>
  </si>
  <si>
    <t>29.06.2023 12:12:39</t>
  </si>
  <si>
    <t>29.06.2023 12:12:41</t>
  </si>
  <si>
    <t>29.06.2023 12:12:42</t>
  </si>
  <si>
    <t>29.06.2023 12:12:43</t>
  </si>
  <si>
    <t>29.06.2023 12:12:59</t>
  </si>
  <si>
    <t>29.06.2023 12:13:01</t>
  </si>
  <si>
    <t>29.06.2023 12:13:02</t>
  </si>
  <si>
    <t>29.06.2023 12:13:03</t>
  </si>
  <si>
    <t>29.06.2023 12:13:05</t>
  </si>
  <si>
    <t>29.06.2023 12:13:06</t>
  </si>
  <si>
    <t>29.06.2023 12:13:07</t>
  </si>
  <si>
    <t>29.06.2023 12:13:08</t>
  </si>
  <si>
    <t>29.06.2023 12:14:05</t>
  </si>
  <si>
    <t>29.06.2023 12:14:07</t>
  </si>
  <si>
    <t>29.06.2023 12:14:08</t>
  </si>
  <si>
    <t>29.06.2023 12:14:10</t>
  </si>
  <si>
    <t>29.06.2023 12:14:11</t>
  </si>
  <si>
    <t>29.06.2023 12:14:13</t>
  </si>
  <si>
    <t>29.06.2023 12:14:14</t>
  </si>
  <si>
    <t>29.06.2023 12:15:04</t>
  </si>
  <si>
    <t>29.06.2023 12:15:05</t>
  </si>
  <si>
    <t>29.06.2023 12:15:07</t>
  </si>
  <si>
    <t>29.06.2023 12:15:08</t>
  </si>
  <si>
    <t>29.06.2023 12:15:10</t>
  </si>
  <si>
    <t>29.06.2023 12:15:11</t>
  </si>
  <si>
    <t>29.06.2023 12:15:13</t>
  </si>
  <si>
    <t>29.06.2023 12:15:14</t>
  </si>
  <si>
    <t>29.06.2023 12:15:16</t>
  </si>
  <si>
    <t>29.06.2023 12:15:17</t>
  </si>
  <si>
    <t>29.06.2023 12:15:20</t>
  </si>
  <si>
    <t>29.06.2023 12:15:22</t>
  </si>
  <si>
    <t>29.06.2023 12:15:23</t>
  </si>
  <si>
    <t>29.06.2023 12:15:25</t>
  </si>
  <si>
    <t>29.06.2023 12:16:17</t>
  </si>
  <si>
    <t>29.06.2023 12:16:35</t>
  </si>
  <si>
    <t>29.06.2023 12:16:37</t>
  </si>
  <si>
    <t>29.06.2023 12:16:38</t>
  </si>
  <si>
    <t>29.06.2023 12:16:39</t>
  </si>
  <si>
    <t>29.06.2023 12:16:41</t>
  </si>
  <si>
    <t>29.06.2023 12:16:42</t>
  </si>
  <si>
    <t>29.06.2023 12:16:44</t>
  </si>
  <si>
    <t>29.06.2023 12:16:51</t>
  </si>
  <si>
    <t>29.06.2023 12:16:53</t>
  </si>
  <si>
    <t>29.06.2023 12:16:54</t>
  </si>
  <si>
    <t>29.06.2023 12:16:55</t>
  </si>
  <si>
    <t>29.06.2023 12:16:56</t>
  </si>
  <si>
    <t>29.06.2023 12:16:58</t>
  </si>
  <si>
    <t>29.06.2023 12:16:59</t>
  </si>
  <si>
    <t>29.06.2023 12:17:33</t>
  </si>
  <si>
    <t>29.06.2023 12:17:35</t>
  </si>
  <si>
    <t>29.06.2023 12:17:36</t>
  </si>
  <si>
    <t>29.06.2023 12:17:39</t>
  </si>
  <si>
    <t>29.06.2023 12:17:40</t>
  </si>
  <si>
    <t>29.06.2023 12:17:43</t>
  </si>
  <si>
    <t>29.06.2023 12:17:45</t>
  </si>
  <si>
    <t>29.06.2023 12:17:46</t>
  </si>
  <si>
    <t>29.06.2023 12:17:48</t>
  </si>
  <si>
    <t>29.06.2023 12:17:49</t>
  </si>
  <si>
    <t>29.06.2023 12:17:50</t>
  </si>
  <si>
    <t>29.06.2023 12:17:52</t>
  </si>
  <si>
    <t>29.06.2023 12:17:53</t>
  </si>
  <si>
    <t>29.06.2023 12:17:54</t>
  </si>
  <si>
    <t>29.06.2023 12:17:55</t>
  </si>
  <si>
    <t>29.06.2023 12:17:57</t>
  </si>
  <si>
    <t>29.06.2023 12:17:58</t>
  </si>
  <si>
    <t>29.06.2023 12:18:13</t>
  </si>
  <si>
    <t>29.06.2023 12:18:14</t>
  </si>
  <si>
    <t>29.06.2023 12:18:16</t>
  </si>
  <si>
    <t>29.06.2023 12:18:17</t>
  </si>
  <si>
    <t>29.06.2023 12:18:19</t>
  </si>
  <si>
    <t>29.06.2023 12:18:20</t>
  </si>
  <si>
    <t>29.06.2023 12:18:22</t>
  </si>
  <si>
    <t>29.06.2023 12:18:23</t>
  </si>
  <si>
    <t>29.06.2023 12:18:51</t>
  </si>
  <si>
    <t>29.06.2023 12:18:53</t>
  </si>
  <si>
    <t>29.06.2023 12:19:21</t>
  </si>
  <si>
    <t>29.06.2023 12:19:23</t>
  </si>
  <si>
    <t>29.06.2023 12:19:24</t>
  </si>
  <si>
    <t>29.06.2023 12:19:25</t>
  </si>
  <si>
    <t>29.06.2023 12:19:27</t>
  </si>
  <si>
    <t>29.06.2023 12:20:01</t>
  </si>
  <si>
    <t>29.06.2023 12:20:05</t>
  </si>
  <si>
    <t>29.06.2023 12:20:07</t>
  </si>
  <si>
    <t>29.06.2023 12:20:08</t>
  </si>
  <si>
    <t>29.06.2023 12:20:23</t>
  </si>
  <si>
    <t>29.06.2023 12:20:25</t>
  </si>
  <si>
    <t>29.06.2023 12:20:28</t>
  </si>
  <si>
    <t>29.06.2023 12:20:29</t>
  </si>
  <si>
    <t>29.06.2023 12:20:31</t>
  </si>
  <si>
    <t>29.06.2023 12:20:34</t>
  </si>
  <si>
    <t>29.06.2023 12:20:35</t>
  </si>
  <si>
    <t>29.06.2023 12:20:37</t>
  </si>
  <si>
    <t>29.06.2023 12:20:38</t>
  </si>
  <si>
    <t>29.06.2023 12:20:39</t>
  </si>
  <si>
    <t>29.06.2023 12:20:41</t>
  </si>
  <si>
    <t>29.06.2023 12:20:42</t>
  </si>
  <si>
    <t>29.06.2023 12:22:42</t>
  </si>
  <si>
    <t>29.06.2023 12:22:43</t>
  </si>
  <si>
    <t>29.06.2023 12:22:44</t>
  </si>
  <si>
    <t>29.06.2023 12:22:46</t>
  </si>
  <si>
    <t>29.06.2023 12:22:47</t>
  </si>
  <si>
    <t>29.06.2023 12:22:48</t>
  </si>
  <si>
    <t>29.06.2023 12:22:49</t>
  </si>
  <si>
    <t>29.06.2023 12:22:51</t>
  </si>
  <si>
    <t>29.06.2023 12:22:52</t>
  </si>
  <si>
    <t>29.06.2023 12:23:19</t>
  </si>
  <si>
    <t>29.06.2023 12:23:20</t>
  </si>
  <si>
    <t>29.06.2023 12:23:21</t>
  </si>
  <si>
    <t>29.06.2023 12:23:23</t>
  </si>
  <si>
    <t>29.06.2023 12:23:24</t>
  </si>
  <si>
    <t>29.06.2023 12:23:25</t>
  </si>
  <si>
    <t>29.06.2023 12:23:26</t>
  </si>
  <si>
    <t>29.06.2023 12:23:28</t>
  </si>
  <si>
    <t>29.06.2023 12:25:07</t>
  </si>
  <si>
    <t>29.06.2023 12:25:08</t>
  </si>
  <si>
    <t>29.06.2023 12:25:09</t>
  </si>
  <si>
    <t>29.06.2023 12:25:11</t>
  </si>
  <si>
    <t>29.06.2023 12:25:12</t>
  </si>
  <si>
    <t>29.06.2023 12:25:13</t>
  </si>
  <si>
    <t>29.06.2023 12:25:15</t>
  </si>
  <si>
    <t>29.06.2023 12:25:49</t>
  </si>
  <si>
    <t>29.06.2023 12:25:50</t>
  </si>
  <si>
    <t>29.06.2023 12:25:52</t>
  </si>
  <si>
    <t>29.06.2023 12:26:14</t>
  </si>
  <si>
    <t>29.06.2023 12:26:16</t>
  </si>
  <si>
    <t>29.06.2023 12:26:19</t>
  </si>
  <si>
    <t>29.06.2023 12:26:20</t>
  </si>
  <si>
    <t>29.06.2023 12:26:22</t>
  </si>
  <si>
    <t>29.06.2023 12:26:23</t>
  </si>
  <si>
    <t>29.06.2023 12:26:25</t>
  </si>
  <si>
    <t>29.06.2023 12:26:26</t>
  </si>
  <si>
    <t>29.06.2023 12:26:50</t>
  </si>
  <si>
    <t>29.06.2023 12:26:52</t>
  </si>
  <si>
    <t>29.06.2023 12:26:53</t>
  </si>
  <si>
    <t>29.06.2023 12:26:54</t>
  </si>
  <si>
    <t>29.06.2023 12:26:56</t>
  </si>
  <si>
    <t>29.06.2023 12:27:37</t>
  </si>
  <si>
    <t>29.06.2023 12:27:39</t>
  </si>
  <si>
    <t>29.06.2023 12:27:40</t>
  </si>
  <si>
    <t>29.06.2023 12:27:41</t>
  </si>
  <si>
    <t>29.06.2023 12:27:43</t>
  </si>
  <si>
    <t>29.06.2023 12:27:44</t>
  </si>
  <si>
    <t>29.06.2023 12:29:11</t>
  </si>
  <si>
    <t>29.06.2023 12:29:12</t>
  </si>
  <si>
    <t>29.06.2023 12:29:14</t>
  </si>
  <si>
    <t>29.06.2023 12:29:15</t>
  </si>
  <si>
    <t>29.06.2023 12:29:18</t>
  </si>
  <si>
    <t>29.06.2023 12:29:40</t>
  </si>
  <si>
    <t>29.06.2023 12:29:43</t>
  </si>
  <si>
    <t>29.06.2023 12:29:45</t>
  </si>
  <si>
    <t>29.06.2023 12:29:46</t>
  </si>
  <si>
    <t>29.06.2023 12:29:48</t>
  </si>
  <si>
    <t>29.06.2023 12:29:49</t>
  </si>
  <si>
    <t>29.06.2023 12:29:51</t>
  </si>
  <si>
    <t>29.06.2023 12:29:52</t>
  </si>
  <si>
    <t>29.06.2023 12:29:54</t>
  </si>
  <si>
    <t>29.06.2023 12:30:05</t>
  </si>
  <si>
    <t>29.06.2023 12:30:07</t>
  </si>
  <si>
    <t>29.06.2023 12:30:08</t>
  </si>
  <si>
    <t>29.06.2023 12:30:10</t>
  </si>
  <si>
    <t>29.06.2023 12:30:11</t>
  </si>
  <si>
    <t>29.06.2023 12:30:13</t>
  </si>
  <si>
    <t>29.06.2023 12:30:14</t>
  </si>
  <si>
    <t>29.06.2023 12:30:16</t>
  </si>
  <si>
    <t>29.06.2023 12:30:17</t>
  </si>
  <si>
    <t>29.06.2023 12:30:19</t>
  </si>
  <si>
    <t>29.06.2023 12:30:32</t>
  </si>
  <si>
    <t>29.06.2023 12:30:34</t>
  </si>
  <si>
    <t>29.06.2023 12:30:35</t>
  </si>
  <si>
    <t>29.06.2023 12:30:36</t>
  </si>
  <si>
    <t>29.06.2023 12:30:38</t>
  </si>
  <si>
    <t>29.06.2023 12:30:39</t>
  </si>
  <si>
    <t>29.06.2023 12:30:40</t>
  </si>
  <si>
    <t>29.06.2023 12:30:41</t>
  </si>
  <si>
    <t>29.06.2023 12:30:53</t>
  </si>
  <si>
    <t>29.06.2023 12:30:55</t>
  </si>
  <si>
    <t>29.06.2023 12:30:56</t>
  </si>
  <si>
    <t>29.06.2023 12:30:57</t>
  </si>
  <si>
    <t>29.06.2023 12:30:58</t>
  </si>
  <si>
    <t>29.06.2023 12:31:00</t>
  </si>
  <si>
    <t>29.06.2023 12:31:02</t>
  </si>
  <si>
    <t>29.06.2023 12:32:26</t>
  </si>
  <si>
    <t>29.06.2023 12:32:28</t>
  </si>
  <si>
    <t>29.06.2023 12:32:29</t>
  </si>
  <si>
    <t>29.06.2023 12:32:31</t>
  </si>
  <si>
    <t>29.06.2023 12:32:32</t>
  </si>
  <si>
    <t>29.06.2023 12:32:34</t>
  </si>
  <si>
    <t>29.06.2023 12:32:35</t>
  </si>
  <si>
    <t>29.06.2023 12:32:37</t>
  </si>
  <si>
    <t>29.06.2023 12:32:38</t>
  </si>
  <si>
    <t>29.06.2023 12:32:40</t>
  </si>
  <si>
    <t>29.06.2023 12:32:41</t>
  </si>
  <si>
    <t>29.06.2023 12:33:08</t>
  </si>
  <si>
    <t>29.06.2023 12:33:10</t>
  </si>
  <si>
    <t>29.06.2023 12:33:11</t>
  </si>
  <si>
    <t>29.06.2023 12:33:13</t>
  </si>
  <si>
    <t>29.06.2023 12:33:14</t>
  </si>
  <si>
    <t>29.06.2023 12:33:16</t>
  </si>
  <si>
    <t>29.06.2023 12:33:19</t>
  </si>
  <si>
    <t>29.06.2023 12:34:10</t>
  </si>
  <si>
    <t>29.06.2023 12:34:11</t>
  </si>
  <si>
    <t>29.06.2023 12:36:35</t>
  </si>
  <si>
    <t>29.06.2023 12:36:36</t>
  </si>
  <si>
    <t>29.06.2023 12:36:38</t>
  </si>
  <si>
    <t>29.06.2023 12:36:39</t>
  </si>
  <si>
    <t>29.06.2023 12:36:40</t>
  </si>
  <si>
    <t>29.06.2023 12:36:41</t>
  </si>
  <si>
    <t>29.06.2023 12:36:44</t>
  </si>
  <si>
    <t>29.06.2023 12:37:13</t>
  </si>
  <si>
    <t>29.06.2023 12:37:14</t>
  </si>
  <si>
    <t>29.06.2023 12:37:16</t>
  </si>
  <si>
    <t>29.06.2023 12:37:17</t>
  </si>
  <si>
    <t>29.06.2023 12:37:19</t>
  </si>
  <si>
    <t>29.06.2023 12:37:20</t>
  </si>
  <si>
    <t>29.06.2023 12:37:23</t>
  </si>
  <si>
    <t>29.06.2023 12:37:25</t>
  </si>
  <si>
    <t>29.06.2023 12:37:42</t>
  </si>
  <si>
    <t>29.06.2023 12:37:44</t>
  </si>
  <si>
    <t>29.06.2023 12:37:45</t>
  </si>
  <si>
    <t>29.06.2023 12:37:46</t>
  </si>
  <si>
    <t>29.06.2023 12:37:48</t>
  </si>
  <si>
    <t>29.06.2023 12:37:49</t>
  </si>
  <si>
    <t>29.06.2023 12:37:50</t>
  </si>
  <si>
    <t>29.06.2023 12:38:03</t>
  </si>
  <si>
    <t>29.06.2023 12:38:05</t>
  </si>
  <si>
    <t>29.06.2023 12:38:06</t>
  </si>
  <si>
    <t>29.06.2023 12:38:07</t>
  </si>
  <si>
    <t>29.06.2023 12:38:09</t>
  </si>
  <si>
    <t>29.06.2023 12:38:10</t>
  </si>
  <si>
    <t>29.06.2023 12:38:11</t>
  </si>
  <si>
    <t>29.06.2023 12:38:21</t>
  </si>
  <si>
    <t>29.06.2023 12:38:23</t>
  </si>
  <si>
    <t>29.06.2023 12:38:24</t>
  </si>
  <si>
    <t>29.06.2023 12:38:26</t>
  </si>
  <si>
    <t>29.06.2023 12:38:27</t>
  </si>
  <si>
    <t>29.06.2023 12:38:29</t>
  </si>
  <si>
    <t>29.06.2023 12:38:30</t>
  </si>
  <si>
    <t>29.06.2023 12:38:32</t>
  </si>
  <si>
    <t>29.06.2023 12:38:33</t>
  </si>
  <si>
    <t>29.06.2023 12:39:21</t>
  </si>
  <si>
    <t>29.06.2023 12:39:23</t>
  </si>
  <si>
    <t>29.06.2023 12:39:24</t>
  </si>
  <si>
    <t>29.06.2023 12:39:25</t>
  </si>
  <si>
    <t>29.06.2023 12:39:26</t>
  </si>
  <si>
    <t>29.06.2023 12:39:28</t>
  </si>
  <si>
    <t>29.06.2023 12:39:29</t>
  </si>
  <si>
    <t>29.06.2023 12:39:35</t>
  </si>
  <si>
    <t>29.06.2023 12:39:36</t>
  </si>
  <si>
    <t>29.06.2023 12:39:37</t>
  </si>
  <si>
    <t>29.06.2023 12:39:39</t>
  </si>
  <si>
    <t>29.06.2023 12:39:40</t>
  </si>
  <si>
    <t>29.06.2023 12:39:41</t>
  </si>
  <si>
    <t>29.06.2023 12:39:43</t>
  </si>
  <si>
    <t>29.06.2023 12:39:44</t>
  </si>
  <si>
    <t>29.06.2023 12:39:46</t>
  </si>
  <si>
    <t>29.06.2023 12:39:47</t>
  </si>
  <si>
    <t>29.06.2023 12:39:49</t>
  </si>
  <si>
    <t>29.06.2023 12:39:52</t>
  </si>
  <si>
    <t>29.06.2023 12:40:25</t>
  </si>
  <si>
    <t>29.06.2023 12:40:28</t>
  </si>
  <si>
    <t>29.06.2023 12:40:29</t>
  </si>
  <si>
    <t>29.06.2023 12:40:31</t>
  </si>
  <si>
    <t>29.06.2023 12:40:32</t>
  </si>
  <si>
    <t>29.06.2023 12:40:59</t>
  </si>
  <si>
    <t>29.06.2023 12:41:01</t>
  </si>
  <si>
    <t>29.06.2023 12:41:02</t>
  </si>
  <si>
    <t>29.06.2023 12:41:03</t>
  </si>
  <si>
    <t>29.06.2023 12:41:05</t>
  </si>
  <si>
    <t>29.06.2023 12:41:06</t>
  </si>
  <si>
    <t>29.06.2023 12:41:07</t>
  </si>
  <si>
    <t>29.06.2023 12:41:08</t>
  </si>
  <si>
    <t>29.06.2023 12:41:10</t>
  </si>
  <si>
    <t>29.06.2023 12:41:11</t>
  </si>
  <si>
    <t>29.06.2023 12:41:24</t>
  </si>
  <si>
    <t>29.06.2023 12:41:26</t>
  </si>
  <si>
    <t>29.06.2023 12:41:30</t>
  </si>
  <si>
    <t>29.06.2023 12:41:36</t>
  </si>
  <si>
    <t>29.06.2023 12:41:37</t>
  </si>
  <si>
    <t>29.06.2023 12:41:39</t>
  </si>
  <si>
    <t>29.06.2023 12:41:52</t>
  </si>
  <si>
    <t>29.06.2023 12:41:54</t>
  </si>
  <si>
    <t>29.06.2023 12:41:55</t>
  </si>
  <si>
    <t>29.06.2023 12:41:56</t>
  </si>
  <si>
    <t>29.06.2023 12:41:58</t>
  </si>
  <si>
    <t>29.06.2023 12:41:59</t>
  </si>
  <si>
    <t>29.06.2023 12:42:00</t>
  </si>
  <si>
    <t>29.06.2023 12:42:01</t>
  </si>
  <si>
    <t>29.06.2023 12:42:03</t>
  </si>
  <si>
    <t>29.06.2023 12:42:11</t>
  </si>
  <si>
    <t>29.06.2023 12:42:13</t>
  </si>
  <si>
    <t>29.06.2023 12:42:14</t>
  </si>
  <si>
    <t>29.06.2023 12:42:15</t>
  </si>
  <si>
    <t>29.06.2023 12:42:17</t>
  </si>
  <si>
    <t>29.06.2023 12:42:18</t>
  </si>
  <si>
    <t>29.06.2023 12:42:19</t>
  </si>
  <si>
    <t>29.06.2023 12:42:20</t>
  </si>
  <si>
    <t>29.06.2023 12:43:04</t>
  </si>
  <si>
    <t>29.06.2023 12:43:07</t>
  </si>
  <si>
    <t>29.06.2023 12:43:11</t>
  </si>
  <si>
    <t>29.06.2023 12:43:12</t>
  </si>
  <si>
    <t>29.06.2023 12:43:14</t>
  </si>
  <si>
    <t>29.06.2023 12:43:15</t>
  </si>
  <si>
    <t>29.06.2023 12:43:17</t>
  </si>
  <si>
    <t>29.06.2023 12:43:18</t>
  </si>
  <si>
    <t>29.06.2023 12:43:20</t>
  </si>
  <si>
    <t>29.06.2023 12:43:21</t>
  </si>
  <si>
    <t>29.06.2023 12:43:57</t>
  </si>
  <si>
    <t>29.06.2023 12:43:59</t>
  </si>
  <si>
    <t>29.06.2023 12:44:00</t>
  </si>
  <si>
    <t>29.06.2023 12:44:02</t>
  </si>
  <si>
    <t>29.06.2023 12:44:03</t>
  </si>
  <si>
    <t>29.06.2023 12:44:06</t>
  </si>
  <si>
    <t>29.06.2023 12:44:08</t>
  </si>
  <si>
    <t>29.06.2023 12:44:09</t>
  </si>
  <si>
    <t>29.06.2023 12:44:11</t>
  </si>
  <si>
    <t>29.06.2023 12:45:17</t>
  </si>
  <si>
    <t>29.06.2023 12:45:18</t>
  </si>
  <si>
    <t>29.06.2023 12:45:21</t>
  </si>
  <si>
    <t>29.06.2023 12:45:23</t>
  </si>
  <si>
    <t>29.06.2023 12:45:24</t>
  </si>
  <si>
    <t>29.06.2023 12:45:26</t>
  </si>
  <si>
    <t>29.06.2023 12:45:27</t>
  </si>
  <si>
    <t>29.06.2023 12:45:29</t>
  </si>
  <si>
    <t>29.06.2023 12:45:31</t>
  </si>
  <si>
    <t>29.06.2023 12:46:10</t>
  </si>
  <si>
    <t>29.06.2023 12:46:12</t>
  </si>
  <si>
    <t>29.06.2023 12:46:13</t>
  </si>
  <si>
    <t>29.06.2023 12:46:15</t>
  </si>
  <si>
    <t>29.06.2023 12:46:18</t>
  </si>
  <si>
    <t>29.06.2023 12:46:19</t>
  </si>
  <si>
    <t>29.06.2023 12:46:21</t>
  </si>
  <si>
    <t>29.06.2023 12:46:39</t>
  </si>
  <si>
    <t>29.06.2023 12:46:40</t>
  </si>
  <si>
    <t>29.06.2023 12:46:42</t>
  </si>
  <si>
    <t>29.06.2023 12:46:43</t>
  </si>
  <si>
    <t>29.06.2023 12:46:45</t>
  </si>
  <si>
    <t>29.06.2023 12:46:48</t>
  </si>
  <si>
    <t>29.06.2023 12:47:49</t>
  </si>
  <si>
    <t>29.06.2023 12:47:55</t>
  </si>
  <si>
    <t>29.06.2023 12:47:58</t>
  </si>
  <si>
    <t>29.06.2023 12:48:18</t>
  </si>
  <si>
    <t>29.06.2023 12:48:19</t>
  </si>
  <si>
    <t>29.06.2023 12:48:20</t>
  </si>
  <si>
    <t>29.06.2023 12:48:22</t>
  </si>
  <si>
    <t>29.06.2023 12:48:23</t>
  </si>
  <si>
    <t>29.06.2023 12:48:24</t>
  </si>
  <si>
    <t>29.06.2023 12:48:25</t>
  </si>
  <si>
    <t>29.06.2023 12:49:37</t>
  </si>
  <si>
    <t>29.06.2023 12:49:40</t>
  </si>
  <si>
    <t>29.06.2023 12:49:43</t>
  </si>
  <si>
    <t>29.06.2023 12:49:46</t>
  </si>
  <si>
    <t>29.06.2023 12:49:48</t>
  </si>
  <si>
    <t>29.06.2023 12:49:51</t>
  </si>
  <si>
    <t>29.06.2023 12:49:52</t>
  </si>
  <si>
    <t>29.06.2023 12:49:54</t>
  </si>
  <si>
    <t>29.06.2023 12:49:55</t>
  </si>
  <si>
    <t>29.06.2023 12:51:43</t>
  </si>
  <si>
    <t>29.06.2023 12:51:45</t>
  </si>
  <si>
    <t>29.06.2023 12:51:46</t>
  </si>
  <si>
    <t>29.06.2023 12:51:47</t>
  </si>
  <si>
    <t>29.06.2023 12:51:48</t>
  </si>
  <si>
    <t>29.06.2023 12:51:50</t>
  </si>
  <si>
    <t>29.06.2023 12:51:51</t>
  </si>
  <si>
    <t>29.06.2023 12:52:34</t>
  </si>
  <si>
    <t>29.06.2023 12:52:36</t>
  </si>
  <si>
    <t>29.06.2023 12:52:37</t>
  </si>
  <si>
    <t>29.06.2023 12:52:38</t>
  </si>
  <si>
    <t>29.06.2023 12:52:39</t>
  </si>
  <si>
    <t>29.06.2023 12:52:41</t>
  </si>
  <si>
    <t>29.06.2023 12:52:43</t>
  </si>
  <si>
    <t>29.06.2023 12:52:57</t>
  </si>
  <si>
    <t>29.06.2023 12:52:58</t>
  </si>
  <si>
    <t>29.06.2023 12:53:00</t>
  </si>
  <si>
    <t>29.06.2023 12:53:03</t>
  </si>
  <si>
    <t>29.06.2023 12:53:04</t>
  </si>
  <si>
    <t>29.06.2023 12:53:06</t>
  </si>
  <si>
    <t>29.06.2023 12:53:07</t>
  </si>
  <si>
    <t>29.06.2023 12:53:09</t>
  </si>
  <si>
    <t>29.06.2023 12:53:27</t>
  </si>
  <si>
    <t>29.06.2023 12:53:30</t>
  </si>
  <si>
    <t>29.06.2023 12:53:31</t>
  </si>
  <si>
    <t>29.06.2023 12:53:33</t>
  </si>
  <si>
    <t>29.06.2023 12:53:37</t>
  </si>
  <si>
    <t>29.06.2023 12:55:07</t>
  </si>
  <si>
    <t>29.06.2023 12:55:09</t>
  </si>
  <si>
    <t>29.06.2023 12:55:10</t>
  </si>
  <si>
    <t>29.06.2023 12:55:11</t>
  </si>
  <si>
    <t>29.06.2023 12:55:12</t>
  </si>
  <si>
    <t>29.06.2023 12:55:17</t>
  </si>
  <si>
    <t>29.06.2023 12:55:18</t>
  </si>
  <si>
    <t>29.06.2023 12:55:20</t>
  </si>
  <si>
    <t>29.06.2023 12:55:21</t>
  </si>
  <si>
    <t>29.06.2023 12:55:48</t>
  </si>
  <si>
    <t>29.06.2023 12:55:50</t>
  </si>
  <si>
    <t>29.06.2023 12:55:51</t>
  </si>
  <si>
    <t>29.06.2023 12:55:52</t>
  </si>
  <si>
    <t>29.06.2023 12:55:55</t>
  </si>
  <si>
    <t>29.06.2023 12:56:03</t>
  </si>
  <si>
    <t>29.06.2023 12:56:04</t>
  </si>
  <si>
    <t>29.06.2023 12:56:37</t>
  </si>
  <si>
    <t>29.06.2023 12:56:39</t>
  </si>
  <si>
    <t>29.06.2023 12:56:40</t>
  </si>
  <si>
    <t>29.06.2023 12:56:42</t>
  </si>
  <si>
    <t>29.06.2023 12:56:55</t>
  </si>
  <si>
    <t>29.06.2023 12:56:57</t>
  </si>
  <si>
    <t>29.06.2023 12:56:58</t>
  </si>
  <si>
    <t>29.06.2023 12:57:00</t>
  </si>
  <si>
    <t>29.06.2023 12:57:01</t>
  </si>
  <si>
    <t>29.06.2023 12:57:03</t>
  </si>
  <si>
    <t>29.06.2023 12:57:04</t>
  </si>
  <si>
    <t>29.06.2023 12:57:06</t>
  </si>
  <si>
    <t>29.06.2023 12:57:07</t>
  </si>
  <si>
    <t>29.06.2023 12:59:34</t>
  </si>
  <si>
    <t>29.06.2023 12:59:35</t>
  </si>
  <si>
    <t>29.06.2023 12:59:36</t>
  </si>
  <si>
    <t>29.06.2023 12:59:38</t>
  </si>
  <si>
    <t>29.06.2023 12:59:39</t>
  </si>
  <si>
    <t>29.06.2023 12:59:40</t>
  </si>
  <si>
    <t>29.06.2023 12:59:41</t>
  </si>
  <si>
    <t>29.06.2023 12:59:43</t>
  </si>
  <si>
    <t>29.06.2023 12:59:44</t>
  </si>
  <si>
    <t>29.06.2023 12:59:45</t>
  </si>
  <si>
    <t>29.06.2023 12:59:46</t>
  </si>
  <si>
    <t>29.06.2023 12:59:48</t>
  </si>
  <si>
    <t>29.06.2023 12:59:49</t>
  </si>
  <si>
    <t>29.06.2023 13:00:31</t>
  </si>
  <si>
    <t>29.06.2023 13:00:32</t>
  </si>
  <si>
    <t>29.06.2023 13:00:33</t>
  </si>
  <si>
    <t>29.06.2023 13:00:35</t>
  </si>
  <si>
    <t>29.06.2023 13:00:36</t>
  </si>
  <si>
    <t>29.06.2023 13:00:37</t>
  </si>
  <si>
    <t>29.06.2023 13:00:38</t>
  </si>
  <si>
    <t>29.06.2023 13:00:40</t>
  </si>
  <si>
    <t>29.06.2023 13:00:41</t>
  </si>
  <si>
    <t>29.06.2023 13:00:44</t>
  </si>
  <si>
    <t>29.06.2023 13:00:45</t>
  </si>
  <si>
    <t>29.06.2023 13:01:21</t>
  </si>
  <si>
    <t>29.06.2023 13:01:22</t>
  </si>
  <si>
    <t>29.06.2023 13:01:24</t>
  </si>
  <si>
    <t>29.06.2023 13:01:25</t>
  </si>
  <si>
    <t>29.06.2023 13:01:26</t>
  </si>
  <si>
    <t>29.06.2023 13:01:27</t>
  </si>
  <si>
    <t>29.06.2023 13:01:29</t>
  </si>
  <si>
    <t>29.06.2023 13:01:31</t>
  </si>
  <si>
    <t>29.06.2023 13:01:33</t>
  </si>
  <si>
    <t>29.06.2023 13:01:34</t>
  </si>
  <si>
    <t>29.06.2023 13:01:36</t>
  </si>
  <si>
    <t>29.06.2023 13:01:37</t>
  </si>
  <si>
    <t>29.06.2023 13:01:40</t>
  </si>
  <si>
    <t>29.06.2023 13:01:42</t>
  </si>
  <si>
    <t>29.06.2023 13:01:43</t>
  </si>
  <si>
    <t>29.06.2023 13:01:45</t>
  </si>
  <si>
    <t>29.06.2023 13:01:46</t>
  </si>
  <si>
    <t>29.06.2023 13:01:49</t>
  </si>
  <si>
    <t>29.06.2023 13:01:50</t>
  </si>
  <si>
    <t>29.06.2023 13:03:02</t>
  </si>
  <si>
    <t>29.06.2023 13:03:03</t>
  </si>
  <si>
    <t>29.06.2023 13:03:05</t>
  </si>
  <si>
    <t>29.06.2023 13:03:06</t>
  </si>
  <si>
    <t>29.06.2023 13:03:07</t>
  </si>
  <si>
    <t>29.06.2023 13:03:08</t>
  </si>
  <si>
    <t>29.06.2023 13:03:10</t>
  </si>
  <si>
    <t>29.06.2023 13:03:11</t>
  </si>
  <si>
    <t>29.06.2023 13:03:12</t>
  </si>
  <si>
    <t>29.06.2023 13:03:15</t>
  </si>
  <si>
    <t>29.06.2023 13:03:47</t>
  </si>
  <si>
    <t>29.06.2023 13:03:48</t>
  </si>
  <si>
    <t>29.06.2023 13:03:50</t>
  </si>
  <si>
    <t>29.06.2023 13:03:51</t>
  </si>
  <si>
    <t>29.06.2023 13:03:54</t>
  </si>
  <si>
    <t>29.06.2023 13:04:08</t>
  </si>
  <si>
    <t>29.06.2023 13:04:09</t>
  </si>
  <si>
    <t>29.06.2023 13:04:10</t>
  </si>
  <si>
    <t>29.06.2023 13:04:12</t>
  </si>
  <si>
    <t>29.06.2023 13:04:13</t>
  </si>
  <si>
    <t>29.06.2023 13:04:14</t>
  </si>
  <si>
    <t>29.06.2023 13:04:16</t>
  </si>
  <si>
    <t>29.06.2023 13:04:17</t>
  </si>
  <si>
    <t>29.06.2023 13:04:48</t>
  </si>
  <si>
    <t>29.06.2023 13:04:50</t>
  </si>
  <si>
    <t>29.06.2023 13:04:51</t>
  </si>
  <si>
    <t>29.06.2023 13:04:52</t>
  </si>
  <si>
    <t>29.06.2023 13:04:53</t>
  </si>
  <si>
    <t>29.06.2023 13:05:13</t>
  </si>
  <si>
    <t>29.06.2023 13:05:14</t>
  </si>
  <si>
    <t>29.06.2023 13:05:15</t>
  </si>
  <si>
    <t>29.06.2023 13:05:17</t>
  </si>
  <si>
    <t>29.06.2023 13:05:18</t>
  </si>
  <si>
    <t>29.06.2023 13:05:19</t>
  </si>
  <si>
    <t>29.06.2023 13:05:20</t>
  </si>
  <si>
    <t>29.06.2023 13:05:22</t>
  </si>
  <si>
    <t>29.06.2023 13:05:23</t>
  </si>
  <si>
    <t>29.06.2023 13:05:41</t>
  </si>
  <si>
    <t>29.06.2023 13:05:42</t>
  </si>
  <si>
    <t>29.06.2023 13:05:43</t>
  </si>
  <si>
    <t>29.06.2023 13:05:45</t>
  </si>
  <si>
    <t>29.06.2023 13:05:46</t>
  </si>
  <si>
    <t>29.06.2023 13:05:47</t>
  </si>
  <si>
    <t>29.06.2023 13:05:50</t>
  </si>
  <si>
    <t>29.06.2023 13:05:57</t>
  </si>
  <si>
    <t>29.06.2023 13:05:59</t>
  </si>
  <si>
    <t>29.06.2023 13:06:02</t>
  </si>
  <si>
    <t>29.06.2023 13:06:03</t>
  </si>
  <si>
    <t>29.06.2023 13:06:05</t>
  </si>
  <si>
    <t>29.06.2023 13:06:06</t>
  </si>
  <si>
    <t>29.06.2023 13:06:08</t>
  </si>
  <si>
    <t>29.06.2023 13:06:09</t>
  </si>
  <si>
    <t>29.06.2023 13:06:29</t>
  </si>
  <si>
    <t>29.06.2023 13:06:30</t>
  </si>
  <si>
    <t>29.06.2023 13:06:31</t>
  </si>
  <si>
    <t>29.06.2023 13:06:32</t>
  </si>
  <si>
    <t>29.06.2023 13:06:34</t>
  </si>
  <si>
    <t>29.06.2023 13:06:35</t>
  </si>
  <si>
    <t>29.06.2023 13:06:36</t>
  </si>
  <si>
    <t>29.06.2023 13:06:39</t>
  </si>
  <si>
    <t>29.06.2023 13:06:40</t>
  </si>
  <si>
    <t>29.06.2023 13:07:19</t>
  </si>
  <si>
    <t>29.06.2023 13:07:21</t>
  </si>
  <si>
    <t>29.06.2023 13:07:22</t>
  </si>
  <si>
    <t>29.06.2023 13:07:23</t>
  </si>
  <si>
    <t>29.06.2023 13:07:25</t>
  </si>
  <si>
    <t>29.06.2023 13:07:26</t>
  </si>
  <si>
    <t>29.06.2023 13:07:27</t>
  </si>
  <si>
    <t>29.06.2023 13:07:28</t>
  </si>
  <si>
    <t>29.06.2023 13:07:30</t>
  </si>
  <si>
    <t>29.06.2023 13:07:31</t>
  </si>
  <si>
    <t>29.06.2023 13:10:02</t>
  </si>
  <si>
    <t>29.06.2023 13:10:07</t>
  </si>
  <si>
    <t>29.06.2023 13:10:08</t>
  </si>
  <si>
    <t>29.06.2023 13:11:05</t>
  </si>
  <si>
    <t>29.06.2023 13:11:07</t>
  </si>
  <si>
    <t>29.06.2023 13:11:08</t>
  </si>
  <si>
    <t>29.06.2023 13:11:10</t>
  </si>
  <si>
    <t>29.06.2023 13:11:11</t>
  </si>
  <si>
    <t>29.06.2023 13:11:13</t>
  </si>
  <si>
    <t>29.06.2023 13:11:22</t>
  </si>
  <si>
    <t>29.06.2023 13:11:23</t>
  </si>
  <si>
    <t>29.06.2023 13:11:24</t>
  </si>
  <si>
    <t>29.06.2023 13:11:26</t>
  </si>
  <si>
    <t>29.06.2023 13:11:27</t>
  </si>
  <si>
    <t>29.06.2023 13:11:28</t>
  </si>
  <si>
    <t>29.06.2023 13:11:29</t>
  </si>
  <si>
    <t>29.06.2023 13:11:31</t>
  </si>
  <si>
    <t>29.06.2023 13:11:32</t>
  </si>
  <si>
    <t>29.06.2023 13:11:33</t>
  </si>
  <si>
    <t>29.06.2023 13:11:34</t>
  </si>
  <si>
    <t>29.06.2023 13:11:36</t>
  </si>
  <si>
    <t>29.06.2023 13:11:37</t>
  </si>
  <si>
    <t>29.06.2023 13:11:38</t>
  </si>
  <si>
    <t>29.06.2023 13:11:39</t>
  </si>
  <si>
    <t>29.06.2023 13:11:42</t>
  </si>
  <si>
    <t>29.06.2023 13:12:11</t>
  </si>
  <si>
    <t>29.06.2023 13:12:12</t>
  </si>
  <si>
    <t>29.06.2023 13:12:14</t>
  </si>
  <si>
    <t>29.06.2023 13:12:15</t>
  </si>
  <si>
    <t>29.06.2023 13:12:24</t>
  </si>
  <si>
    <t>29.06.2023 13:12:26</t>
  </si>
  <si>
    <t>29.06.2023 13:12:27</t>
  </si>
  <si>
    <t>29.06.2023 13:12:28</t>
  </si>
  <si>
    <t>29.06.2023 13:12:29</t>
  </si>
  <si>
    <t>29.06.2023 13:12:31</t>
  </si>
  <si>
    <t>29.06.2023 13:12:32</t>
  </si>
  <si>
    <t>29.06.2023 13:12:35</t>
  </si>
  <si>
    <t>29.06.2023 13:12:36</t>
  </si>
  <si>
    <t>29.06.2023 13:12:37</t>
  </si>
  <si>
    <t>29.06.2023 13:12:39</t>
  </si>
  <si>
    <t>29.06.2023 13:12:40</t>
  </si>
  <si>
    <t>29.06.2023 13:12:41</t>
  </si>
  <si>
    <t>29.06.2023 13:12:42</t>
  </si>
  <si>
    <t>29.06.2023 13:12:44</t>
  </si>
  <si>
    <t>29.06.2023 13:12:45</t>
  </si>
  <si>
    <t>29.06.2023 13:12:52</t>
  </si>
  <si>
    <t>29.06.2023 13:12:57</t>
  </si>
  <si>
    <t>29.06.2023 13:12:58</t>
  </si>
  <si>
    <t>29.06.2023 13:13:01</t>
  </si>
  <si>
    <t>29.06.2023 13:13:03</t>
  </si>
  <si>
    <t>29.06.2023 13:13:04</t>
  </si>
  <si>
    <t>29.06.2023 13:14:10</t>
  </si>
  <si>
    <t>29.06.2023 13:14:15</t>
  </si>
  <si>
    <t>29.06.2023 13:14:16</t>
  </si>
  <si>
    <t>29.06.2023 13:14:18</t>
  </si>
  <si>
    <t>29.06.2023 13:14:36</t>
  </si>
  <si>
    <t>29.06.2023 13:14:37</t>
  </si>
  <si>
    <t>29.06.2023 13:14:38</t>
  </si>
  <si>
    <t>29.06.2023 13:14:39</t>
  </si>
  <si>
    <t>29.06.2023 13:14:42</t>
  </si>
  <si>
    <t>29.06.2023 13:15:11</t>
  </si>
  <si>
    <t>29.06.2023 13:15:12</t>
  </si>
  <si>
    <t>29.06.2023 13:15:14</t>
  </si>
  <si>
    <t>29.06.2023 13:15:15</t>
  </si>
  <si>
    <t>29.06.2023 13:15:16</t>
  </si>
  <si>
    <t>29.06.2023 13:15:19</t>
  </si>
  <si>
    <t>29.06.2023 13:15:47</t>
  </si>
  <si>
    <t>29.06.2023 13:15:49</t>
  </si>
  <si>
    <t>29.06.2023 13:15:50</t>
  </si>
  <si>
    <t>29.06.2023 13:15:53</t>
  </si>
  <si>
    <t>29.06.2023 13:15:55</t>
  </si>
  <si>
    <t>29.06.2023 13:15:56</t>
  </si>
  <si>
    <t>29.06.2023 13:15:58</t>
  </si>
  <si>
    <t>29.06.2023 13:16:07</t>
  </si>
  <si>
    <t>29.06.2023 13:16:14</t>
  </si>
  <si>
    <t>29.06.2023 13:16:16</t>
  </si>
  <si>
    <t>29.06.2023 13:16:17</t>
  </si>
  <si>
    <t>29.06.2023 13:16:20</t>
  </si>
  <si>
    <t>29.06.2023 13:16:22</t>
  </si>
  <si>
    <t>29.06.2023 13:16:23</t>
  </si>
  <si>
    <t>29.06.2023 13:16:25</t>
  </si>
  <si>
    <t>29.06.2023 13:16:26</t>
  </si>
  <si>
    <t>29.06.2023 13:16:28</t>
  </si>
  <si>
    <t>29.06.2023 13:16:40</t>
  </si>
  <si>
    <t>29.06.2023 13:16:43</t>
  </si>
  <si>
    <t>29.06.2023 13:16:44</t>
  </si>
  <si>
    <t>29.06.2023 13:16:46</t>
  </si>
  <si>
    <t>29.06.2023 13:16:49</t>
  </si>
  <si>
    <t>29.06.2023 13:17:19</t>
  </si>
  <si>
    <t>29.06.2023 13:17:20</t>
  </si>
  <si>
    <t>29.06.2023 13:17:22</t>
  </si>
  <si>
    <t>29.06.2023 13:17:23</t>
  </si>
  <si>
    <t>29.06.2023 13:17:25</t>
  </si>
  <si>
    <t>29.06.2023 13:17:26</t>
  </si>
  <si>
    <t>29.06.2023 13:17:28</t>
  </si>
  <si>
    <t>29.06.2023 13:17:29</t>
  </si>
  <si>
    <t>29.06.2023 13:17:31</t>
  </si>
  <si>
    <t>29.06.2023 13:17:41</t>
  </si>
  <si>
    <t>29.06.2023 13:17:43</t>
  </si>
  <si>
    <t>29.06.2023 13:17:44</t>
  </si>
  <si>
    <t>29.06.2023 13:17:47</t>
  </si>
  <si>
    <t>29.06.2023 13:17:50</t>
  </si>
  <si>
    <t>29.06.2023 13:17:51</t>
  </si>
  <si>
    <t>29.06.2023 13:18:15</t>
  </si>
  <si>
    <t>29.06.2023 13:18:17</t>
  </si>
  <si>
    <t>29.06.2023 13:18:18</t>
  </si>
  <si>
    <t>29.06.2023 13:18:20</t>
  </si>
  <si>
    <t>29.06.2023 13:18:21</t>
  </si>
  <si>
    <t>29.06.2023 13:18:23</t>
  </si>
  <si>
    <t>29.06.2023 13:18:24</t>
  </si>
  <si>
    <t>29.06.2023 13:18:26</t>
  </si>
  <si>
    <t>29.06.2023 13:18:27</t>
  </si>
  <si>
    <t>29.06.2023 13:18:33</t>
  </si>
  <si>
    <t>29.06.2023 13:18:44</t>
  </si>
  <si>
    <t>29.06.2023 13:18:45</t>
  </si>
  <si>
    <t>29.06.2023 13:18:46</t>
  </si>
  <si>
    <t>29.06.2023 13:19:18</t>
  </si>
  <si>
    <t>29.06.2023 13:19:19</t>
  </si>
  <si>
    <t>29.06.2023 13:19:21</t>
  </si>
  <si>
    <t>29.06.2023 13:19:22</t>
  </si>
  <si>
    <t>29.06.2023 13:19:24</t>
  </si>
  <si>
    <t>29.06.2023 13:19:25</t>
  </si>
  <si>
    <t>29.06.2023 13:19:27</t>
  </si>
  <si>
    <t>29.06.2023 13:19:45</t>
  </si>
  <si>
    <t>29.06.2023 13:19:52</t>
  </si>
  <si>
    <t>29.06.2023 13:19:55</t>
  </si>
  <si>
    <t>29.06.2023 13:19:57</t>
  </si>
  <si>
    <t>29.06.2023 13:19:58</t>
  </si>
  <si>
    <t>29.06.2023 13:20:00</t>
  </si>
  <si>
    <t>29.06.2023 13:20:01</t>
  </si>
  <si>
    <t>29.06.2023 13:20:03</t>
  </si>
  <si>
    <t>29.06.2023 13:20:04</t>
  </si>
  <si>
    <t>29.06.2023 13:20:06</t>
  </si>
  <si>
    <t>29.06.2023 13:20:19</t>
  </si>
  <si>
    <t>29.06.2023 13:20:21</t>
  </si>
  <si>
    <t>29.06.2023 13:20:22</t>
  </si>
  <si>
    <t>29.06.2023 13:20:23</t>
  </si>
  <si>
    <t>29.06.2023 13:20:25</t>
  </si>
  <si>
    <t>29.06.2023 13:20:58</t>
  </si>
  <si>
    <t>29.06.2023 13:20:59</t>
  </si>
  <si>
    <t>29.06.2023 13:21:00</t>
  </si>
  <si>
    <t>29.06.2023 13:21:02</t>
  </si>
  <si>
    <t>29.06.2023 13:21:03</t>
  </si>
  <si>
    <t>29.06.2023 13:21:04</t>
  </si>
  <si>
    <t>29.06.2023 13:21:05</t>
  </si>
  <si>
    <t>29.06.2023 13:21:07</t>
  </si>
  <si>
    <t>29.06.2023 13:21:11</t>
  </si>
  <si>
    <t>29.06.2023 13:21:13</t>
  </si>
  <si>
    <t>29.06.2023 13:21:16</t>
  </si>
  <si>
    <t>29.06.2023 13:21:17</t>
  </si>
  <si>
    <t>29.06.2023 13:21:19</t>
  </si>
  <si>
    <t>29.06.2023 13:21:26</t>
  </si>
  <si>
    <t>29.06.2023 13:21:28</t>
  </si>
  <si>
    <t>29.06.2023 13:21:29</t>
  </si>
  <si>
    <t>29.06.2023 13:21:31</t>
  </si>
  <si>
    <t>29.06.2023 13:21:32</t>
  </si>
  <si>
    <t>29.06.2023 13:21:34</t>
  </si>
  <si>
    <t>29.06.2023 13:21:35</t>
  </si>
  <si>
    <t>29.06.2023 13:22:04</t>
  </si>
  <si>
    <t>29.06.2023 13:22:05</t>
  </si>
  <si>
    <t>29.06.2023 13:22:07</t>
  </si>
  <si>
    <t>29.06.2023 13:22:08</t>
  </si>
  <si>
    <t>29.06.2023 13:22:10</t>
  </si>
  <si>
    <t>29.06.2023 13:22:11</t>
  </si>
  <si>
    <t>29.06.2023 13:22:13</t>
  </si>
  <si>
    <t>29.06.2023 13:22:56</t>
  </si>
  <si>
    <t>29.06.2023 13:22:58</t>
  </si>
  <si>
    <t>29.06.2023 13:22:59</t>
  </si>
  <si>
    <t>29.06.2023 13:23:00</t>
  </si>
  <si>
    <t>29.06.2023 13:23:01</t>
  </si>
  <si>
    <t>29.06.2023 13:23:03</t>
  </si>
  <si>
    <t>29.06.2023 13:23:04</t>
  </si>
  <si>
    <t>29.06.2023 13:23:07</t>
  </si>
  <si>
    <t>29.06.2023 13:23:10</t>
  </si>
  <si>
    <t>29.06.2023 13:23:11</t>
  </si>
  <si>
    <t>29.06.2023 13:23:41</t>
  </si>
  <si>
    <t>29.06.2023 13:23:42</t>
  </si>
  <si>
    <t>29.06.2023 13:23:44</t>
  </si>
  <si>
    <t>29.06.2023 13:23:45</t>
  </si>
  <si>
    <t>29.06.2023 13:23:46</t>
  </si>
  <si>
    <t>29.06.2023 13:23:47</t>
  </si>
  <si>
    <t>29.06.2023 13:23:49</t>
  </si>
  <si>
    <t>29.06.2023 13:23:50</t>
  </si>
  <si>
    <t>29.06.2023 13:23:53</t>
  </si>
  <si>
    <t>29.06.2023 13:24:39</t>
  </si>
  <si>
    <t>29.06.2023 13:24:41</t>
  </si>
  <si>
    <t>29.06.2023 13:24:42</t>
  </si>
  <si>
    <t>29.06.2023 13:24:44</t>
  </si>
  <si>
    <t>29.06.2023 13:24:45</t>
  </si>
  <si>
    <t>29.06.2023 13:24:47</t>
  </si>
  <si>
    <t>29.06.2023 13:24:48</t>
  </si>
  <si>
    <t>29.06.2023 13:25:36</t>
  </si>
  <si>
    <t>29.06.2023 13:25:37</t>
  </si>
  <si>
    <t>29.06.2023 13:25:39</t>
  </si>
  <si>
    <t>29.06.2023 13:25:40</t>
  </si>
  <si>
    <t>29.06.2023 13:25:41</t>
  </si>
  <si>
    <t>29.06.2023 13:25:42</t>
  </si>
  <si>
    <t>29.06.2023 13:26:29</t>
  </si>
  <si>
    <t>29.06.2023 13:26:30</t>
  </si>
  <si>
    <t>29.06.2023 13:26:32</t>
  </si>
  <si>
    <t>29.06.2023 13:26:33</t>
  </si>
  <si>
    <t>29.06.2023 13:26:35</t>
  </si>
  <si>
    <t>29.06.2023 13:26:36</t>
  </si>
  <si>
    <t>29.06.2023 13:26:39</t>
  </si>
  <si>
    <t>29.06.2023 13:26:41</t>
  </si>
  <si>
    <t>29.06.2023 13:26:42</t>
  </si>
  <si>
    <t>29.06.2023 13:27:36</t>
  </si>
  <si>
    <t>29.06.2023 13:27:48</t>
  </si>
  <si>
    <t>29.06.2023 13:27:54</t>
  </si>
  <si>
    <t>29.06.2023 13:27:55</t>
  </si>
  <si>
    <t>29.06.2023 13:27:57</t>
  </si>
  <si>
    <t>29.06.2023 13:27:58</t>
  </si>
  <si>
    <t>29.06.2023 13:28:01</t>
  </si>
  <si>
    <t>29.06.2023 13:28:04</t>
  </si>
  <si>
    <t>29.06.2023 13:28:35</t>
  </si>
  <si>
    <t>29.06.2023 13:28:37</t>
  </si>
  <si>
    <t>29.06.2023 13:28:38</t>
  </si>
  <si>
    <t>29.06.2023 13:28:39</t>
  </si>
  <si>
    <t>29.06.2023 13:28:40</t>
  </si>
  <si>
    <t>29.06.2023 13:28:42</t>
  </si>
  <si>
    <t>29.06.2023 13:28:43</t>
  </si>
  <si>
    <t>29.06.2023 13:28:44</t>
  </si>
  <si>
    <t>29.06.2023 13:28:45</t>
  </si>
  <si>
    <t>29.06.2023 13:28:47</t>
  </si>
  <si>
    <t>29.06.2023 13:28:54</t>
  </si>
  <si>
    <t>29.06.2023 13:29:00</t>
  </si>
  <si>
    <t>29.06.2023 13:29:04</t>
  </si>
  <si>
    <t>29.06.2023 13:29:36</t>
  </si>
  <si>
    <t>29.06.2023 13:29:37</t>
  </si>
  <si>
    <t>29.06.2023 13:29:39</t>
  </si>
  <si>
    <t>29.06.2023 13:29:42</t>
  </si>
  <si>
    <t>29.06.2023 13:29:43</t>
  </si>
  <si>
    <t>29.06.2023 13:29:45</t>
  </si>
  <si>
    <t>29.06.2023 13:29:46</t>
  </si>
  <si>
    <t>29.06.2023 13:29:48</t>
  </si>
  <si>
    <t>29.06.2023 13:30:01</t>
  </si>
  <si>
    <t>29.06.2023 13:30:04</t>
  </si>
  <si>
    <t>29.06.2023 13:30:07</t>
  </si>
  <si>
    <t>29.06.2023 13:30:09</t>
  </si>
  <si>
    <t>29.06.2023 13:30:10</t>
  </si>
  <si>
    <t>29.06.2023 13:30:12</t>
  </si>
  <si>
    <t>29.06.2023 13:30:14</t>
  </si>
  <si>
    <t>29.06.2023 13:30:17</t>
  </si>
  <si>
    <t>29.06.2023 13:30:22</t>
  </si>
  <si>
    <t>29.06.2023 13:30:26</t>
  </si>
  <si>
    <t>29.06.2023 13:30:28</t>
  </si>
  <si>
    <t>29.06.2023 13:30:29</t>
  </si>
  <si>
    <t>29.06.2023 13:30:31</t>
  </si>
  <si>
    <t>29.06.2023 13:30:32</t>
  </si>
  <si>
    <t>29.06.2023 13:30:34</t>
  </si>
  <si>
    <t>29.06.2023 13:30:35</t>
  </si>
  <si>
    <t>29.06.2023 13:30:37</t>
  </si>
  <si>
    <t>29.06.2023 13:31:13</t>
  </si>
  <si>
    <t>29.06.2023 13:31:14</t>
  </si>
  <si>
    <t>29.06.2023 13:31:15</t>
  </si>
  <si>
    <t>29.06.2023 13:31:17</t>
  </si>
  <si>
    <t>29.06.2023 13:31:20</t>
  </si>
  <si>
    <t>29.06.2023 13:32:11</t>
  </si>
  <si>
    <t>29.06.2023 13:32:12</t>
  </si>
  <si>
    <t>29.06.2023 13:32:14</t>
  </si>
  <si>
    <t>29.06.2023 13:32:15</t>
  </si>
  <si>
    <t>29.06.2023 13:32:17</t>
  </si>
  <si>
    <t>29.06.2023 13:32:18</t>
  </si>
  <si>
    <t>29.06.2023 13:32:50</t>
  </si>
  <si>
    <t>29.06.2023 13:32:51</t>
  </si>
  <si>
    <t>29.06.2023 13:32:52</t>
  </si>
  <si>
    <t>29.06.2023 13:32:54</t>
  </si>
  <si>
    <t>29.06.2023 13:32:55</t>
  </si>
  <si>
    <t>29.06.2023 13:32:56</t>
  </si>
  <si>
    <t>29.06.2023 13:32:57</t>
  </si>
  <si>
    <t>29.06.2023 13:32:59</t>
  </si>
  <si>
    <t>29.06.2023 13:33:24</t>
  </si>
  <si>
    <t>29.06.2023 13:33:30</t>
  </si>
  <si>
    <t>29.06.2023 13:33:31</t>
  </si>
  <si>
    <t>29.06.2023 13:34:01</t>
  </si>
  <si>
    <t>29.06.2023 13:34:06</t>
  </si>
  <si>
    <t>29.06.2023 13:34:07</t>
  </si>
  <si>
    <t>29.06.2023 13:34:18</t>
  </si>
  <si>
    <t>29.06.2023 13:34:19</t>
  </si>
  <si>
    <t>29.06.2023 13:34:21</t>
  </si>
  <si>
    <t>29.06.2023 13:34:22</t>
  </si>
  <si>
    <t>29.06.2023 13:34:24</t>
  </si>
  <si>
    <t>29.06.2023 13:34:27</t>
  </si>
  <si>
    <t>29.06.2023 13:35:01</t>
  </si>
  <si>
    <t>29.06.2023 13:35:03</t>
  </si>
  <si>
    <t>29.06.2023 13:35:04</t>
  </si>
  <si>
    <t>29.06.2023 13:35:05</t>
  </si>
  <si>
    <t>29.06.2023 13:35:07</t>
  </si>
  <si>
    <t>29.06.2023 13:35:08</t>
  </si>
  <si>
    <t>29.06.2023 13:35:09</t>
  </si>
  <si>
    <t>29.06.2023 13:35:10</t>
  </si>
  <si>
    <t>29.06.2023 13:35:12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</si>
  <si>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</si>
  <si>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</si>
  <si>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</si>
  <si>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</si>
  <si>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</si>
  <si>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</si>
  <si>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</si>
  <si>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13:35:52</t>
  </si>
  <si>
    <t>29.06.2023 13:35:54</t>
  </si>
  <si>
    <t>29.06.2023 13:35:55</t>
  </si>
  <si>
    <t>29.06.2023 13:35:56</t>
  </si>
  <si>
    <t>29.06.2023 13:35:57</t>
  </si>
  <si>
    <t>29.06.2023 13:35:59</t>
  </si>
  <si>
    <t>29.06.2023 13:36:00</t>
  </si>
  <si>
    <t>29.06.2023 13:36:01</t>
  </si>
  <si>
    <t>29.06.2023 13:36:59</t>
  </si>
  <si>
    <t>29.06.2023 13:37:02</t>
  </si>
  <si>
    <t>29.06.2023 13:37:05</t>
  </si>
  <si>
    <t>29.06.2023 13:37:07</t>
  </si>
  <si>
    <t>29.06.2023 13:37:10</t>
  </si>
  <si>
    <t>29.06.2023 13:37:35</t>
  </si>
  <si>
    <t>29.06.2023 13:37:37</t>
  </si>
  <si>
    <t>29.06.2023 13:37:38</t>
  </si>
  <si>
    <t>29.06.2023 13:37:41</t>
  </si>
  <si>
    <t>29.06.2023 13:37:43</t>
  </si>
  <si>
    <t>29.06.2023 13:37:44</t>
  </si>
  <si>
    <t>29.06.2023 13:37:46</t>
  </si>
  <si>
    <t>29.06.2023 13:37:47</t>
  </si>
  <si>
    <t>29.06.2023 13:38:35</t>
  </si>
  <si>
    <t>29.06.2023 13:38:37</t>
  </si>
  <si>
    <t>29.06.2023 13:38:38</t>
  </si>
  <si>
    <t>29.06.2023 13:38:40</t>
  </si>
  <si>
    <t>29.06.2023 13:38:41</t>
  </si>
  <si>
    <t>29.06.2023 13:38:43</t>
  </si>
  <si>
    <t>29.06.2023 13:38:44</t>
  </si>
  <si>
    <t>29.06.2023 13:38:45</t>
  </si>
  <si>
    <t>29.06.2023 13:38:46</t>
  </si>
  <si>
    <t>29.06.2023 13:38:48</t>
  </si>
  <si>
    <t>29.06.2023 13:38:49</t>
  </si>
  <si>
    <t>29.06.2023 13:38:52</t>
  </si>
  <si>
    <t>29.06.2023 13:38:55</t>
  </si>
  <si>
    <t>29.06.2023 13:39:13</t>
  </si>
  <si>
    <t>29.06.2023 13:39:14</t>
  </si>
  <si>
    <t>29.06.2023 13:39:16</t>
  </si>
  <si>
    <t>29.06.2023 13:39:17</t>
  </si>
  <si>
    <t>29.06.2023 13:39:19</t>
  </si>
  <si>
    <t>29.06.2023 13:39:20</t>
  </si>
  <si>
    <t>29.06.2023 13:39:22</t>
  </si>
  <si>
    <t>29.06.2023 13:40:50</t>
  </si>
  <si>
    <t>29.06.2023 13:40:52</t>
  </si>
  <si>
    <t>29.06.2023 13:40:53</t>
  </si>
  <si>
    <t>29.06.2023 13:40:56</t>
  </si>
  <si>
    <t>29.06.2023 13:40:58</t>
  </si>
  <si>
    <t>29.06.2023 13:40:59</t>
  </si>
  <si>
    <t>29.06.2023 13:41:01</t>
  </si>
  <si>
    <t>29.06.2023 13:41:25</t>
  </si>
  <si>
    <t>29.06.2023 13:41:26</t>
  </si>
  <si>
    <t>29.06.2023 13:41:28</t>
  </si>
  <si>
    <t>29.06.2023 13:41:29</t>
  </si>
  <si>
    <t>29.06.2023 13:41:32</t>
  </si>
  <si>
    <t>29.06.2023 13:41:35</t>
  </si>
  <si>
    <t>29.06.2023 13:41:37</t>
  </si>
  <si>
    <t>29.06.2023 13:41:38</t>
  </si>
  <si>
    <t>29.06.2023 13:41:40</t>
  </si>
  <si>
    <t>29.06.2023 13:41:51</t>
  </si>
  <si>
    <t>29.06.2023 13:41:53</t>
  </si>
  <si>
    <t>29.06.2023 13:41:54</t>
  </si>
  <si>
    <t>29.06.2023 13:41:58</t>
  </si>
  <si>
    <t>29.06.2023 13:42:01</t>
  </si>
  <si>
    <t>29.06.2023 13:44:58</t>
  </si>
  <si>
    <t>29.06.2023 13:45:00</t>
  </si>
  <si>
    <t>29.06.2023 13:45:01</t>
  </si>
  <si>
    <t>29.06.2023 13:45:04</t>
  </si>
  <si>
    <t>29.06.2023 13:45:06</t>
  </si>
  <si>
    <t>29.06.2023 13:45:07</t>
  </si>
  <si>
    <t>29.06.2023 13:45:09</t>
  </si>
  <si>
    <t>29.06.2023 13:45:10</t>
  </si>
  <si>
    <t>29.06.2023 13:45:12</t>
  </si>
  <si>
    <t>29.06.2023 13:45:13</t>
  </si>
  <si>
    <t>29.06.2023 13:45:15</t>
  </si>
  <si>
    <t>29.06.2023 13:45:30</t>
  </si>
  <si>
    <t>29.06.2023 13:45:33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</si>
  <si>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</si>
  <si>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</si>
  <si>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</si>
  <si>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</si>
  <si>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</si>
  <si>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</si>
  <si>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</si>
  <si>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</si>
  <si>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</si>
  <si>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</si>
  <si>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13:45:51</t>
  </si>
  <si>
    <t>29.06.2023 13:46:27</t>
  </si>
  <si>
    <t>29.06.2023 13:46:28</t>
  </si>
  <si>
    <t>29.06.2023 13:46:30</t>
  </si>
  <si>
    <t>29.06.2023 13:46:31</t>
  </si>
  <si>
    <t>29.06.2023 13:46:32</t>
  </si>
  <si>
    <t>29.06.2023 13:46:33</t>
  </si>
  <si>
    <t>29.06.2023 13:46:35</t>
  </si>
  <si>
    <t>29.06.2023 13:47:36</t>
  </si>
  <si>
    <t>29.06.2023 13:47:37</t>
  </si>
  <si>
    <t>29.06.2023 13:47:39</t>
  </si>
  <si>
    <t>29.06.2023 13:47:40</t>
  </si>
  <si>
    <t>29.06.2023 13:48:39</t>
  </si>
  <si>
    <t>29.06.2023 13:48:40</t>
  </si>
  <si>
    <t>29.06.2023 13:48:42</t>
  </si>
  <si>
    <t>29.06.2023 13:48:43</t>
  </si>
  <si>
    <t>29.06.2023 13:48:44</t>
  </si>
  <si>
    <t>29.06.2023 13:48:45</t>
  </si>
  <si>
    <t>29.06.2023 13:49:17</t>
  </si>
  <si>
    <t>29.06.2023 13:49:18</t>
  </si>
  <si>
    <t>29.06.2023 13:49:20</t>
  </si>
  <si>
    <t>29.06.2023 13:49:21</t>
  </si>
  <si>
    <t>29.06.2023 13:49:23</t>
  </si>
  <si>
    <t>29.06.2023 13:49:24</t>
  </si>
  <si>
    <t>29.06.2023 13:49:26</t>
  </si>
  <si>
    <t>29.06.2023 13:50:27</t>
  </si>
  <si>
    <t>29.06.2023 13:50:29</t>
  </si>
  <si>
    <t>29.06.2023 13:50:30</t>
  </si>
  <si>
    <t>29.06.2023 13:50:32</t>
  </si>
  <si>
    <t>29.06.2023 13:50:33</t>
  </si>
  <si>
    <t>29.06.2023 13:50:35</t>
  </si>
  <si>
    <t>29.06.2023 13:50:36</t>
  </si>
  <si>
    <t>29.06.2023 13:50:38</t>
  </si>
  <si>
    <t>29.06.2023 13:50:45</t>
  </si>
  <si>
    <t>29.06.2023 13:50:48</t>
  </si>
  <si>
    <t>29.06.2023 13:50:56</t>
  </si>
  <si>
    <t>29.06.2023 13:50:57</t>
  </si>
  <si>
    <t>29.06.2023 13:50:58</t>
  </si>
  <si>
    <t>29.06.2023 13:51:00</t>
  </si>
  <si>
    <t>29.06.2023 13:51:01</t>
  </si>
  <si>
    <t>29.06.2023 13:51:02</t>
  </si>
  <si>
    <t>29.06.2023 13:51:03</t>
  </si>
  <si>
    <t>29.06.2023 13:51:05</t>
  </si>
  <si>
    <t>29.06.2023 13:51:06</t>
  </si>
  <si>
    <t>29.06.2023 13:51:07</t>
  </si>
  <si>
    <t>29.06.2023 13:51:08</t>
  </si>
  <si>
    <t>29.06.2023 13:51:13</t>
  </si>
  <si>
    <t>29.06.2023 13:51:14</t>
  </si>
  <si>
    <t>29.06.2023 13:51:16</t>
  </si>
  <si>
    <t>29.06.2023 13:51:17</t>
  </si>
  <si>
    <t>29.06.2023 13:51:19</t>
  </si>
  <si>
    <t>29.06.2023 13:51:20</t>
  </si>
  <si>
    <t>29.06.2023 13:51:35</t>
  </si>
  <si>
    <t>29.06.2023 13:51:37</t>
  </si>
  <si>
    <t>29.06.2023 13:51:40</t>
  </si>
  <si>
    <t>29.06.2023 13:51:41</t>
  </si>
  <si>
    <t>29.06.2023 13:51:43</t>
  </si>
  <si>
    <t>29.06.2023 13:51:44</t>
  </si>
  <si>
    <t>29.06.2023 13:52:49</t>
  </si>
  <si>
    <t>29.06.2023 13:52:50</t>
  </si>
  <si>
    <t>29.06.2023 13:52:52</t>
  </si>
  <si>
    <t>29.06.2023 13:52:53</t>
  </si>
  <si>
    <t>29.06.2023 13:52:55</t>
  </si>
  <si>
    <t>29.06.2023 13:52:58</t>
  </si>
  <si>
    <t>29.06.2023 13:52:59</t>
  </si>
  <si>
    <t>29.06.2023 13:53:07</t>
  </si>
  <si>
    <t>29.06.2023 13:53:08</t>
  </si>
  <si>
    <t>29.06.2023 13:53:10</t>
  </si>
  <si>
    <t>29.06.2023 13:53:11</t>
  </si>
  <si>
    <t>29.06.2023 13:53:13</t>
  </si>
  <si>
    <t>29.06.2023 13:53:14</t>
  </si>
  <si>
    <t>29.06.2023 13:53:16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</si>
  <si>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</si>
  <si>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</si>
  <si>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</si>
  <si>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</si>
  <si>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</si>
  <si>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</si>
  <si>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13:54:35</t>
  </si>
  <si>
    <t>29.06.2023 13:55:58</t>
  </si>
  <si>
    <t>29.06.2023 13:55:59</t>
  </si>
  <si>
    <t>29.06.2023 13:56:00</t>
  </si>
  <si>
    <t>29.06.2023 13:56:02</t>
  </si>
  <si>
    <t>29.06.2023 13:56:03</t>
  </si>
  <si>
    <t>29.06.2023 13:56:04</t>
  </si>
  <si>
    <t>29.06.2023 13:56:05</t>
  </si>
  <si>
    <t>29.06.2023 13:56:07</t>
  </si>
  <si>
    <t>29.06.2023 13:56:53</t>
  </si>
  <si>
    <t>29.06.2023 13:56:54</t>
  </si>
  <si>
    <t>29.06.2023 13:56:56</t>
  </si>
  <si>
    <t>29.06.2023 13:56:57</t>
  </si>
  <si>
    <t>29.06.2023 13:56:58</t>
  </si>
  <si>
    <t>29.06.2023 13:56:59</t>
  </si>
  <si>
    <t>29.06.2023 13:57:01</t>
  </si>
  <si>
    <t>29.06.2023 13:57:02</t>
  </si>
  <si>
    <t>29.06.2023 13:57:05</t>
  </si>
  <si>
    <t>29.06.2023 13:57:51</t>
  </si>
  <si>
    <t>29.06.2023 13:57:53</t>
  </si>
  <si>
    <t>29.06.2023 13:57:54</t>
  </si>
  <si>
    <t>29.06.2023 13:57:55</t>
  </si>
  <si>
    <t>29.06.2023 13:57:56</t>
  </si>
  <si>
    <t>29.06.2023 13:57:58</t>
  </si>
  <si>
    <t>29.06.2023 13:58:06</t>
  </si>
  <si>
    <t>29.06.2023 13:58:09</t>
  </si>
  <si>
    <t>29.06.2023 13:58:11</t>
  </si>
  <si>
    <t>29.06.2023 13:58:12</t>
  </si>
  <si>
    <t>29.06.2023 13:58:14</t>
  </si>
  <si>
    <t>29.06.2023 13:58:15</t>
  </si>
  <si>
    <t>29.06.2023 13:58:17</t>
  </si>
  <si>
    <t>29.06.2023 13:58:20</t>
  </si>
  <si>
    <t>29.06.2023 13:58:21</t>
  </si>
  <si>
    <t>29.06.2023 13:58:23</t>
  </si>
  <si>
    <t>29.06.2023 13:58:26</t>
  </si>
  <si>
    <t>29.06.2023 13:58:27</t>
  </si>
  <si>
    <t>29.06.2023 13:58:29</t>
  </si>
  <si>
    <t>29.06.2023 13:58:30</t>
  </si>
  <si>
    <t>29.06.2023 13:58:32</t>
  </si>
  <si>
    <t>29.06.2023 13:58:33</t>
  </si>
  <si>
    <t>29.06.2023 13:58:35</t>
  </si>
  <si>
    <t>29.06.2023 13:58:36</t>
  </si>
  <si>
    <t>29.06.2023 13:58:38</t>
  </si>
  <si>
    <t>29.06.2023 13:58:39</t>
  </si>
  <si>
    <t>29.06.2023 13:58:41</t>
  </si>
  <si>
    <t>29.06.2023 13:59:06</t>
  </si>
  <si>
    <t>29.06.2023 13:59:08</t>
  </si>
  <si>
    <t>29.06.2023 13:59:09</t>
  </si>
  <si>
    <t>29.06.2023 13:59:10</t>
  </si>
  <si>
    <t>29.06.2023 13:59:11</t>
  </si>
  <si>
    <t>29.06.2023 13:59:13</t>
  </si>
  <si>
    <t>29.06.2023 13:59:14</t>
  </si>
  <si>
    <t>29.06.2023 13:59:17</t>
  </si>
  <si>
    <t>29.06.2023 13:59:33</t>
  </si>
  <si>
    <t>29.06.2023 13:59:35</t>
  </si>
  <si>
    <t>29.06.2023 13:59:36</t>
  </si>
  <si>
    <t>29.06.2023 13:59:38</t>
  </si>
  <si>
    <t>29.06.2023 13:59:39</t>
  </si>
  <si>
    <t>29.06.2023 14:01:05</t>
  </si>
  <si>
    <t>29.06.2023 14:01:17</t>
  </si>
  <si>
    <t>29.06.2023 14:01:20</t>
  </si>
  <si>
    <t>29.06.2023 14:01:21</t>
  </si>
  <si>
    <t>29.06.2023 14:01:23</t>
  </si>
  <si>
    <t>29.06.2023 14:01:29</t>
  </si>
  <si>
    <t>29.06.2023 14:01:30</t>
  </si>
  <si>
    <t>29.06.2023 14:01:32</t>
  </si>
  <si>
    <t>29.06.2023 14:01:33</t>
  </si>
  <si>
    <t>29.06.2023 14:01:35</t>
  </si>
  <si>
    <t>29.06.2023 14:01:36</t>
  </si>
  <si>
    <t>29.06.2023 14:01:38</t>
  </si>
  <si>
    <t>29.06.2023 14:01:39</t>
  </si>
  <si>
    <t>29.06.2023 14:01:41</t>
  </si>
  <si>
    <t>29.06.2023 14:01:44</t>
  </si>
  <si>
    <t>29.06.2023 14:01:45</t>
  </si>
  <si>
    <t>29.06.2023 14:01:47</t>
  </si>
  <si>
    <t>29.06.2023 14:01:48</t>
  </si>
  <si>
    <t>29.06.2023 14:01:50</t>
  </si>
  <si>
    <t>29.06.2023 14:02:33</t>
  </si>
  <si>
    <t>29.06.2023 14:02:36</t>
  </si>
  <si>
    <t>29.06.2023 14:02:38</t>
  </si>
  <si>
    <t>29.06.2023 14:02:39</t>
  </si>
  <si>
    <t>29.06.2023 14:02:41</t>
  </si>
  <si>
    <t>29.06.2023 14:02:42</t>
  </si>
  <si>
    <t>29.06.2023 14:02:45</t>
  </si>
  <si>
    <t>29.06.2023 14:02:47</t>
  </si>
  <si>
    <t>29.06.2023 14:02:48</t>
  </si>
  <si>
    <t>29.06.2023 14:03:33</t>
  </si>
  <si>
    <t>29.06.2023 14:03:35</t>
  </si>
  <si>
    <t>29.06.2023 14:03:36</t>
  </si>
  <si>
    <t>29.06.2023 14:05:20</t>
  </si>
  <si>
    <t>29.06.2023 14:05:23</t>
  </si>
  <si>
    <t>29.06.2023 14:05:24</t>
  </si>
  <si>
    <t>29.06.2023 14:05:26</t>
  </si>
  <si>
    <t>29.06.2023 14:05:27</t>
  </si>
  <si>
    <t>29.06.2023 14:05:29</t>
  </si>
  <si>
    <t>29.06.2023 14:05:30</t>
  </si>
  <si>
    <t>29.06.2023 14:05:42</t>
  </si>
  <si>
    <t>29.06.2023 14:05:44</t>
  </si>
  <si>
    <t>29.06.2023 14:05:45</t>
  </si>
  <si>
    <t>29.06.2023 14:05:46</t>
  </si>
  <si>
    <t>29.06.2023 14:05:48</t>
  </si>
  <si>
    <t>29.06.2023 14:05:49</t>
  </si>
  <si>
    <t>29.06.2023 14:05:50</t>
  </si>
  <si>
    <t>29.06.2023 14:06:05</t>
  </si>
  <si>
    <t>29.06.2023 14:06:06</t>
  </si>
  <si>
    <t>29.06.2023 14:06:08</t>
  </si>
  <si>
    <t>29.06.2023 14:06:09</t>
  </si>
  <si>
    <t>29.06.2023 14:06:11</t>
  </si>
  <si>
    <t>29.06.2023 14:06:12</t>
  </si>
  <si>
    <t>29.06.2023 14:06:21</t>
  </si>
  <si>
    <t>29.06.2023 14:06:23</t>
  </si>
  <si>
    <t>29.06.2023 14:06:24</t>
  </si>
  <si>
    <t>29.06.2023 14:06:25</t>
  </si>
  <si>
    <t>29.06.2023 14:06:27</t>
  </si>
  <si>
    <t>29.06.2023 14:06:28</t>
  </si>
  <si>
    <t>29.06.2023 14:06:31</t>
  </si>
  <si>
    <t>29.06.2023 14:06:32</t>
  </si>
  <si>
    <t>29.06.2023 14:07:44</t>
  </si>
  <si>
    <t>29.06.2023 14:07:45</t>
  </si>
  <si>
    <t>29.06.2023 14:07:48</t>
  </si>
  <si>
    <t>29.06.2023 14:07:50</t>
  </si>
  <si>
    <t>29.06.2023 14:07:51</t>
  </si>
  <si>
    <t>29.06.2023 14:07:53</t>
  </si>
  <si>
    <t>29.06.2023 14:08:20</t>
  </si>
  <si>
    <t>29.06.2023 14:08:21</t>
  </si>
  <si>
    <t>29.06.2023 14:08:22</t>
  </si>
  <si>
    <t>29.06.2023 14:08:30</t>
  </si>
  <si>
    <t>29.06.2023 14:08:31</t>
  </si>
  <si>
    <t>29.06.2023 14:08:33</t>
  </si>
  <si>
    <t>29.06.2023 14:08:34</t>
  </si>
  <si>
    <t>29.06.2023 14:08:38</t>
  </si>
  <si>
    <t>29.06.2023 14:08:40</t>
  </si>
  <si>
    <t>29.06.2023 14:08:41</t>
  </si>
  <si>
    <t>29.06.2023 14:08:43</t>
  </si>
  <si>
    <t>29.06.2023 14:10:31</t>
  </si>
  <si>
    <t>29.06.2023 14:10:32</t>
  </si>
  <si>
    <t>29.06.2023 14:10:34</t>
  </si>
  <si>
    <t>29.06.2023 14:12:01</t>
  </si>
  <si>
    <t>29.06.2023 14:12:07</t>
  </si>
  <si>
    <t>29.06.2023 14:12:08</t>
  </si>
  <si>
    <t>29.06.2023 14:12:10</t>
  </si>
  <si>
    <t>29.06.2023 14:12:11</t>
  </si>
  <si>
    <t>29.06.2023 14:13:22</t>
  </si>
  <si>
    <t>29.06.2023 14:13:34</t>
  </si>
  <si>
    <t>29.06.2023 14:13:37</t>
  </si>
  <si>
    <t>29.06.2023 14:13:38</t>
  </si>
  <si>
    <t>29.06.2023 14:13:40</t>
  </si>
  <si>
    <t>29.06.2023 14:13:41</t>
  </si>
  <si>
    <t>29.06.2023 14:14:11</t>
  </si>
  <si>
    <t>29.06.2023 14:14:12</t>
  </si>
  <si>
    <t>29.06.2023 14:14:14</t>
  </si>
  <si>
    <t>29.06.2023 14:14:15</t>
  </si>
  <si>
    <t>29.06.2023 14:14:16</t>
  </si>
  <si>
    <t>29.06.2023 14:14:17</t>
  </si>
  <si>
    <t>29.06.2023 14:14:19</t>
  </si>
  <si>
    <t>29.06.2023 14:14:20</t>
  </si>
  <si>
    <t>29.06.2023 14:14:21</t>
  </si>
  <si>
    <t>29.06.2023 14:14:22</t>
  </si>
  <si>
    <t>29.06.2023 14:14:24</t>
  </si>
  <si>
    <t>29.06.2023 14:15:56</t>
  </si>
  <si>
    <t>29.06.2023 14:15:58</t>
  </si>
  <si>
    <t>29.06.2023 14:15:59</t>
  </si>
  <si>
    <t>29.06.2023 14:16:05</t>
  </si>
  <si>
    <t>29.06.2023 14:16:06</t>
  </si>
  <si>
    <t>29.06.2023 14:16:08</t>
  </si>
  <si>
    <t>29.06.2023 14:16:29</t>
  </si>
  <si>
    <t>29.06.2023 14:16:32</t>
  </si>
  <si>
    <t>29.06.2023 14:16:33</t>
  </si>
  <si>
    <t>29.06.2023 14:16:35</t>
  </si>
  <si>
    <t>29.06.2023 14:16:36</t>
  </si>
  <si>
    <t>29.06.2023 14:17:30</t>
  </si>
  <si>
    <t>29.06.2023 14:17:32</t>
  </si>
  <si>
    <t>29.06.2023 14:17:33</t>
  </si>
  <si>
    <t>29.06.2023 14:17:34</t>
  </si>
  <si>
    <t>29.06.2023 14:17:36</t>
  </si>
  <si>
    <t>29.06.2023 14:17:38</t>
  </si>
  <si>
    <t>29.06.2023 14:20:02</t>
  </si>
  <si>
    <t>29.06.2023 14:20:04</t>
  </si>
  <si>
    <t>29.06.2023 14:20:05</t>
  </si>
  <si>
    <t>29.06.2023 14:20:06</t>
  </si>
  <si>
    <t>29.06.2023 14:20:07</t>
  </si>
  <si>
    <t>29.06.2023 14:20:09</t>
  </si>
  <si>
    <t>29.06.2023 14:20:10</t>
  </si>
  <si>
    <t>29.06.2023 14:20:11</t>
  </si>
  <si>
    <t>29.06.2023 14:20:12</t>
  </si>
  <si>
    <t>29.06.2023 14:20:17</t>
  </si>
  <si>
    <t>29.06.2023 14:20:18</t>
  </si>
  <si>
    <t>29.06.2023 14:20:20</t>
  </si>
  <si>
    <t>29.06.2023 14:20:21</t>
  </si>
  <si>
    <t>29.06.2023 14:20:22</t>
  </si>
  <si>
    <t>29.06.2023 14:21:08</t>
  </si>
  <si>
    <t>29.06.2023 14:21:22</t>
  </si>
  <si>
    <t>29.06.2023 14:21:23</t>
  </si>
  <si>
    <t>29.06.2023 14:21:28</t>
  </si>
  <si>
    <t>29.06.2023 14:21:29</t>
  </si>
  <si>
    <t>29.06.2023 14:21:30</t>
  </si>
  <si>
    <t>29.06.2023 14:21:32</t>
  </si>
  <si>
    <t>29.06.2023 14:21:33</t>
  </si>
  <si>
    <t>29.06.2023 14:21:34</t>
  </si>
  <si>
    <t>29.06.2023 14:21:35</t>
  </si>
  <si>
    <t>29.06.2023 14:21:37</t>
  </si>
  <si>
    <t>29.06.2023 14:21:38</t>
  </si>
  <si>
    <t>29.06.2023 14:21:41</t>
  </si>
  <si>
    <t>29.06.2023 14:22:54</t>
  </si>
  <si>
    <t>29.06.2023 14:22:56</t>
  </si>
  <si>
    <t>29.06.2023 14:22:57</t>
  </si>
  <si>
    <t>29.06.2023 14:22:58</t>
  </si>
  <si>
    <t>29.06.2023 14:22:59</t>
  </si>
  <si>
    <t>29.06.2023 14:23:01</t>
  </si>
  <si>
    <t>29.06.2023 14:23:02</t>
  </si>
  <si>
    <t>29.06.2023 14:23:03</t>
  </si>
  <si>
    <t>29.06.2023 14:23:04</t>
  </si>
  <si>
    <t>29.06.2023 14:23:07</t>
  </si>
  <si>
    <t>29.06.2023 14:24:42</t>
  </si>
  <si>
    <t>29.06.2023 14:24:45</t>
  </si>
  <si>
    <t>29.06.2023 14:24:48</t>
  </si>
  <si>
    <t>29.06.2023 14:24:49</t>
  </si>
  <si>
    <t>29.06.2023 14:24:50</t>
  </si>
  <si>
    <t>29.06.2023 14:24:52</t>
  </si>
  <si>
    <t>29.06.2023 14:24:56</t>
  </si>
  <si>
    <t>29.06.2023 14:24:58</t>
  </si>
  <si>
    <t>29.06.2023 14:24:59</t>
  </si>
  <si>
    <t>29.06.2023 14:25:02</t>
  </si>
  <si>
    <t>29.06.2023 14:25:03</t>
  </si>
  <si>
    <t>29.06.2023 14:25:05</t>
  </si>
  <si>
    <t>29.06.2023 14:25:06</t>
  </si>
  <si>
    <t>29.06.2023 14:25:07</t>
  </si>
  <si>
    <t>29.06.2023 14:25:08</t>
  </si>
  <si>
    <t>29.06.2023 14:25:10</t>
  </si>
  <si>
    <t>29.06.2023 14:25:11</t>
  </si>
  <si>
    <t>29.06.2023 14:25:12</t>
  </si>
  <si>
    <t>29.06.2023 14:25:14</t>
  </si>
  <si>
    <t>29.06.2023 14:25:17</t>
  </si>
  <si>
    <t>29.06.2023 14:26:29</t>
  </si>
  <si>
    <t>29.06.2023 14:26:30</t>
  </si>
  <si>
    <t>29.06.2023 14:26:31</t>
  </si>
  <si>
    <t>29.06.2023 14:26:33</t>
  </si>
  <si>
    <t>29.06.2023 14:26:34</t>
  </si>
  <si>
    <t>29.06.2023 14:26:35</t>
  </si>
  <si>
    <t>29.06.2023 14:26:36</t>
  </si>
  <si>
    <t>29.06.2023 14:26:38</t>
  </si>
  <si>
    <t>29.06.2023 14:29:00</t>
  </si>
  <si>
    <t>29.06.2023 14:29:06</t>
  </si>
  <si>
    <t>29.06.2023 14:29:07</t>
  </si>
  <si>
    <t>29.06.2023 14:29:09</t>
  </si>
  <si>
    <t>29.06.2023 14:29:42</t>
  </si>
  <si>
    <t>29.06.2023 14:29:45</t>
  </si>
  <si>
    <t>29.06.2023 14:30:01</t>
  </si>
  <si>
    <t>29.06.2023 14:30:03</t>
  </si>
  <si>
    <t>29.06.2023 14:30:04</t>
  </si>
  <si>
    <t>29.06.2023 14:30:40</t>
  </si>
  <si>
    <t>29.06.2023 14:30:41</t>
  </si>
  <si>
    <t>29.06.2023 14:30:43</t>
  </si>
  <si>
    <t>29.06.2023 14:30:44</t>
  </si>
  <si>
    <t>29.06.2023 14:30:45</t>
  </si>
  <si>
    <t>29.06.2023 14:30:46</t>
  </si>
  <si>
    <t>29.06.2023 14:30:52</t>
  </si>
  <si>
    <t>29.06.2023 14:30:54</t>
  </si>
  <si>
    <t>29.06.2023 14:30:55</t>
  </si>
  <si>
    <t>29.06.2023 14:30:57</t>
  </si>
  <si>
    <t>29.06.2023 14:30:58</t>
  </si>
  <si>
    <t>29.06.2023 14:32:16</t>
  </si>
  <si>
    <t>29.06.2023 14:32:18</t>
  </si>
  <si>
    <t>29.06.2023 14:32:19</t>
  </si>
  <si>
    <t>29.06.2023 14:32:20</t>
  </si>
  <si>
    <t>29.06.2023 14:32:21</t>
  </si>
  <si>
    <t>29.06.2023 14:32:23</t>
  </si>
  <si>
    <t>29.06.2023 14:32:24</t>
  </si>
  <si>
    <t>29.06.2023 14:32:25</t>
  </si>
  <si>
    <t>29.06.2023 14:32:26</t>
  </si>
  <si>
    <t>29.06.2023 14:32:28</t>
  </si>
  <si>
    <t>29.06.2023 14:32:30</t>
  </si>
  <si>
    <t>29.06.2023 14:32:32</t>
  </si>
  <si>
    <t>29.06.2023 14:32:42</t>
  </si>
  <si>
    <t>29.06.2023 14:32:45</t>
  </si>
  <si>
    <t>29.06.2023 14:32:47</t>
  </si>
  <si>
    <t>29.06.2023 14:32:48</t>
  </si>
  <si>
    <t>29.06.2023 14:32:50</t>
  </si>
  <si>
    <t>29.06.2023 14:32:51</t>
  </si>
  <si>
    <t>29.06.2023 14:32:57</t>
  </si>
  <si>
    <t>29.06.2023 14:33:12</t>
  </si>
  <si>
    <t>29.06.2023 14:33:14</t>
  </si>
  <si>
    <t>29.06.2023 14:33:15</t>
  </si>
  <si>
    <t>29.06.2023 14:33:16</t>
  </si>
  <si>
    <t>29.06.2023 14:33:37</t>
  </si>
  <si>
    <t>29.06.2023 14:33:38</t>
  </si>
  <si>
    <t>29.06.2023 14:33:40</t>
  </si>
  <si>
    <t>29.06.2023 14:33:41</t>
  </si>
  <si>
    <t>29.06.2023 14:33:45</t>
  </si>
  <si>
    <t>29.06.2023 14:33:47</t>
  </si>
  <si>
    <t>29.06.2023 14:34:00</t>
  </si>
  <si>
    <t>29.06.2023 14:34:08</t>
  </si>
  <si>
    <t>29.06.2023 14:34:09</t>
  </si>
  <si>
    <t>29.06.2023 14:34:10</t>
  </si>
  <si>
    <t>29.06.2023 14:34:12</t>
  </si>
  <si>
    <t>29.06.2023 14:34:25</t>
  </si>
  <si>
    <t>29.06.2023 14:34:28</t>
  </si>
  <si>
    <t>29.06.2023 14:34:30</t>
  </si>
  <si>
    <t>29.06.2023 14:34:31</t>
  </si>
  <si>
    <t>29.06.2023 14:34:33</t>
  </si>
  <si>
    <t>29.06.2023 14:35:36</t>
  </si>
  <si>
    <t>29.06.2023 14:35:37</t>
  </si>
  <si>
    <t>29.06.2023 14:35:38</t>
  </si>
  <si>
    <t>29.06.2023 14:35:40</t>
  </si>
  <si>
    <t>29.06.2023 14:36:05</t>
  </si>
  <si>
    <t>29.06.2023 14:36:06</t>
  </si>
  <si>
    <t>29.06.2023 14:36:08</t>
  </si>
  <si>
    <t>29.06.2023 14:36:09</t>
  </si>
  <si>
    <t>29.06.2023 14:36:11</t>
  </si>
  <si>
    <t>29.06.2023 14:36:12</t>
  </si>
  <si>
    <t>29.06.2023 14:36:14</t>
  </si>
  <si>
    <t>29.06.2023 14:36:15</t>
  </si>
  <si>
    <t>29.06.2023 14:36:17</t>
  </si>
  <si>
    <t>29.06.2023 14:38:12</t>
  </si>
  <si>
    <t>29.06.2023 14:38:14</t>
  </si>
  <si>
    <t>29.06.2023 14:38:18</t>
  </si>
  <si>
    <t>29.06.2023 14:38:20</t>
  </si>
  <si>
    <t>29.06.2023 14:38:21</t>
  </si>
  <si>
    <t>29.06.2023 14:38:23</t>
  </si>
  <si>
    <t>29.06.2023 14:39:38</t>
  </si>
  <si>
    <t>29.06.2023 14:39:39</t>
  </si>
  <si>
    <t>29.06.2023 14:39:40</t>
  </si>
  <si>
    <t>29.06.2023 14:39:42</t>
  </si>
  <si>
    <t>29.06.2023 14:39:43</t>
  </si>
  <si>
    <t>29.06.2023 14:39:44</t>
  </si>
  <si>
    <t>29.06.2023 14:40:11</t>
  </si>
  <si>
    <t>29.06.2023 14:40:12</t>
  </si>
  <si>
    <t>29.06.2023 14:40:14</t>
  </si>
  <si>
    <t>29.06.2023 14:40:15</t>
  </si>
  <si>
    <t>29.06.2023 14:40:16</t>
  </si>
  <si>
    <t>29.06.2023 14:40:27</t>
  </si>
  <si>
    <t>29.06.2023 14:40:28</t>
  </si>
  <si>
    <t>29.06.2023 14:40:30</t>
  </si>
  <si>
    <t>29.06.2023 14:40:45</t>
  </si>
  <si>
    <t>29.06.2023 14:40:46</t>
  </si>
  <si>
    <t>29.06.2023 14:40:47</t>
  </si>
  <si>
    <t>29.06.2023 14:40:49</t>
  </si>
  <si>
    <t>29.06.2023 14:40:50</t>
  </si>
  <si>
    <t>29.06.2023 14:40:53</t>
  </si>
  <si>
    <t>29.06.2023 14:41:21</t>
  </si>
  <si>
    <t>29.06.2023 14:41:24</t>
  </si>
  <si>
    <t>29.06.2023 14:41:26</t>
  </si>
  <si>
    <t>29.06.2023 14:41:27</t>
  </si>
  <si>
    <t>29.06.2023 14:41:29</t>
  </si>
  <si>
    <t>29.06.2023 14:41:33</t>
  </si>
  <si>
    <t>29.06.2023 14:41:34</t>
  </si>
  <si>
    <t>29.06.2023 14:41:36</t>
  </si>
  <si>
    <t>29.06.2023 14:41:37</t>
  </si>
  <si>
    <t>29.06.2023 14:41:40</t>
  </si>
  <si>
    <t>29.06.2023 14:41:41</t>
  </si>
  <si>
    <t>29.06.2023 14:41:42</t>
  </si>
  <si>
    <t>29.06.2023 14:41:43</t>
  </si>
  <si>
    <t>29.06.2023 14:41:45</t>
  </si>
  <si>
    <t>29.06.2023 14:41:46</t>
  </si>
  <si>
    <t>29.06.2023 14:41:50</t>
  </si>
  <si>
    <t>29.06.2023 14:41:52</t>
  </si>
  <si>
    <t>29.06.2023 14:41:56</t>
  </si>
  <si>
    <t>29.06.2023 14:41:58</t>
  </si>
  <si>
    <t>29.06.2023 14:41:59</t>
  </si>
  <si>
    <t>29.06.2023 14:42:01</t>
  </si>
  <si>
    <t>29.06.2023 14:42:02</t>
  </si>
  <si>
    <t>29.06.2023 14:42:11</t>
  </si>
  <si>
    <t>29.06.2023 14:42:14</t>
  </si>
  <si>
    <t>29.06.2023 14:42:16</t>
  </si>
  <si>
    <t>29.06.2023 14:42:17</t>
  </si>
  <si>
    <t>29.06.2023 14:42:19</t>
  </si>
  <si>
    <t>29.06.2023 14:42:35</t>
  </si>
  <si>
    <t>29.06.2023 14:42:37</t>
  </si>
  <si>
    <t>29.06.2023 14:42:38</t>
  </si>
  <si>
    <t>29.06.2023 14:42:47</t>
  </si>
  <si>
    <t>29.06.2023 14:42:48</t>
  </si>
  <si>
    <t>29.06.2023 14:42:50</t>
  </si>
  <si>
    <t>29.06.2023 14:42:51</t>
  </si>
  <si>
    <t>29.06.2023 14:42:53</t>
  </si>
  <si>
    <t>29.06.2023 14:42:54</t>
  </si>
  <si>
    <t>29.06.2023 14:43:41</t>
  </si>
  <si>
    <t>29.06.2023 14:43:42</t>
  </si>
  <si>
    <t>29.06.2023 14:43:43</t>
  </si>
  <si>
    <t>29.06.2023 14:43:45</t>
  </si>
  <si>
    <t>29.06.2023 14:43:46</t>
  </si>
  <si>
    <t>29.06.2023 14:43:47</t>
  </si>
  <si>
    <t>29.06.2023 14:43:48</t>
  </si>
  <si>
    <t>29.06.2023 14:43:50</t>
  </si>
  <si>
    <t>29.06.2023 14:45:36</t>
  </si>
  <si>
    <t>29.06.2023 14:45:37</t>
  </si>
  <si>
    <t>29.06.2023 14:45:39</t>
  </si>
  <si>
    <t>29.06.2023 14:45:40</t>
  </si>
  <si>
    <t>29.06.2023 14:46:22</t>
  </si>
  <si>
    <t>29.06.2023 14:46:23</t>
  </si>
  <si>
    <t>29.06.2023 14:46:24</t>
  </si>
  <si>
    <t>29.06.2023 14:46:26</t>
  </si>
  <si>
    <t>29.06.2023 14:46:27</t>
  </si>
  <si>
    <t>29.06.2023 14:46:28</t>
  </si>
  <si>
    <t>29.06.2023 14:46:29</t>
  </si>
  <si>
    <t>29.06.2023 14:46:43</t>
  </si>
  <si>
    <t>29.06.2023 14:46:44</t>
  </si>
  <si>
    <t>29.06.2023 14:46:45</t>
  </si>
  <si>
    <t>29.06.2023 14:46:48</t>
  </si>
  <si>
    <t>29.06.2023 14:48:18</t>
  </si>
  <si>
    <t>29.06.2023 14:48:20</t>
  </si>
  <si>
    <t>29.06.2023 14:48:21</t>
  </si>
  <si>
    <t>29.06.2023 14:48:22</t>
  </si>
  <si>
    <t>29.06.2023 14:48:23</t>
  </si>
  <si>
    <t>29.06.2023 14:48:25</t>
  </si>
  <si>
    <t>29.06.2023 14:49:15</t>
  </si>
  <si>
    <t>29.06.2023 14:49:27</t>
  </si>
  <si>
    <t>29.06.2023 14:49:29</t>
  </si>
  <si>
    <t>29.06.2023 14:49:30</t>
  </si>
  <si>
    <t>29.06.2023 14:49:35</t>
  </si>
  <si>
    <t>29.06.2023 14:49:36</t>
  </si>
  <si>
    <t>29.06.2023 14:49:39</t>
  </si>
  <si>
    <t>29.06.2023 14:49:41</t>
  </si>
  <si>
    <t>29.06.2023 14:49:42</t>
  </si>
  <si>
    <t>29.06.2023 14:49:43</t>
  </si>
  <si>
    <t>29.06.2023 14:49:45</t>
  </si>
  <si>
    <t>29.06.2023 14:49:46</t>
  </si>
  <si>
    <t>29.06.2023 14:49:47</t>
  </si>
  <si>
    <t>29.06.2023 14:49:48</t>
  </si>
  <si>
    <t>29.06.2023 14:49:50</t>
  </si>
  <si>
    <t>29.06.2023 14:49:51</t>
  </si>
  <si>
    <t>29.06.2023 14:49:52</t>
  </si>
  <si>
    <t>29.06.2023 14:49:53</t>
  </si>
  <si>
    <t>29.06.2023 14:49:56</t>
  </si>
  <si>
    <t>29.06.2023 14:50:07</t>
  </si>
  <si>
    <t>29.06.2023 14:50:08</t>
  </si>
  <si>
    <t>29.06.2023 14:50:10</t>
  </si>
  <si>
    <t>29.06.2023 14:50:12</t>
  </si>
  <si>
    <t>29.06.2023 14:50:14</t>
  </si>
  <si>
    <t>29.06.2023 14:50:15</t>
  </si>
  <si>
    <t>29.06.2023 14:50:16</t>
  </si>
  <si>
    <t>29.06.2023 14:50:18</t>
  </si>
  <si>
    <t>29.06.2023 14:50:19</t>
  </si>
  <si>
    <t>29.06.2023 14:50:20</t>
  </si>
  <si>
    <t>29.06.2023 14:50:21</t>
  </si>
  <si>
    <t>29.06.2023 14:50:23</t>
  </si>
  <si>
    <t>29.06.2023 14:50:24</t>
  </si>
  <si>
    <t>29.06.2023 14:50:25</t>
  </si>
  <si>
    <t>29.06.2023 14:50:55</t>
  </si>
  <si>
    <t>29.06.2023 14:50:56</t>
  </si>
  <si>
    <t>29.06.2023 14:50:58</t>
  </si>
  <si>
    <t>29.06.2023 14:51:01</t>
  </si>
  <si>
    <t>29.06.2023 14:51:04</t>
  </si>
  <si>
    <t>29.06.2023 14:51:05</t>
  </si>
  <si>
    <t>29.06.2023 14:51:07</t>
  </si>
  <si>
    <t>29.06.2023 14:51:08</t>
  </si>
  <si>
    <t>29.06.2023 14:51:10</t>
  </si>
  <si>
    <t>29.06.2023 14:51:11</t>
  </si>
  <si>
    <t>29.06.2023 14:51:14</t>
  </si>
  <si>
    <t>29.06.2023 14:51:32</t>
  </si>
  <si>
    <t>29.06.2023 14:51:34</t>
  </si>
  <si>
    <t>29.06.2023 14:51:35</t>
  </si>
  <si>
    <t>29.06.2023 14:51:36</t>
  </si>
  <si>
    <t>29.06.2023 14:51:38</t>
  </si>
  <si>
    <t>29.06.2023 14:51:39</t>
  </si>
  <si>
    <t>29.06.2023 14:51:40</t>
  </si>
  <si>
    <t>29.06.2023 14:51:47</t>
  </si>
  <si>
    <t>29.06.2023 14:51:49</t>
  </si>
  <si>
    <t>29.06.2023 14:51:50</t>
  </si>
  <si>
    <t>29.06.2023 14:51:51</t>
  </si>
  <si>
    <t>29.06.2023 14:51:53</t>
  </si>
  <si>
    <t>29.06.2023 14:51:54</t>
  </si>
  <si>
    <t>29.06.2023 14:51:55</t>
  </si>
  <si>
    <t>29.06.2023 14:51:58</t>
  </si>
  <si>
    <t>29.06.2023 14:52:19</t>
  </si>
  <si>
    <t>29.06.2023 14:52:20</t>
  </si>
  <si>
    <t>29.06.2023 14:52:23</t>
  </si>
  <si>
    <t>29.06.2023 14:52:26</t>
  </si>
  <si>
    <t>29.06.2023 14:52:28</t>
  </si>
  <si>
    <t>29.06.2023 14:52:29</t>
  </si>
  <si>
    <t>29.06.2023 14:52:30</t>
  </si>
  <si>
    <t>29.06.2023 14:52:32</t>
  </si>
  <si>
    <t>29.06.2023 14:52:33</t>
  </si>
  <si>
    <t>29.06.2023 14:52:34</t>
  </si>
  <si>
    <t>29.06.2023 14:52:35</t>
  </si>
  <si>
    <t>29.06.2023 14:53:59</t>
  </si>
  <si>
    <t>29.06.2023 14:54:01</t>
  </si>
  <si>
    <t>29.06.2023 14:54:02</t>
  </si>
  <si>
    <t>29.06.2023 14:54:03</t>
  </si>
  <si>
    <t>29.06.2023 14:54:04</t>
  </si>
  <si>
    <t>29.06.2023 14:54:06</t>
  </si>
  <si>
    <t>29.06.2023 14:54:07</t>
  </si>
  <si>
    <t>29.06.2023 14:54:08</t>
  </si>
  <si>
    <t>29.06.2023 14:54:09</t>
  </si>
  <si>
    <t>29.06.2023 14:54:11</t>
  </si>
  <si>
    <t>29.06.2023 14:55:42</t>
  </si>
  <si>
    <t>29.06.2023 14:55:43</t>
  </si>
  <si>
    <t>29.06.2023 14:55:45</t>
  </si>
  <si>
    <t>29.06.2023 14:55:56</t>
  </si>
  <si>
    <t>29.06.2023 14:55:58</t>
  </si>
  <si>
    <t>29.06.2023 14:55:59</t>
  </si>
  <si>
    <t>29.06.2023 14:56:00</t>
  </si>
  <si>
    <t>29.06.2023 14:56:42</t>
  </si>
  <si>
    <t>29.06.2023 14:56:44</t>
  </si>
  <si>
    <t>29.06.2023 14:56:45</t>
  </si>
  <si>
    <t>29.06.2023 14:56:46</t>
  </si>
  <si>
    <t>29.06.2023 14:56:47</t>
  </si>
  <si>
    <t>29.06.2023 14:56:49</t>
  </si>
  <si>
    <t>29.06.2023 14:56:54</t>
  </si>
  <si>
    <t>29.06.2023 14:57:24</t>
  </si>
  <si>
    <t>29.06.2023 14:57:26</t>
  </si>
  <si>
    <t>29.06.2023 14:57:29</t>
  </si>
  <si>
    <t>29.06.2023 14:57:30</t>
  </si>
  <si>
    <t>29.06.2023 14:57:32</t>
  </si>
  <si>
    <t>29.06.2023 14:58:05</t>
  </si>
  <si>
    <t>29.06.2023 14:58:06</t>
  </si>
  <si>
    <t>29.06.2023 14:58:08</t>
  </si>
  <si>
    <t>29.06.2023 14:58:09</t>
  </si>
  <si>
    <t>29.06.2023 14:58:23</t>
  </si>
  <si>
    <t>29.06.2023 14:58:24</t>
  </si>
  <si>
    <t>29.06.2023 14:58:30</t>
  </si>
  <si>
    <t>29.06.2023 14:58:32</t>
  </si>
  <si>
    <t>29.06.2023 14:58:33</t>
  </si>
  <si>
    <t>29.06.2023 14:58:35</t>
  </si>
  <si>
    <t>29.06.2023 14:58:36</t>
  </si>
  <si>
    <t>29.06.2023 14:58:38</t>
  </si>
  <si>
    <t>29.06.2023 14:58:47</t>
  </si>
  <si>
    <t>29.06.2023 14:58:48</t>
  </si>
  <si>
    <t>29.06.2023 14:58:53</t>
  </si>
  <si>
    <t>29.06.2023 14:59:53</t>
  </si>
  <si>
    <t>29.06.2023 14:59:54</t>
  </si>
  <si>
    <t>29.06.2023 14:59:56</t>
  </si>
  <si>
    <t>29.06.2023 14:59:57</t>
  </si>
  <si>
    <t>29.06.2023 14:59:59</t>
  </si>
  <si>
    <t>29.06.2023 15:00:00</t>
  </si>
  <si>
    <t>29.06.2023 15:00:02</t>
  </si>
  <si>
    <t>29.06.2023 15:00:03</t>
  </si>
  <si>
    <t>29.06.2023 15:00:05</t>
  </si>
  <si>
    <t>29.06.2023 15:00:06</t>
  </si>
  <si>
    <t>29.06.2023 15:00:59</t>
  </si>
  <si>
    <t>29.06.2023 15:01:00</t>
  </si>
  <si>
    <t>29.06.2023 15:01:02</t>
  </si>
  <si>
    <t>29.06.2023 15:01:05</t>
  </si>
  <si>
    <t>29.06.2023 15:01:08</t>
  </si>
  <si>
    <t>29.06.2023 15:02:06</t>
  </si>
  <si>
    <t>29.06.2023 15:02:08</t>
  </si>
  <si>
    <t>29.06.2023 15:02:09</t>
  </si>
  <si>
    <t>29.06.2023 15:02:10</t>
  </si>
  <si>
    <t>29.06.2023 15:02:11</t>
  </si>
  <si>
    <t>29.06.2023 15:02:13</t>
  </si>
  <si>
    <t>29.06.2023 15:02:14</t>
  </si>
  <si>
    <t>29.06.2023 15:02:15</t>
  </si>
  <si>
    <t>29.06.2023 15:02:17</t>
  </si>
  <si>
    <t>29.06.2023 15:02:18</t>
  </si>
  <si>
    <t>29.06.2023 15:02:19</t>
  </si>
  <si>
    <t>29.06.2023 15:02:36</t>
  </si>
  <si>
    <t>29.06.2023 15:02:42</t>
  </si>
  <si>
    <t>29.06.2023 15:02:43</t>
  </si>
  <si>
    <t>29.06.2023 15:02:45</t>
  </si>
  <si>
    <t>29.06.2023 15:02:46</t>
  </si>
  <si>
    <t>29.06.2023 15:02:48</t>
  </si>
  <si>
    <t>29.06.2023 15:03:36</t>
  </si>
  <si>
    <t>29.06.2023 15:03:37</t>
  </si>
  <si>
    <t>29.06.2023 15:03:38</t>
  </si>
  <si>
    <t>29.06.2023 15:03:59</t>
  </si>
  <si>
    <t>29.06.2023 15:04:01</t>
  </si>
  <si>
    <t>29.06.2023 15:04:02</t>
  </si>
  <si>
    <t>29.06.2023 15:04:03</t>
  </si>
  <si>
    <t>29.06.2023 15:04:04</t>
  </si>
  <si>
    <t>29.06.2023 15:04:06</t>
  </si>
  <si>
    <t>29.06.2023 15:04:07</t>
  </si>
  <si>
    <t>29.06.2023 15:04:10</t>
  </si>
  <si>
    <t>29.06.2023 15:04:50</t>
  </si>
  <si>
    <t>29.06.2023 15:04:52</t>
  </si>
  <si>
    <t>29.06.2023 15:04:53</t>
  </si>
  <si>
    <t>29.06.2023 15:04:54</t>
  </si>
  <si>
    <t>29.06.2023 15:04:55</t>
  </si>
  <si>
    <t>29.06.2023 15:04:57</t>
  </si>
  <si>
    <t>29.06.2023 15:04:58</t>
  </si>
  <si>
    <t>29.06.2023 15:04:59</t>
  </si>
  <si>
    <t>29.06.2023 15:05:14</t>
  </si>
  <si>
    <t>29.06.2023 15:05:15</t>
  </si>
  <si>
    <t>29.06.2023 15:05:17</t>
  </si>
  <si>
    <t>29.06.2023 15:05:18</t>
  </si>
  <si>
    <t>29.06.2023 15:05:19</t>
  </si>
  <si>
    <t>29.06.2023 15:05:20</t>
  </si>
  <si>
    <t>29.06.2023 15:05:22</t>
  </si>
  <si>
    <t>29.06.2023 15:05:23</t>
  </si>
  <si>
    <t>29.06.2023 15:05:24</t>
  </si>
  <si>
    <t>29.06.2023 15:05:33</t>
  </si>
  <si>
    <t>29.06.2023 15:05:34</t>
  </si>
  <si>
    <t>29.06.2023 15:05:36</t>
  </si>
  <si>
    <t>29.06.2023 15:05:37</t>
  </si>
  <si>
    <t>29.06.2023 15:05:38</t>
  </si>
  <si>
    <t>29.06.2023 15:05:39</t>
  </si>
  <si>
    <t>29.06.2023 15:05:41</t>
  </si>
  <si>
    <t>29.06.2023 15:05:42</t>
  </si>
  <si>
    <t>29.06.2023 15:05:43</t>
  </si>
  <si>
    <t>29.06.2023 15:05:59</t>
  </si>
  <si>
    <t>29.06.2023 15:06:01</t>
  </si>
  <si>
    <t>29.06.2023 15:06:02</t>
  </si>
  <si>
    <t>29.06.2023 15:06:03</t>
  </si>
  <si>
    <t>29.06.2023 15:06:05</t>
  </si>
  <si>
    <t>29.06.2023 15:06:12</t>
  </si>
  <si>
    <t>29.06.2023 15:06:16</t>
  </si>
  <si>
    <t>29.06.2023 15:06:18</t>
  </si>
  <si>
    <t>29.06.2023 15:06:21</t>
  </si>
  <si>
    <t>29.06.2023 15:06:22</t>
  </si>
  <si>
    <t>29.06.2023 15:06:24</t>
  </si>
  <si>
    <t>29.06.2023 15:06:25</t>
  </si>
  <si>
    <t>29.06.2023 15:06:26</t>
  </si>
  <si>
    <t>29.06.2023 15:06:28</t>
  </si>
  <si>
    <t>29.06.2023 15:06:29</t>
  </si>
  <si>
    <t>29.06.2023 15:06:30</t>
  </si>
  <si>
    <t>29.06.2023 15:06:31</t>
  </si>
  <si>
    <t>29.06.2023 15:06:37</t>
  </si>
  <si>
    <t>29.06.2023 15:06:40</t>
  </si>
  <si>
    <t>29.06.2023 15:06:42</t>
  </si>
  <si>
    <t>29.06.2023 15:06:43</t>
  </si>
  <si>
    <t>29.06.2023 15:06:44</t>
  </si>
  <si>
    <t>29.06.2023 15:06:46</t>
  </si>
  <si>
    <t>29.06.2023 15:06:48</t>
  </si>
  <si>
    <t>29.06.2023 15:06:50</t>
  </si>
  <si>
    <t>29.06.2023 15:06:51</t>
  </si>
  <si>
    <t>29.06.2023 15:06:54</t>
  </si>
  <si>
    <t>29.06.2023 15:06:57</t>
  </si>
  <si>
    <t>29.06.2023 15:06:58</t>
  </si>
  <si>
    <t>29.06.2023 15:07:05</t>
  </si>
  <si>
    <t>29.06.2023 15:07:08</t>
  </si>
  <si>
    <t>29.06.2023 15:07:10</t>
  </si>
  <si>
    <t>29.06.2023 15:07:11</t>
  </si>
  <si>
    <t>29.06.2023 15:07:13</t>
  </si>
  <si>
    <t>29.06.2023 15:08:07</t>
  </si>
  <si>
    <t>29.06.2023 15:08:08</t>
  </si>
  <si>
    <t>29.06.2023 15:08:10</t>
  </si>
  <si>
    <t>29.06.2023 15:08:11</t>
  </si>
  <si>
    <t>29.06.2023 15:08:12</t>
  </si>
  <si>
    <t>29.06.2023 15:08:17</t>
  </si>
  <si>
    <t>29.06.2023 15:08:18</t>
  </si>
  <si>
    <t>29.06.2023 15:08:21</t>
  </si>
  <si>
    <t>29.06.2023 15:08:41</t>
  </si>
  <si>
    <t>29.06.2023 15:08:48</t>
  </si>
  <si>
    <t>29.06.2023 15:08:50</t>
  </si>
  <si>
    <t>29.06.2023 15:08:51</t>
  </si>
  <si>
    <t>29.06.2023 15:09:33</t>
  </si>
  <si>
    <t>29.06.2023 15:09:35</t>
  </si>
  <si>
    <t>29.06.2023 15:09:36</t>
  </si>
  <si>
    <t>29.06.2023 15:09:37</t>
  </si>
  <si>
    <t>29.06.2023 15:09:38</t>
  </si>
  <si>
    <t>29.06.2023 15:09:40</t>
  </si>
  <si>
    <t>29.06.2023 15:09:42</t>
  </si>
  <si>
    <t>29.06.2023 15:09:45</t>
  </si>
  <si>
    <t>29.06.2023 15:09:47</t>
  </si>
  <si>
    <t>29.06.2023 15:10:40</t>
  </si>
  <si>
    <t>29.06.2023 15:10:43</t>
  </si>
  <si>
    <t>29.06.2023 15:10:46</t>
  </si>
  <si>
    <t>29.06.2023 15:10:52</t>
  </si>
  <si>
    <t>29.06.2023 15:10:55</t>
  </si>
  <si>
    <t>29.06.2023 15:11:49</t>
  </si>
  <si>
    <t>29.06.2023 15:11:51</t>
  </si>
  <si>
    <t>29.06.2023 15:11:52</t>
  </si>
  <si>
    <t>29.06.2023 15:11:53</t>
  </si>
  <si>
    <t>29.06.2023 15:11:55</t>
  </si>
  <si>
    <t>29.06.2023 15:11:56</t>
  </si>
  <si>
    <t>29.06.2023 15:11:57</t>
  </si>
  <si>
    <t>29.06.2023 15:11:58</t>
  </si>
  <si>
    <t>29.06.2023 15:12:18</t>
  </si>
  <si>
    <t>29.06.2023 15:12:21</t>
  </si>
  <si>
    <t>29.06.2023 15:12:22</t>
  </si>
  <si>
    <t>29.06.2023 15:12:27</t>
  </si>
  <si>
    <t>29.06.2023 15:12:28</t>
  </si>
  <si>
    <t>29.06.2023 15:12:30</t>
  </si>
  <si>
    <t>29.06.2023 15:12:31</t>
  </si>
  <si>
    <t>29.06.2023 15:13:10</t>
  </si>
  <si>
    <t>29.06.2023 15:13:12</t>
  </si>
  <si>
    <t>29.06.2023 15:13:13</t>
  </si>
  <si>
    <t>29.06.2023 15:13:15</t>
  </si>
  <si>
    <t>29.06.2023 15:13:16</t>
  </si>
  <si>
    <t>29.06.2023 15:13:19</t>
  </si>
  <si>
    <t>29.06.2023 15:14:25</t>
  </si>
  <si>
    <t>29.06.2023 15:14:27</t>
  </si>
  <si>
    <t>29.06.2023 15:14:28</t>
  </si>
  <si>
    <t>29.06.2023 15:14:30</t>
  </si>
  <si>
    <t>29.06.2023 15:14:31</t>
  </si>
  <si>
    <t>29.06.2023 15:15:06</t>
  </si>
  <si>
    <t>29.06.2023 15:15:07</t>
  </si>
  <si>
    <t>29.06.2023 15:15:12</t>
  </si>
  <si>
    <t>29.06.2023 15:15:13</t>
  </si>
  <si>
    <t>29.06.2023 15:15:16</t>
  </si>
  <si>
    <t>29.06.2023 15:15:32</t>
  </si>
  <si>
    <t>29.06.2023 15:15:35</t>
  </si>
  <si>
    <t>29.06.2023 15:15:37</t>
  </si>
  <si>
    <t>29.06.2023 15:15:41</t>
  </si>
  <si>
    <t>29.06.2023 15:15:42</t>
  </si>
  <si>
    <t>29.06.2023 15:15:44</t>
  </si>
  <si>
    <t>29.06.2023 15:15:45</t>
  </si>
  <si>
    <t>29.06.2023 15:15:46</t>
  </si>
  <si>
    <t>29.06.2023 15:15:47</t>
  </si>
  <si>
    <t>29.06.2023 15:15:49</t>
  </si>
  <si>
    <t>29.06.2023 15:15:50</t>
  </si>
  <si>
    <t>29.06.2023 15:15:51</t>
  </si>
  <si>
    <t>29.06.2023 15:15:52</t>
  </si>
  <si>
    <t>29.06.2023 15:15:54</t>
  </si>
  <si>
    <t>29.06.2023 15:16:43</t>
  </si>
  <si>
    <t>29.06.2023 15:16:44</t>
  </si>
  <si>
    <t>29.06.2023 15:18:04</t>
  </si>
  <si>
    <t>29.06.2023 15:18:05</t>
  </si>
  <si>
    <t>29.06.2023 15:18:07</t>
  </si>
  <si>
    <t>29.06.2023 15:18:08</t>
  </si>
  <si>
    <t>29.06.2023 15:18:10</t>
  </si>
  <si>
    <t>29.06.2023 15:18:11</t>
  </si>
  <si>
    <t>29.06.2023 15:19:05</t>
  </si>
  <si>
    <t>29.06.2023 15:19:07</t>
  </si>
  <si>
    <t>29.06.2023 15:19:08</t>
  </si>
  <si>
    <t>29.06.2023 15:19:09</t>
  </si>
  <si>
    <t>29.06.2023 15:19:11</t>
  </si>
  <si>
    <t>29.06.2023 15:19:12</t>
  </si>
  <si>
    <t>29.06.2023 15:19:13</t>
  </si>
  <si>
    <t>29.06.2023 15:19:15</t>
  </si>
  <si>
    <t>29.06.2023 15:19:16</t>
  </si>
  <si>
    <t>29.06.2023 15:19:17</t>
  </si>
  <si>
    <t>29.06.2023 15:20:39</t>
  </si>
  <si>
    <t>29.06.2023 15:20:41</t>
  </si>
  <si>
    <t>29.06.2023 15:20:42</t>
  </si>
  <si>
    <t>29.06.2023 15:20:43</t>
  </si>
  <si>
    <t>29.06.2023 15:20:45</t>
  </si>
  <si>
    <t>29.06.2023 15:20:46</t>
  </si>
  <si>
    <t>29.06.2023 15:21:07</t>
  </si>
  <si>
    <t>29.06.2023 15:21:08</t>
  </si>
  <si>
    <t>29.06.2023 15:21:09</t>
  </si>
  <si>
    <t>29.06.2023 15:21:11</t>
  </si>
  <si>
    <t>29.06.2023 15:21:13</t>
  </si>
  <si>
    <t>29.06.2023 15:21:15</t>
  </si>
  <si>
    <t>29.06.2023 15:21:58</t>
  </si>
  <si>
    <t>29.06.2023 15:23:14</t>
  </si>
  <si>
    <t>29.06.2023 15:23:16</t>
  </si>
  <si>
    <t>29.06.2023 15:23:17</t>
  </si>
  <si>
    <t>29.06.2023 15:23:19</t>
  </si>
  <si>
    <t>29.06.2023 15:23:20</t>
  </si>
  <si>
    <t>29.06.2023 15:23:22</t>
  </si>
  <si>
    <t>29.06.2023 15:23:23</t>
  </si>
  <si>
    <t>29.06.2023 15:23:35</t>
  </si>
  <si>
    <t>29.06.2023 15:23:37</t>
  </si>
  <si>
    <t>29.06.2023 15:23:38</t>
  </si>
  <si>
    <t>29.06.2023 15:23:40</t>
  </si>
  <si>
    <t>29.06.2023 15:23:41</t>
  </si>
  <si>
    <t>29.06.2023 15:23:43</t>
  </si>
  <si>
    <t>29.06.2023 15:23:44</t>
  </si>
  <si>
    <t>29.06.2023 15:23:55</t>
  </si>
  <si>
    <t>29.06.2023 15:23:56</t>
  </si>
  <si>
    <t>29.06.2023 15:23:58</t>
  </si>
  <si>
    <t>29.06.2023 15:24:00</t>
  </si>
  <si>
    <t>29.06.2023 15:24:05</t>
  </si>
  <si>
    <t>29.06.2023 15:24:06</t>
  </si>
  <si>
    <t>29.06.2023 15:24:08</t>
  </si>
  <si>
    <t>29.06.2023 15:24:09</t>
  </si>
  <si>
    <t>29.06.2023 15:24:11</t>
  </si>
  <si>
    <t>29.06.2023 15:24:15</t>
  </si>
  <si>
    <t>29.06.2023 15:24:18</t>
  </si>
  <si>
    <t>29.06.2023 15:26:29</t>
  </si>
  <si>
    <t>29.06.2023 15:26:38</t>
  </si>
  <si>
    <t>29.06.2023 15:26:42</t>
  </si>
  <si>
    <t>29.06.2023 15:26:44</t>
  </si>
  <si>
    <t>29.06.2023 15:26:45</t>
  </si>
  <si>
    <t>29.06.2023 15:26:47</t>
  </si>
  <si>
    <t>29.06.2023 15:26:48</t>
  </si>
  <si>
    <t>29.06.2023 15:26:51</t>
  </si>
  <si>
    <t>29.06.2023 15:26:53</t>
  </si>
  <si>
    <t>29.06.2023 15:27:41</t>
  </si>
  <si>
    <t>29.06.2023 15:27:45</t>
  </si>
  <si>
    <t>29.06.2023 15:27:47</t>
  </si>
  <si>
    <t>29.06.2023 15:27:48</t>
  </si>
  <si>
    <t>29.06.2023 15:27:59</t>
  </si>
  <si>
    <t>29.06.2023 15:28:00</t>
  </si>
  <si>
    <t>29.06.2023 15:28:02</t>
  </si>
  <si>
    <t>29.06.2023 15:28:03</t>
  </si>
  <si>
    <t>29.06.2023 15:28:15</t>
  </si>
  <si>
    <t>29.06.2023 15:28:17</t>
  </si>
  <si>
    <t>29.06.2023 15:28:18</t>
  </si>
  <si>
    <t>29.06.2023 15:28:19</t>
  </si>
  <si>
    <t>29.06.2023 15:28:20</t>
  </si>
  <si>
    <t>29.06.2023 15:28:22</t>
  </si>
  <si>
    <t>29.06.2023 15:28:23</t>
  </si>
  <si>
    <t>29.06.2023 15:28:24</t>
  </si>
  <si>
    <t>29.06.2023 15:28:27</t>
  </si>
  <si>
    <t>29.06.2023 15:28:28</t>
  </si>
  <si>
    <t>29.06.2023 15:28:30</t>
  </si>
  <si>
    <t>29.06.2023 15:28:31</t>
  </si>
  <si>
    <t>29.06.2023 15:28:32</t>
  </si>
  <si>
    <t>29.06.2023 15:28:33</t>
  </si>
  <si>
    <t>29.06.2023 15:28:35</t>
  </si>
  <si>
    <t>29.06.2023 15:28:36</t>
  </si>
  <si>
    <t>29.06.2023 15:28:37</t>
  </si>
  <si>
    <t>29.06.2023 15:29:55</t>
  </si>
  <si>
    <t>29.06.2023 15:29:56</t>
  </si>
  <si>
    <t>29.06.2023 15:30:22</t>
  </si>
  <si>
    <t>29.06.2023 15:30:23</t>
  </si>
  <si>
    <t>29.06.2023 15:30:25</t>
  </si>
  <si>
    <t>29.06.2023 15:30:26</t>
  </si>
  <si>
    <t>29.06.2023 15:30:27</t>
  </si>
  <si>
    <t>29.06.2023 15:30:28</t>
  </si>
  <si>
    <t>29.06.2023 15:30:30</t>
  </si>
  <si>
    <t>29.06.2023 15:30:31</t>
  </si>
  <si>
    <t>29.06.2023 15:30:32</t>
  </si>
  <si>
    <t>29.06.2023 15:31:23</t>
  </si>
  <si>
    <t>29.06.2023 15:31:27</t>
  </si>
  <si>
    <t>29.06.2023 15:31:30</t>
  </si>
  <si>
    <t>29.06.2023 15:32:03</t>
  </si>
  <si>
    <t>29.06.2023 15:32:05</t>
  </si>
  <si>
    <t>29.06.2023 15:32:08</t>
  </si>
  <si>
    <t>29.06.2023 15:32:09</t>
  </si>
  <si>
    <t>29.06.2023 15:32:11</t>
  </si>
  <si>
    <t>29.06.2023 15:32:12</t>
  </si>
  <si>
    <t>29.06.2023 15:32:15</t>
  </si>
  <si>
    <t>29.06.2023 15:32:18</t>
  </si>
  <si>
    <t>29.06.2023 15:32:47</t>
  </si>
  <si>
    <t>29.06.2023 15:32:48</t>
  </si>
  <si>
    <t>29.06.2023 15:32:51</t>
  </si>
  <si>
    <t>29.06.2023 15:32:52</t>
  </si>
  <si>
    <t>29.06.2023 15:32:54</t>
  </si>
  <si>
    <t>29.06.2023 15:34:25</t>
  </si>
  <si>
    <t>29.06.2023 15:34:26</t>
  </si>
  <si>
    <t>29.06.2023 15:34:28</t>
  </si>
  <si>
    <t>29.06.2023 15:34:29</t>
  </si>
  <si>
    <t>29.06.2023 15:34:32</t>
  </si>
  <si>
    <t>29.06.2023 15:34:34</t>
  </si>
  <si>
    <t>29.06.2023 15:35:16</t>
  </si>
  <si>
    <t>29.06.2023 15:35:17</t>
  </si>
  <si>
    <t>29.06.2023 15:35:19</t>
  </si>
  <si>
    <t>29.06.2023 15:35:20</t>
  </si>
  <si>
    <t>29.06.2023 15:35:21</t>
  </si>
  <si>
    <t>29.06.2023 15:35:22</t>
  </si>
  <si>
    <t>29.06.2023 15:35:48</t>
  </si>
  <si>
    <t>29.06.2023 15:35:49</t>
  </si>
  <si>
    <t>29.06.2023 15:35:50</t>
  </si>
  <si>
    <t>29.06.2023 15:35:52</t>
  </si>
  <si>
    <t>29.06.2023 15:35:53</t>
  </si>
  <si>
    <t>29.06.2023 15:35:54</t>
  </si>
  <si>
    <t>29.06.2023 15:35:57</t>
  </si>
  <si>
    <t>29.06.2023 15:36:01</t>
  </si>
  <si>
    <t>29.06.2023 15:36:37</t>
  </si>
  <si>
    <t>29.06.2023 15:36:39</t>
  </si>
  <si>
    <t>29.06.2023 15:36:40</t>
  </si>
  <si>
    <t>29.06.2023 15:36:41</t>
  </si>
  <si>
    <t>29.06.2023 15:36:43</t>
  </si>
  <si>
    <t>29.06.2023 15:36:44</t>
  </si>
  <si>
    <t>29.06.2023 15:36:45</t>
  </si>
  <si>
    <t>29.06.2023 15:36:46</t>
  </si>
  <si>
    <t>29.06.2023 15:37:19</t>
  </si>
  <si>
    <t>29.06.2023 15:37:21</t>
  </si>
  <si>
    <t>29.06.2023 15:37:22</t>
  </si>
  <si>
    <t>29.06.2023 15:37:23</t>
  </si>
  <si>
    <t>29.06.2023 15:37:29</t>
  </si>
  <si>
    <t>29.06.2023 15:37:30</t>
  </si>
  <si>
    <t>29.06.2023 15:37:32</t>
  </si>
  <si>
    <t>29.06.2023 15:37:33</t>
  </si>
  <si>
    <t>29.06.2023 15:37:35</t>
  </si>
  <si>
    <t>29.06.2023 15:37:47</t>
  </si>
  <si>
    <t>29.06.2023 15:37:48</t>
  </si>
  <si>
    <t>29.06.2023 15:37:51</t>
  </si>
  <si>
    <t>29.06.2023 15:37:53</t>
  </si>
  <si>
    <t>29.06.2023 15:37:56</t>
  </si>
  <si>
    <t>29.06.2023 15:38:06</t>
  </si>
  <si>
    <t>29.06.2023 15:38:08</t>
  </si>
  <si>
    <t>29.06.2023 15:38:11</t>
  </si>
  <si>
    <t>29.06.2023 15:38:36</t>
  </si>
  <si>
    <t>29.06.2023 15:38:38</t>
  </si>
  <si>
    <t>29.06.2023 15:38:39</t>
  </si>
  <si>
    <t>29.06.2023 15:38:41</t>
  </si>
  <si>
    <t>29.06.2023 15:38:42</t>
  </si>
  <si>
    <t>29.06.2023 15:38:44</t>
  </si>
  <si>
    <t>29.06.2023 15:38:45</t>
  </si>
  <si>
    <t>29.06.2023 15:38:47</t>
  </si>
  <si>
    <t>29.06.2023 15:38:48</t>
  </si>
  <si>
    <t>29.06.2023 15:38:50</t>
  </si>
  <si>
    <t>29.06.2023 15:38:59</t>
  </si>
  <si>
    <t>29.06.2023 15:39:00</t>
  </si>
  <si>
    <t>29.06.2023 15:39:02</t>
  </si>
  <si>
    <t>29.06.2023 15:39:03</t>
  </si>
  <si>
    <t>29.06.2023 15:39:04</t>
  </si>
  <si>
    <t>29.06.2023 15:39:05</t>
  </si>
  <si>
    <t>29.06.2023 15:39:46</t>
  </si>
  <si>
    <t>29.06.2023 15:39:47</t>
  </si>
  <si>
    <t>29.06.2023 15:39:49</t>
  </si>
  <si>
    <t>29.06.2023 15:39:50</t>
  </si>
  <si>
    <t>29.06.2023 15:39:52</t>
  </si>
  <si>
    <t>29.06.2023 15:39:53</t>
  </si>
  <si>
    <t>29.06.2023 15:40:01</t>
  </si>
  <si>
    <t>29.06.2023 15:40:02</t>
  </si>
  <si>
    <t>29.06.2023 15:40:03</t>
  </si>
  <si>
    <t>29.06.2023 15:40:05</t>
  </si>
  <si>
    <t>29.06.2023 15:40:06</t>
  </si>
  <si>
    <t>29.06.2023 15:40:09</t>
  </si>
  <si>
    <t>29.06.2023 15:40:12</t>
  </si>
  <si>
    <t>29.06.2023 15:40:13</t>
  </si>
  <si>
    <t>29.06.2023 15:42:05</t>
  </si>
  <si>
    <t>29.06.2023 15:42:11</t>
  </si>
  <si>
    <t>29.06.2023 15:42:13</t>
  </si>
  <si>
    <t>29.06.2023 15:42:14</t>
  </si>
  <si>
    <t>29.06.2023 15:42:16</t>
  </si>
  <si>
    <t>29.06.2023 15:43:13</t>
  </si>
  <si>
    <t>29.06.2023 15:43:14</t>
  </si>
  <si>
    <t>29.06.2023 15:43:32</t>
  </si>
  <si>
    <t>29.06.2023 15:43:34</t>
  </si>
  <si>
    <t>29.06.2023 15:43:35</t>
  </si>
  <si>
    <t>29.06.2023 15:43:36</t>
  </si>
  <si>
    <t>29.06.2023 15:43:37</t>
  </si>
  <si>
    <t>29.06.2023 15:43:39</t>
  </si>
  <si>
    <t>29.06.2023 15:43:43</t>
  </si>
  <si>
    <t>29.06.2023 15:44:22</t>
  </si>
  <si>
    <t>29.06.2023 15:44:23</t>
  </si>
  <si>
    <t>29.06.2023 15:44:24</t>
  </si>
  <si>
    <t>29.06.2023 15:44:26</t>
  </si>
  <si>
    <t>29.06.2023 15:44:27</t>
  </si>
  <si>
    <t>29.06.2023 15:44:28</t>
  </si>
  <si>
    <t>29.06.2023 15:44:29</t>
  </si>
  <si>
    <t>29.06.2023 15:44:31</t>
  </si>
  <si>
    <t>29.06.2023 15:45:17</t>
  </si>
  <si>
    <t>29.06.2023 15:45:18</t>
  </si>
  <si>
    <t>29.06.2023 15:45:20</t>
  </si>
  <si>
    <t>29.06.2023 15:45:21</t>
  </si>
  <si>
    <t>29.06.2023 15:45:24</t>
  </si>
  <si>
    <t>29.06.2023 15:45:52</t>
  </si>
  <si>
    <t>29.06.2023 15:45:57</t>
  </si>
  <si>
    <t>29.06.2023 15:45:58</t>
  </si>
  <si>
    <t>29.06.2023 15:46:00</t>
  </si>
  <si>
    <t>29.06.2023 15:46:01</t>
  </si>
  <si>
    <t>29.06.2023 15:46:03</t>
  </si>
  <si>
    <t>29.06.2023 15:46:04</t>
  </si>
  <si>
    <t>29.06.2023 15:46:06</t>
  </si>
  <si>
    <t>29.06.2023 15:46:07</t>
  </si>
  <si>
    <t>29.06.2023 15:46:12</t>
  </si>
  <si>
    <t>29.06.2023 15:46:17</t>
  </si>
  <si>
    <t>29.06.2023 15:46:19</t>
  </si>
  <si>
    <t>29.06.2023 15:46:20</t>
  </si>
  <si>
    <t>29.06.2023 15:46:21</t>
  </si>
  <si>
    <t>29.06.2023 15:46:23</t>
  </si>
  <si>
    <t>29.06.2023 15:46:25</t>
  </si>
  <si>
    <t>29.06.2023 15:46:27</t>
  </si>
  <si>
    <t>29.06.2023 15:46:28</t>
  </si>
  <si>
    <t>29.06.2023 15:46:29</t>
  </si>
  <si>
    <t>29.06.2023 15:47:11</t>
  </si>
  <si>
    <t>29.06.2023 15:47:13</t>
  </si>
  <si>
    <t>29.06.2023 15:47:14</t>
  </si>
  <si>
    <t>29.06.2023 15:47:15</t>
  </si>
  <si>
    <t>29.06.2023 15:47:17</t>
  </si>
  <si>
    <t>29.06.2023 15:47:18</t>
  </si>
  <si>
    <t>29.06.2023 15:47:19</t>
  </si>
  <si>
    <t>29.06.2023 15:47:20</t>
  </si>
  <si>
    <t>29.06.2023 15:47:22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</si>
  <si>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</si>
  <si>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</si>
  <si>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</si>
  <si>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</si>
  <si>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</si>
  <si>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</si>
  <si>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15:47:34</t>
  </si>
  <si>
    <t>29.06.2023 15:47:35</t>
  </si>
  <si>
    <t>29.06.2023 15:47:37</t>
  </si>
  <si>
    <t>29.06.2023 15:47:38</t>
  </si>
  <si>
    <t>29.06.2023 15:47:39</t>
  </si>
  <si>
    <t>29.06.2023 15:47:42</t>
  </si>
  <si>
    <t>29.06.2023 15:47:51</t>
  </si>
  <si>
    <t>29.06.2023 15:47:52</t>
  </si>
  <si>
    <t>29.06.2023 15:47:54</t>
  </si>
  <si>
    <t>29.06.2023 15:47:55</t>
  </si>
  <si>
    <t>29.06.2023 15:47:58</t>
  </si>
  <si>
    <t>29.06.2023 15:48:02</t>
  </si>
  <si>
    <t>29.06.2023 15:48:05</t>
  </si>
  <si>
    <t>29.06.2023 15:48:44</t>
  </si>
  <si>
    <t>29.06.2023 15:48:46</t>
  </si>
  <si>
    <t>29.06.2023 15:48:48</t>
  </si>
  <si>
    <t>29.06.2023 15:48:51</t>
  </si>
  <si>
    <t>29.06.2023 15:49:00</t>
  </si>
  <si>
    <t>29.06.2023 15:49:02</t>
  </si>
  <si>
    <t>29.06.2023 15:49:03</t>
  </si>
  <si>
    <t>29.06.2023 15:49:04</t>
  </si>
  <si>
    <t>29.06.2023 15:49:06</t>
  </si>
  <si>
    <t>29.06.2023 15:49:07</t>
  </si>
  <si>
    <t>29.06.2023 15:49:08</t>
  </si>
  <si>
    <t>29.06.2023 15:49:15</t>
  </si>
  <si>
    <t>29.06.2023 15:49:17</t>
  </si>
  <si>
    <t>29.06.2023 15:49:18</t>
  </si>
  <si>
    <t>29.06.2023 15:49:19</t>
  </si>
  <si>
    <t>29.06.2023 15:49:21</t>
  </si>
  <si>
    <t>29.06.2023 15:50:50</t>
  </si>
  <si>
    <t>29.06.2023 15:50:52</t>
  </si>
  <si>
    <t>29.06.2023 15:50:53</t>
  </si>
  <si>
    <t>29.06.2023 15:50:54</t>
  </si>
  <si>
    <t>29.06.2023 15:50:56</t>
  </si>
  <si>
    <t>29.06.2023 15:50:57</t>
  </si>
  <si>
    <t>29.06.2023 15:51:00</t>
  </si>
  <si>
    <t>29.06.2023 15:51:01</t>
  </si>
  <si>
    <t>29.06.2023 15:51:02</t>
  </si>
  <si>
    <t>29.06.2023 15:51:04</t>
  </si>
  <si>
    <t>29.06.2023 15:51:05</t>
  </si>
  <si>
    <t>29.06.2023 15:51:06</t>
  </si>
  <si>
    <t>29.06.2023 15:51:07</t>
  </si>
  <si>
    <t>29.06.2023 15:51:18</t>
  </si>
  <si>
    <t>29.06.2023 15:51:19</t>
  </si>
  <si>
    <t>29.06.2023 15:51:21</t>
  </si>
  <si>
    <t>29.06.2023 15:51:22</t>
  </si>
  <si>
    <t>29.06.2023 15:51:24</t>
  </si>
  <si>
    <t>29.06.2023 15:51:25</t>
  </si>
  <si>
    <t>29.06.2023 15:51:26</t>
  </si>
  <si>
    <t>29.06.2023 15:51:29</t>
  </si>
  <si>
    <t>29.06.2023 15:52:08</t>
  </si>
  <si>
    <t>29.06.2023 15:52:10</t>
  </si>
  <si>
    <t>29.06.2023 15:52:11</t>
  </si>
  <si>
    <t>29.06.2023 15:52:12</t>
  </si>
  <si>
    <t>29.06.2023 15:52:15</t>
  </si>
  <si>
    <t>29.06.2023 15:52:17</t>
  </si>
  <si>
    <t>29.06.2023 15:52:26</t>
  </si>
  <si>
    <t>29.06.2023 15:52:27</t>
  </si>
  <si>
    <t>29.06.2023 15:52:28</t>
  </si>
  <si>
    <t>29.06.2023 15:52:30</t>
  </si>
  <si>
    <t>29.06.2023 15:52:31</t>
  </si>
  <si>
    <t>29.06.2023 15:52:34</t>
  </si>
  <si>
    <t>29.06.2023 15:53:07</t>
  </si>
  <si>
    <t>29.06.2023 15:53:08</t>
  </si>
  <si>
    <t>29.06.2023 15:53:11</t>
  </si>
  <si>
    <t>29.06.2023 15:53:12</t>
  </si>
  <si>
    <t>29.06.2023 15:53:14</t>
  </si>
  <si>
    <t>29.06.2023 15:53:20</t>
  </si>
  <si>
    <t>29.06.2023 15:53:21</t>
  </si>
  <si>
    <t>29.06.2023 15:53:22</t>
  </si>
  <si>
    <t>29.06.2023 15:53:24</t>
  </si>
  <si>
    <t>29.06.2023 15:53:25</t>
  </si>
  <si>
    <t>29.06.2023 15:53:26</t>
  </si>
  <si>
    <t>29.06.2023 15:53:27</t>
  </si>
  <si>
    <t>29.06.2023 15:53:29</t>
  </si>
  <si>
    <t>29.06.2023 15:53:30</t>
  </si>
  <si>
    <t>29.06.2023 15:53:31</t>
  </si>
  <si>
    <t>29.06.2023 15:53:32</t>
  </si>
  <si>
    <t>29.06.2023 15:53:34</t>
  </si>
  <si>
    <t>29.06.2023 15:54:09</t>
  </si>
  <si>
    <t>29.06.2023 15:54:11</t>
  </si>
  <si>
    <t>29.06.2023 15:54:12</t>
  </si>
  <si>
    <t>29.06.2023 15:54:14</t>
  </si>
  <si>
    <t>29.06.2023 15:54:15</t>
  </si>
  <si>
    <t>29.06.2023 15:54:35</t>
  </si>
  <si>
    <t>29.06.2023 15:54:36</t>
  </si>
  <si>
    <t>29.06.2023 15:54:38</t>
  </si>
  <si>
    <t>29.06.2023 15:54:39</t>
  </si>
  <si>
    <t>29.06.2023 15:54:40</t>
  </si>
  <si>
    <t>29.06.2023 15:54:41</t>
  </si>
  <si>
    <t>29.06.2023 15:55:37</t>
  </si>
  <si>
    <t>29.06.2023 15:55:38</t>
  </si>
  <si>
    <t>29.06.2023 15:55:39</t>
  </si>
  <si>
    <t>29.06.2023 15:55:42</t>
  </si>
  <si>
    <t>29.06.2023 15:55:45</t>
  </si>
  <si>
    <t>29.06.2023 15:55:51</t>
  </si>
  <si>
    <t>29.06.2023 15:55:54</t>
  </si>
  <si>
    <t>29.06.2023 15:56:37</t>
  </si>
  <si>
    <t>29.06.2023 15:56:40</t>
  </si>
  <si>
    <t>29.06.2023 15:56:42</t>
  </si>
  <si>
    <t>29.06.2023 15:56:43</t>
  </si>
  <si>
    <t>29.06.2023 15:56:45</t>
  </si>
  <si>
    <t>29.06.2023 15:57:10</t>
  </si>
  <si>
    <t>29.06.2023 15:57:12</t>
  </si>
  <si>
    <t>29.06.2023 15:57:13</t>
  </si>
  <si>
    <t>29.06.2023 15:57:15</t>
  </si>
  <si>
    <t>29.06.2023 15:57:16</t>
  </si>
  <si>
    <t>29.06.2023 15:57:17</t>
  </si>
  <si>
    <t>29.06.2023 15:57:35</t>
  </si>
  <si>
    <t>29.06.2023 15:57:36</t>
  </si>
  <si>
    <t>29.06.2023 15:57:38</t>
  </si>
  <si>
    <t>29.06.2023 15:57:39</t>
  </si>
  <si>
    <t>29.06.2023 15:57:41</t>
  </si>
  <si>
    <t>29.06.2023 15:57:45</t>
  </si>
  <si>
    <t>29.06.2023 15:57:51</t>
  </si>
  <si>
    <t>29.06.2023 15:58:05</t>
  </si>
  <si>
    <t>29.06.2023 15:58:06</t>
  </si>
  <si>
    <t>29.06.2023 15:58:08</t>
  </si>
  <si>
    <t>29.06.2023 15:58:09</t>
  </si>
  <si>
    <t>29.06.2023 15:58:10</t>
  </si>
  <si>
    <t>29.06.2023 15:58:13</t>
  </si>
  <si>
    <t>29.06.2023 16:00:28</t>
  </si>
  <si>
    <t>29.06.2023 16:00:31</t>
  </si>
  <si>
    <t>29.06.2023 16:00:34</t>
  </si>
  <si>
    <t>29.06.2023 16:00:35</t>
  </si>
  <si>
    <t>29.06.2023 16:00:38</t>
  </si>
  <si>
    <t>29.06.2023 16:00:40</t>
  </si>
  <si>
    <t>29.06.2023 16:00:41</t>
  </si>
  <si>
    <t>29.06.2023 16:01:13</t>
  </si>
  <si>
    <t>29.06.2023 16:01:14</t>
  </si>
  <si>
    <t>29.06.2023 16:01:15</t>
  </si>
  <si>
    <t>29.06.2023 16:01:17</t>
  </si>
  <si>
    <t>29.06.2023 16:01:18</t>
  </si>
  <si>
    <t>29.06.2023 16:01:19</t>
  </si>
  <si>
    <t>29.06.2023 16:01:34</t>
  </si>
  <si>
    <t>29.06.2023 16:01:35</t>
  </si>
  <si>
    <t>29.06.2023 16:01:37</t>
  </si>
  <si>
    <t>29.06.2023 16:01:38</t>
  </si>
  <si>
    <t>29.06.2023 16:01:39</t>
  </si>
  <si>
    <t>29.06.2023 16:01:40</t>
  </si>
  <si>
    <t>29.06.2023 16:01:42</t>
  </si>
  <si>
    <t>29.06.2023 16:01:53</t>
  </si>
  <si>
    <t>29.06.2023 16:02:37</t>
  </si>
  <si>
    <t>29.06.2023 16:02:41</t>
  </si>
  <si>
    <t>29.06.2023 16:02:43</t>
  </si>
  <si>
    <t>29.06.2023 16:02:44</t>
  </si>
  <si>
    <t>29.06.2023 16:02:45</t>
  </si>
  <si>
    <t>29.06.2023 16:02:47</t>
  </si>
  <si>
    <t>29.06.2023 16:02:49</t>
  </si>
  <si>
    <t>29.06.2023 16:03:33</t>
  </si>
  <si>
    <t>29.06.2023 16:03:34</t>
  </si>
  <si>
    <t>29.06.2023 16:03:37</t>
  </si>
  <si>
    <t>29.06.2023 16:03:39</t>
  </si>
  <si>
    <t>29.06.2023 16:03:40</t>
  </si>
  <si>
    <t>29.06.2023 16:03:42</t>
  </si>
  <si>
    <t>29.06.2023 16:03:43</t>
  </si>
  <si>
    <t>29.06.2023 16:03:46</t>
  </si>
  <si>
    <t>29.06.2023 16:03:48</t>
  </si>
  <si>
    <t>29.06.2023 16:03:51</t>
  </si>
  <si>
    <t>29.06.2023 16:03:52</t>
  </si>
  <si>
    <t>29.06.2023 16:03:54</t>
  </si>
  <si>
    <t>29.06.2023 16:03:55</t>
  </si>
  <si>
    <t>29.06.2023 16:04:16</t>
  </si>
  <si>
    <t>29.06.2023 16:04:43</t>
  </si>
  <si>
    <t>29.06.2023 16:04:45</t>
  </si>
  <si>
    <t>29.06.2023 16:04:46</t>
  </si>
  <si>
    <t>29.06.2023 16:04:49</t>
  </si>
  <si>
    <t>29.06.2023 16:04:51</t>
  </si>
  <si>
    <t>29.06.2023 16:04:52</t>
  </si>
  <si>
    <t>29.06.2023 16:04:54</t>
  </si>
  <si>
    <t>29.06.2023 16:04:55</t>
  </si>
  <si>
    <t>29.06.2023 16:04:57</t>
  </si>
  <si>
    <t>29.06.2023 16:04:58</t>
  </si>
  <si>
    <t>29.06.2023 16:05:01</t>
  </si>
  <si>
    <t>29.06.2023 16:05:02</t>
  </si>
  <si>
    <t>29.06.2023 16:05:03</t>
  </si>
  <si>
    <t>29.06.2023 16:05:05</t>
  </si>
  <si>
    <t>29.06.2023 16:05:07</t>
  </si>
  <si>
    <t>29.06.2023 16:05:10</t>
  </si>
  <si>
    <t>29.06.2023 16:05:13</t>
  </si>
  <si>
    <t>29.06.2023 16:06:07</t>
  </si>
  <si>
    <t>29.06.2023 16:06:09</t>
  </si>
  <si>
    <t>29.06.2023 16:06:10</t>
  </si>
  <si>
    <t>29.06.2023 16:06:11</t>
  </si>
  <si>
    <t>29.06.2023 16:06:14</t>
  </si>
  <si>
    <t>29.06.2023 16:06:40</t>
  </si>
  <si>
    <t>29.06.2023 16:06:44</t>
  </si>
  <si>
    <t>29.06.2023 16:07:23</t>
  </si>
  <si>
    <t>29.06.2023 16:07:26</t>
  </si>
  <si>
    <t>29.06.2023 16:07:28</t>
  </si>
  <si>
    <t>29.06.2023 16:07:29</t>
  </si>
  <si>
    <t>29.06.2023 16:07:31</t>
  </si>
  <si>
    <t>29.06.2023 16:07:32</t>
  </si>
  <si>
    <t>29.06.2023 16:07:50</t>
  </si>
  <si>
    <t>29.06.2023 16:07:52</t>
  </si>
  <si>
    <t>29.06.2023 16:07:53</t>
  </si>
  <si>
    <t>29.06.2023 16:07:54</t>
  </si>
  <si>
    <t>29.06.2023 16:07:56</t>
  </si>
  <si>
    <t>29.06.2023 16:07:57</t>
  </si>
  <si>
    <t>29.06.2023 16:08:22</t>
  </si>
  <si>
    <t>29.06.2023 16:08:24</t>
  </si>
  <si>
    <t>29.06.2023 16:08:25</t>
  </si>
  <si>
    <t>29.06.2023 16:08:27</t>
  </si>
  <si>
    <t>29.06.2023 16:08:28</t>
  </si>
  <si>
    <t>29.06.2023 16:08:30</t>
  </si>
  <si>
    <t>29.06.2023 16:08:33</t>
  </si>
  <si>
    <t>29.06.2023 16:08:45</t>
  </si>
  <si>
    <t>29.06.2023 16:08:46</t>
  </si>
  <si>
    <t>29.06.2023 16:08:47</t>
  </si>
  <si>
    <t>29.06.2023 16:08:49</t>
  </si>
  <si>
    <t>29.06.2023 16:08:50</t>
  </si>
  <si>
    <t>29.06.2023 16:08:53</t>
  </si>
  <si>
    <t>29.06.2023 16:09:01</t>
  </si>
  <si>
    <t>29.06.2023 16:09:03</t>
  </si>
  <si>
    <t>29.06.2023 16:09:04</t>
  </si>
  <si>
    <t>29.06.2023 16:09:06</t>
  </si>
  <si>
    <t>29.06.2023 16:09:09</t>
  </si>
  <si>
    <t>29.06.2023 16:09:57</t>
  </si>
  <si>
    <t>29.06.2023 16:09:58</t>
  </si>
  <si>
    <t>29.06.2023 16:10:00</t>
  </si>
  <si>
    <t>29.06.2023 16:10:01</t>
  </si>
  <si>
    <t>29.06.2023 16:10:02</t>
  </si>
  <si>
    <t>29.06.2023 16:10:03</t>
  </si>
  <si>
    <t>29.06.2023 16:10:05</t>
  </si>
  <si>
    <t>29.06.2023 16:10:06</t>
  </si>
  <si>
    <t>29.06.2023 16:10:07</t>
  </si>
  <si>
    <t>29.06.2023 16:10:08</t>
  </si>
  <si>
    <t>29.06.2023 16:10:10</t>
  </si>
  <si>
    <t>29.06.2023 16:10:11</t>
  </si>
  <si>
    <t>29.06.2023 16:10:12</t>
  </si>
  <si>
    <t>29.06.2023 16:10:14</t>
  </si>
  <si>
    <t>29.06.2023 16:10:15</t>
  </si>
  <si>
    <t>29.06.2023 16:10:16</t>
  </si>
  <si>
    <t>29.06.2023 16:10:17</t>
  </si>
  <si>
    <t>29.06.2023 16:10:19</t>
  </si>
  <si>
    <t>29.06.2023 16:10:20</t>
  </si>
  <si>
    <t>29.06.2023 16:10:21</t>
  </si>
  <si>
    <t>29.06.2023 16:10:22</t>
  </si>
  <si>
    <t>29.06.2023 16:10:24</t>
  </si>
  <si>
    <t>29.06.2023 16:10:25</t>
  </si>
  <si>
    <t>29.06.2023 16:10:26</t>
  </si>
  <si>
    <t>29.06.2023 16:11:15</t>
  </si>
  <si>
    <t>29.06.2023 16:11:17</t>
  </si>
  <si>
    <t>29.06.2023 16:11:18</t>
  </si>
  <si>
    <t>29.06.2023 16:11:19</t>
  </si>
  <si>
    <t>29.06.2023 16:11:21</t>
  </si>
  <si>
    <t>29.06.2023 16:11:22</t>
  </si>
  <si>
    <t>29.06.2023 16:11:25</t>
  </si>
  <si>
    <t>29.06.2023 16:11:35</t>
  </si>
  <si>
    <t>29.06.2023 16:11:37</t>
  </si>
  <si>
    <t>29.06.2023 16:11:38</t>
  </si>
  <si>
    <t>29.06.2023 16:11:39</t>
  </si>
  <si>
    <t>29.06.2023 16:11:40</t>
  </si>
  <si>
    <t>29.06.2023 16:11:42</t>
  </si>
  <si>
    <t>29.06.2023 16:11:43</t>
  </si>
  <si>
    <t>29.06.2023 16:11:44</t>
  </si>
  <si>
    <t>29.06.2023 16:11:45</t>
  </si>
  <si>
    <t>29.06.2023 16:11:47</t>
  </si>
  <si>
    <t>29.06.2023 16:11:48</t>
  </si>
  <si>
    <t>29.06.2023 16:11:50</t>
  </si>
  <si>
    <t>29.06.2023 16:11:51</t>
  </si>
  <si>
    <t>29.06.2023 16:12:05</t>
  </si>
  <si>
    <t>29.06.2023 16:12:06</t>
  </si>
  <si>
    <t>29.06.2023 16:12:07</t>
  </si>
  <si>
    <t>29.06.2023 16:12:09</t>
  </si>
  <si>
    <t>29.06.2023 16:12:10</t>
  </si>
  <si>
    <t>29.06.2023 16:12:11</t>
  </si>
  <si>
    <t>29.06.2023 16:12:12</t>
  </si>
  <si>
    <t>29.06.2023 16:12:17</t>
  </si>
  <si>
    <t>29.06.2023 16:12:18</t>
  </si>
  <si>
    <t>29.06.2023 16:12:20</t>
  </si>
  <si>
    <t>29.06.2023 16:12:21</t>
  </si>
  <si>
    <t>29.06.2023 16:12:22</t>
  </si>
  <si>
    <t>29.06.2023 16:12:50</t>
  </si>
  <si>
    <t>29.06.2023 16:12:52</t>
  </si>
  <si>
    <t>29.06.2023 16:12:53</t>
  </si>
  <si>
    <t>29.06.2023 16:12:54</t>
  </si>
  <si>
    <t>29.06.2023 16:12:56</t>
  </si>
  <si>
    <t>29.06.2023 16:12:57</t>
  </si>
  <si>
    <t>29.06.2023 16:13:00</t>
  </si>
  <si>
    <t>29.06.2023 16:13:13</t>
  </si>
  <si>
    <t>29.06.2023 16:13:16</t>
  </si>
  <si>
    <t>29.06.2023 16:13:18</t>
  </si>
  <si>
    <t>29.06.2023 16:13:19</t>
  </si>
  <si>
    <t>29.06.2023 16:14:48</t>
  </si>
  <si>
    <t>29.06.2023 16:14:49</t>
  </si>
  <si>
    <t>29.06.2023 16:14:53</t>
  </si>
  <si>
    <t>29.06.2023 16:15:08</t>
  </si>
  <si>
    <t>29.06.2023 16:15:10</t>
  </si>
  <si>
    <t>29.06.2023 16:15:11</t>
  </si>
  <si>
    <t>29.06.2023 16:15:12</t>
  </si>
  <si>
    <t>29.06.2023 16:15:14</t>
  </si>
  <si>
    <t>29.06.2023 16:15:15</t>
  </si>
  <si>
    <t>29.06.2023 16:15:16</t>
  </si>
  <si>
    <t>29.06.2023 16:15:18</t>
  </si>
  <si>
    <t>29.06.2023 16:15:19</t>
  </si>
  <si>
    <t>29.06.2023 16:15:22</t>
  </si>
  <si>
    <t>29.06.2023 16:15:23</t>
  </si>
  <si>
    <t>29.06.2023 16:15:24</t>
  </si>
  <si>
    <t>29.06.2023 16:15:25</t>
  </si>
  <si>
    <t>29.06.2023 16:15:27</t>
  </si>
  <si>
    <t>29.06.2023 16:15:28</t>
  </si>
  <si>
    <t>29.06.2023 16:15:29</t>
  </si>
  <si>
    <t>29.06.2023 16:15:30</t>
  </si>
  <si>
    <t>29.06.2023 16:15:32</t>
  </si>
  <si>
    <t>29.06.2023 16:15:46</t>
  </si>
  <si>
    <t>29.06.2023 16:15:48</t>
  </si>
  <si>
    <t>29.06.2023 16:15:49</t>
  </si>
  <si>
    <t>29.06.2023 16:15:50</t>
  </si>
  <si>
    <t>29.06.2023 16:15:52</t>
  </si>
  <si>
    <t>29.06.2023 16:15:53</t>
  </si>
  <si>
    <t>29.06.2023 16:15:54</t>
  </si>
  <si>
    <t>29.06.2023 16:16:01</t>
  </si>
  <si>
    <t>29.06.2023 16:16:03</t>
  </si>
  <si>
    <t>29.06.2023 16:16:04</t>
  </si>
  <si>
    <t>29.06.2023 16:16:06</t>
  </si>
  <si>
    <t>29.06.2023 16:16:07</t>
  </si>
  <si>
    <t>29.06.2023 16:16:09</t>
  </si>
  <si>
    <t>29.06.2023 16:16:10</t>
  </si>
  <si>
    <t>29.06.2023 16:16:12</t>
  </si>
  <si>
    <t>29.06.2023 16:17:45</t>
  </si>
  <si>
    <t>29.06.2023 16:17:46</t>
  </si>
  <si>
    <t>29.06.2023 16:17:48</t>
  </si>
  <si>
    <t>29.06.2023 16:17:49</t>
  </si>
  <si>
    <t>29.06.2023 16:17:50</t>
  </si>
  <si>
    <t>29.06.2023 16:17:51</t>
  </si>
  <si>
    <t>29.06.2023 16:17:53</t>
  </si>
  <si>
    <t>29.06.2023 16:17:54</t>
  </si>
  <si>
    <t>29.06.2023 16:17:55</t>
  </si>
  <si>
    <t>29.06.2023 16:18:23</t>
  </si>
  <si>
    <t>29.06.2023 16:18:25</t>
  </si>
  <si>
    <t>29.06.2023 16:18:26</t>
  </si>
  <si>
    <t>29.06.2023 16:18:27</t>
  </si>
  <si>
    <t>29.06.2023 16:18:29</t>
  </si>
  <si>
    <t>29.06.2023 16:18:30</t>
  </si>
  <si>
    <t>29.06.2023 16:18:33</t>
  </si>
  <si>
    <t>29.06.2023 16:18:52</t>
  </si>
  <si>
    <t>29.06.2023 16:18:53</t>
  </si>
  <si>
    <t>29.06.2023 16:18:56</t>
  </si>
  <si>
    <t>29.06.2023 16:19:04</t>
  </si>
  <si>
    <t>29.06.2023 16:19:05</t>
  </si>
  <si>
    <t>29.06.2023 16:19:08</t>
  </si>
  <si>
    <t>29.06.2023 16:19:10</t>
  </si>
  <si>
    <t>29.06.2023 16:19:11</t>
  </si>
  <si>
    <t>29.06.2023 16:19:13</t>
  </si>
  <si>
    <t>29.06.2023 16:19:22</t>
  </si>
  <si>
    <t>29.06.2023 16:19:23</t>
  </si>
  <si>
    <t>29.06.2023 16:19:25</t>
  </si>
  <si>
    <t>29.06.2023 16:19:26</t>
  </si>
  <si>
    <t>29.06.2023 16:19:27</t>
  </si>
  <si>
    <t>29.06.2023 16:19:30</t>
  </si>
  <si>
    <t>29.06.2023 16:20:06</t>
  </si>
  <si>
    <t>29.06.2023 16:20:07</t>
  </si>
  <si>
    <t>29.06.2023 16:20:09</t>
  </si>
  <si>
    <t>29.06.2023 16:20:10</t>
  </si>
  <si>
    <t>29.06.2023 16:20:11</t>
  </si>
  <si>
    <t>29.06.2023 16:20:12</t>
  </si>
  <si>
    <t>29.06.2023 16:20:14</t>
  </si>
  <si>
    <t>29.06.2023 16:20:54</t>
  </si>
  <si>
    <t>29.06.2023 16:20:56</t>
  </si>
  <si>
    <t>29.06.2023 16:20:57</t>
  </si>
  <si>
    <t>29.06.2023 16:20:58</t>
  </si>
  <si>
    <t>29.06.2023 16:20:59</t>
  </si>
  <si>
    <t>29.06.2023 16:21:01</t>
  </si>
  <si>
    <t>29.06.2023 16:21:02</t>
  </si>
  <si>
    <t>29.06.2023 16:21:03</t>
  </si>
  <si>
    <t>29.06.2023 16:22:27</t>
  </si>
  <si>
    <t>29.06.2023 16:22:28</t>
  </si>
  <si>
    <t>29.06.2023 16:22:30</t>
  </si>
  <si>
    <t>29.06.2023 16:22:31</t>
  </si>
  <si>
    <t>29.06.2023 16:22:41</t>
  </si>
  <si>
    <t>29.06.2023 16:22:43</t>
  </si>
  <si>
    <t>29.06.2023 16:22:44</t>
  </si>
  <si>
    <t>29.06.2023 16:23:05</t>
  </si>
  <si>
    <t>29.06.2023 16:23:14</t>
  </si>
  <si>
    <t>29.06.2023 16:23:15</t>
  </si>
  <si>
    <t>29.06.2023 16:23:16</t>
  </si>
  <si>
    <t>29.06.2023 16:23:18</t>
  </si>
  <si>
    <t>29.06.2023 16:23:20</t>
  </si>
  <si>
    <t>29.06.2023 16:23:23</t>
  </si>
  <si>
    <t>29.06.2023 16:24:02</t>
  </si>
  <si>
    <t>29.06.2023 16:24:04</t>
  </si>
  <si>
    <t>29.06.2023 16:24:05</t>
  </si>
  <si>
    <t>29.06.2023 16:24:07</t>
  </si>
  <si>
    <t>29.06.2023 16:24:10</t>
  </si>
  <si>
    <t>29.06.2023 16:24:29</t>
  </si>
  <si>
    <t>29.06.2023 16:24:31</t>
  </si>
  <si>
    <t>29.06.2023 16:24:32</t>
  </si>
  <si>
    <t>29.06.2023 16:24:33</t>
  </si>
  <si>
    <t>29.06.2023 16:24:35</t>
  </si>
  <si>
    <t>29.06.2023 16:24:39</t>
  </si>
  <si>
    <t>29.06.2023 16:24:40</t>
  </si>
  <si>
    <t>29.06.2023 16:24:48</t>
  </si>
  <si>
    <t>29.06.2023 16:24:49</t>
  </si>
  <si>
    <t>29.06.2023 16:24:51</t>
  </si>
  <si>
    <t>29.06.2023 16:24:52</t>
  </si>
  <si>
    <t>29.06.2023 16:25:17</t>
  </si>
  <si>
    <t>29.06.2023 16:25:52</t>
  </si>
  <si>
    <t>29.06.2023 16:25:53</t>
  </si>
  <si>
    <t>29.06.2023 16:25:54</t>
  </si>
  <si>
    <t>29.06.2023 16:25:57</t>
  </si>
  <si>
    <t>29.06.2023 16:25:59</t>
  </si>
  <si>
    <t>29.06.2023 16:26:00</t>
  </si>
  <si>
    <t>29.06.2023 16:26:02</t>
  </si>
  <si>
    <t>29.06.2023 16:26:03</t>
  </si>
  <si>
    <t>29.06.2023 16:26:05</t>
  </si>
  <si>
    <t>29.06.2023 16:26:06</t>
  </si>
  <si>
    <t>29.06.2023 16:26:08</t>
  </si>
  <si>
    <t>29.06.2023 16:26:15</t>
  </si>
  <si>
    <t>29.06.2023 16:26:17</t>
  </si>
  <si>
    <t>29.06.2023 16:26:18</t>
  </si>
  <si>
    <t>29.06.2023 16:26:19</t>
  </si>
  <si>
    <t>29.06.2023 16:26:20</t>
  </si>
  <si>
    <t>29.06.2023 16:26:22</t>
  </si>
  <si>
    <t>29.06.2023 16:26:24</t>
  </si>
  <si>
    <t>29.06.2023 16:26:26</t>
  </si>
  <si>
    <t>29.06.2023 16:26:27</t>
  </si>
  <si>
    <t>29.06.2023 16:26:28</t>
  </si>
  <si>
    <t>29.06.2023 16:26:29</t>
  </si>
  <si>
    <t>29.06.2023 16:26:31</t>
  </si>
  <si>
    <t>29.06.2023 16:26:32</t>
  </si>
  <si>
    <t>29.06.2023 16:27:21</t>
  </si>
  <si>
    <t>29.06.2023 16:27:23</t>
  </si>
  <si>
    <t>29.06.2023 16:27:24</t>
  </si>
  <si>
    <t>29.06.2023 16:27:27</t>
  </si>
  <si>
    <t>29.06.2023 16:27:29</t>
  </si>
  <si>
    <t>29.06.2023 16:27:30</t>
  </si>
  <si>
    <t>29.06.2023 16:27:59</t>
  </si>
  <si>
    <t>29.06.2023 16:28:00</t>
  </si>
  <si>
    <t>29.06.2023 16:28:01</t>
  </si>
  <si>
    <t>29.06.2023 16:28:03</t>
  </si>
  <si>
    <t>29.06.2023 16:28:04</t>
  </si>
  <si>
    <t>29.06.2023 16:28:08</t>
  </si>
  <si>
    <t>29.06.2023 16:28:10</t>
  </si>
  <si>
    <t>29.06.2023 16:28:11</t>
  </si>
  <si>
    <t>29.06.2023 16:28:13</t>
  </si>
  <si>
    <t>29.06.2023 16:28:16</t>
  </si>
  <si>
    <t>29.06.2023 16:28:17</t>
  </si>
  <si>
    <t>29.06.2023 16:28:19</t>
  </si>
  <si>
    <t>29.06.2023 16:28:28</t>
  </si>
  <si>
    <t>29.06.2023 16:28:29</t>
  </si>
  <si>
    <t>29.06.2023 16:28:30</t>
  </si>
  <si>
    <t>29.06.2023 16:28:32</t>
  </si>
  <si>
    <t>29.06.2023 16:28:33</t>
  </si>
  <si>
    <t>29.06.2023 16:28:34</t>
  </si>
  <si>
    <t>29.06.2023 16:28:38</t>
  </si>
  <si>
    <t>29.06.2023 16:28:43</t>
  </si>
  <si>
    <t>29.06.2023 16:28:46</t>
  </si>
  <si>
    <t>29.06.2023 16:28:47</t>
  </si>
  <si>
    <t>29.06.2023 16:28:49</t>
  </si>
  <si>
    <t>29.06.2023 16:28:58</t>
  </si>
  <si>
    <t>29.06.2023 16:28:59</t>
  </si>
  <si>
    <t>29.06.2023 16:29:01</t>
  </si>
  <si>
    <t>29.06.2023 16:29:02</t>
  </si>
  <si>
    <t>29.06.2023 16:29:04</t>
  </si>
  <si>
    <t>29.06.2023 16:29:05</t>
  </si>
  <si>
    <t>29.06.2023 16:29:07</t>
  </si>
  <si>
    <t>29.06.2023 16:29:08</t>
  </si>
  <si>
    <t>29.06.2023 16:29:11</t>
  </si>
  <si>
    <t>29.06.2023 16:29:13</t>
  </si>
  <si>
    <t>29.06.2023 16:29:14</t>
  </si>
  <si>
    <t>29.06.2023 16:29:15</t>
  </si>
  <si>
    <t>29.06.2023 16:29:18</t>
  </si>
  <si>
    <t>29.06.2023 16:29:20</t>
  </si>
  <si>
    <t>29.06.2023 16:29:21</t>
  </si>
  <si>
    <t>29.06.2023 16:29:22</t>
  </si>
  <si>
    <t>29.06.2023 16:29:23</t>
  </si>
  <si>
    <t>29.06.2023 16:29:56</t>
  </si>
  <si>
    <t>29.06.2023 16:30:01</t>
  </si>
  <si>
    <t>29.06.2023 16:30:02</t>
  </si>
  <si>
    <t>29.06.2023 16:30:07</t>
  </si>
  <si>
    <t>29.06.2023 16:30:08</t>
  </si>
  <si>
    <t>29.06.2023 16:30:09</t>
  </si>
  <si>
    <t>29.06.2023 16:30:11</t>
  </si>
  <si>
    <t>29.06.2023 16:30:15</t>
  </si>
  <si>
    <t>29.06.2023 16:30:16</t>
  </si>
  <si>
    <t>29.06.2023 16:30:18</t>
  </si>
  <si>
    <t>29.06.2023 16:30:19</t>
  </si>
  <si>
    <t>29.06.2023 16:30:21</t>
  </si>
  <si>
    <t>29.06.2023 16:31:30</t>
  </si>
  <si>
    <t>29.06.2023 16:31:31</t>
  </si>
  <si>
    <t>29.06.2023 16:31:33</t>
  </si>
  <si>
    <t>29.06.2023 16:31:34</t>
  </si>
  <si>
    <t>29.06.2023 16:31:35</t>
  </si>
  <si>
    <t>29.06.2023 16:31:36</t>
  </si>
  <si>
    <t>29.06.2023 16:31:38</t>
  </si>
  <si>
    <t>29.06.2023 16:31:39</t>
  </si>
  <si>
    <t>29.06.2023 16:31:40</t>
  </si>
  <si>
    <t>29.06.2023 16:31:43</t>
  </si>
  <si>
    <t>29.06.2023 16:31:55</t>
  </si>
  <si>
    <t>29.06.2023 16:31:56</t>
  </si>
  <si>
    <t>29.06.2023 16:31:58</t>
  </si>
  <si>
    <t>29.06.2023 16:31:59</t>
  </si>
  <si>
    <t>29.06.2023 16:32:01</t>
  </si>
  <si>
    <t>29.06.2023 16:32:02</t>
  </si>
  <si>
    <t>29.06.2023 16:32:04</t>
  </si>
  <si>
    <t>29.06.2023 16:32:05</t>
  </si>
  <si>
    <t>29.06.2023 16:32:08</t>
  </si>
  <si>
    <t>29.06.2023 16:32:10</t>
  </si>
  <si>
    <t>29.06.2023 16:32:11</t>
  </si>
  <si>
    <t>29.06.2023 16:32:30</t>
  </si>
  <si>
    <t>29.06.2023 16:32:32</t>
  </si>
  <si>
    <t>29.06.2023 16:32:33</t>
  </si>
  <si>
    <t>29.06.2023 16:32:34</t>
  </si>
  <si>
    <t>29.06.2023 16:32:36</t>
  </si>
  <si>
    <t>29.06.2023 16:32:37</t>
  </si>
  <si>
    <t>29.06.2023 16:32:38</t>
  </si>
  <si>
    <t>29.06.2023 16:32:39</t>
  </si>
  <si>
    <t>29.06.2023 16:32:41</t>
  </si>
  <si>
    <t>29.06.2023 16:32:42</t>
  </si>
  <si>
    <t>29.06.2023 16:34:04</t>
  </si>
  <si>
    <t>29.06.2023 16:34:05</t>
  </si>
  <si>
    <t>29.06.2023 16:34:07</t>
  </si>
  <si>
    <t>29.06.2023 16:34:08</t>
  </si>
  <si>
    <t>29.06.2023 16:34:09</t>
  </si>
  <si>
    <t>29.06.2023 16:34:10</t>
  </si>
  <si>
    <t>29.06.2023 16:34:12</t>
  </si>
  <si>
    <t>29.06.2023 16:34:13</t>
  </si>
  <si>
    <t>29.06.2023 16:34:14</t>
  </si>
  <si>
    <t>29.06.2023 16:34:16</t>
  </si>
  <si>
    <t>29.06.2023 16:34:17</t>
  </si>
  <si>
    <t>29.06.2023 16:34:18</t>
  </si>
  <si>
    <t>29.06.2023 16:34:37</t>
  </si>
  <si>
    <t>29.06.2023 16:34:39</t>
  </si>
  <si>
    <t>29.06.2023 16:34:40</t>
  </si>
  <si>
    <t>29.06.2023 16:34:41</t>
  </si>
  <si>
    <t>29.06.2023 16:34:43</t>
  </si>
  <si>
    <t>29.06.2023 16:34:44</t>
  </si>
  <si>
    <t>29.06.2023 16:34:45</t>
  </si>
  <si>
    <t>29.06.2023 16:35:00</t>
  </si>
  <si>
    <t>29.06.2023 16:35:06</t>
  </si>
  <si>
    <t>29.06.2023 16:35:07</t>
  </si>
  <si>
    <t>29.06.2023 16:35:09</t>
  </si>
  <si>
    <t>29.06.2023 16:35:10</t>
  </si>
  <si>
    <t>29.06.2023 16:35:11</t>
  </si>
  <si>
    <t>29.06.2023 16:35:12</t>
  </si>
  <si>
    <t>29.06.2023 16:35:14</t>
  </si>
  <si>
    <t>29.06.2023 16:35:44</t>
  </si>
  <si>
    <t>29.06.2023 16:35:45</t>
  </si>
  <si>
    <t>29.06.2023 16:35:46</t>
  </si>
  <si>
    <t>29.06.2023 16:35:48</t>
  </si>
  <si>
    <t>29.06.2023 16:35:49</t>
  </si>
  <si>
    <t>29.06.2023 16:35:50</t>
  </si>
  <si>
    <t>29.06.2023 16:35:51</t>
  </si>
  <si>
    <t>29.06.2023 16:35:53</t>
  </si>
  <si>
    <t>29.06.2023 16:35:54</t>
  </si>
  <si>
    <t>29.06.2023 16:36:06</t>
  </si>
  <si>
    <t>29.06.2023 16:36:09</t>
  </si>
  <si>
    <t>29.06.2023 16:36:10</t>
  </si>
  <si>
    <t>29.06.2023 16:36:12</t>
  </si>
  <si>
    <t>29.06.2023 16:36:13</t>
  </si>
  <si>
    <t>29.06.2023 16:36:15</t>
  </si>
  <si>
    <t>29.06.2023 16:36:16</t>
  </si>
  <si>
    <t>29.06.2023 16:36:18</t>
  </si>
  <si>
    <t>29.06.2023 16:36:57</t>
  </si>
  <si>
    <t>29.06.2023 16:36:58</t>
  </si>
  <si>
    <t>29.06.2023 16:36:59</t>
  </si>
  <si>
    <t>29.06.2023 16:37:02</t>
  </si>
  <si>
    <t>29.06.2023 16:37:05</t>
  </si>
  <si>
    <t>29.06.2023 16:37:34</t>
  </si>
  <si>
    <t>29.06.2023 16:37:35</t>
  </si>
  <si>
    <t>29.06.2023 16:37:36</t>
  </si>
  <si>
    <t>29.06.2023 16:37:38</t>
  </si>
  <si>
    <t>29.06.2023 16:37:39</t>
  </si>
  <si>
    <t>29.06.2023 16:37:40</t>
  </si>
  <si>
    <t>29.06.2023 16:37:41</t>
  </si>
  <si>
    <t>29.06.2023 16:37:44</t>
  </si>
  <si>
    <t>29.06.2023 16:37:47</t>
  </si>
  <si>
    <t>29.06.2023 16:37:52</t>
  </si>
  <si>
    <t>29.06.2023 16:37:53</t>
  </si>
  <si>
    <t>29.06.2023 16:37:55</t>
  </si>
  <si>
    <t>29.06.2023 16:37:56</t>
  </si>
  <si>
    <t>29.06.2023 16:38:19</t>
  </si>
  <si>
    <t>29.06.2023 16:38:20</t>
  </si>
  <si>
    <t>29.06.2023 16:38:22</t>
  </si>
  <si>
    <t>29.06.2023 16:38:25</t>
  </si>
  <si>
    <t>29.06.2023 16:38:26</t>
  </si>
  <si>
    <t>29.06.2023 16:38:28</t>
  </si>
  <si>
    <t>29.06.2023 16:38:29</t>
  </si>
  <si>
    <t>29.06.2023 16:38:49</t>
  </si>
  <si>
    <t>29.06.2023 16:38:50</t>
  </si>
  <si>
    <t>29.06.2023 16:38:52</t>
  </si>
  <si>
    <t>29.06.2023 16:38:53</t>
  </si>
  <si>
    <t>29.06.2023 16:38:55</t>
  </si>
  <si>
    <t>29.06.2023 16:39:40</t>
  </si>
  <si>
    <t>29.06.2023 16:39:41</t>
  </si>
  <si>
    <t>29.06.2023 16:39:42</t>
  </si>
  <si>
    <t>29.06.2023 16:39:44</t>
  </si>
  <si>
    <t>29.06.2023 16:39:45</t>
  </si>
  <si>
    <t>29.06.2023 16:39:46</t>
  </si>
  <si>
    <t>29.06.2023 16:39:47</t>
  </si>
  <si>
    <t>29.06.2023 16:39:49</t>
  </si>
  <si>
    <t>29.06.2023 16:39:50</t>
  </si>
  <si>
    <t>29.06.2023 16:39:51</t>
  </si>
  <si>
    <t>29.06.2023 16:39:52</t>
  </si>
  <si>
    <t>29.06.2023 16:39:54</t>
  </si>
  <si>
    <t>29.06.2023 16:39:55</t>
  </si>
  <si>
    <t>29.06.2023 16:39:56</t>
  </si>
  <si>
    <t>29.06.2023 16:39:57</t>
  </si>
  <si>
    <t>29.06.2023 16:39:59</t>
  </si>
  <si>
    <t>29.06.2023 16:40:00</t>
  </si>
  <si>
    <t>29.06.2023 16:40:01</t>
  </si>
  <si>
    <t>29.06.2023 16:40:02</t>
  </si>
  <si>
    <t>29.06.2023 16:40:04</t>
  </si>
  <si>
    <t>29.06.2023 16:40:05</t>
  </si>
  <si>
    <t>29.06.2023 16:40:06</t>
  </si>
  <si>
    <t>29.06.2023 16:40:34</t>
  </si>
  <si>
    <t>29.06.2023 16:40:36</t>
  </si>
  <si>
    <t>29.06.2023 16:40:37</t>
  </si>
  <si>
    <t>29.06.2023 16:40:39</t>
  </si>
  <si>
    <t>29.06.2023 16:40:52</t>
  </si>
  <si>
    <t>29.06.2023 16:40:54</t>
  </si>
  <si>
    <t>29.06.2023 16:40:55</t>
  </si>
  <si>
    <t>29.06.2023 16:40:56</t>
  </si>
  <si>
    <t>29.06.2023 16:41:02</t>
  </si>
  <si>
    <t>29.06.2023 16:41:05</t>
  </si>
  <si>
    <t>29.06.2023 16:41:10</t>
  </si>
  <si>
    <t>29.06.2023 16:41:11</t>
  </si>
  <si>
    <t>29.06.2023 16:41:12</t>
  </si>
  <si>
    <t>29.06.2023 16:41:14</t>
  </si>
  <si>
    <t>29.06.2023 16:41:15</t>
  </si>
  <si>
    <t>29.06.2023 16:41:16</t>
  </si>
  <si>
    <t>29.06.2023 16:41:54</t>
  </si>
  <si>
    <t>29.06.2023 16:41:55</t>
  </si>
  <si>
    <t>29.06.2023 16:41:56</t>
  </si>
  <si>
    <t>29.06.2023 16:41:58</t>
  </si>
  <si>
    <t>29.06.2023 16:41:59</t>
  </si>
  <si>
    <t>29.06.2023 16:42:02</t>
  </si>
  <si>
    <t>29.06.2023 16:42:05</t>
  </si>
  <si>
    <t>29.06.2023 16:42:06</t>
  </si>
  <si>
    <t>29.06.2023 16:42:08</t>
  </si>
  <si>
    <t>29.06.2023 16:42:09</t>
  </si>
  <si>
    <t>29.06.2023 16:42:11</t>
  </si>
  <si>
    <t>29.06.2023 16:42:12</t>
  </si>
  <si>
    <t>29.06.2023 16:42:14</t>
  </si>
  <si>
    <t>29.06.2023 16:42:39</t>
  </si>
  <si>
    <t>29.06.2023 16:42:41</t>
  </si>
  <si>
    <t>29.06.2023 16:42:42</t>
  </si>
  <si>
    <t>29.06.2023 16:42:43</t>
  </si>
  <si>
    <t>29.06.2023 16:42:45</t>
  </si>
  <si>
    <t>29.06.2023 16:42:46</t>
  </si>
  <si>
    <t>29.06.2023 16:42:47</t>
  </si>
  <si>
    <t>29.06.2023 16:42:48</t>
  </si>
  <si>
    <t>29.06.2023 16:42:50</t>
  </si>
  <si>
    <t>29.06.2023 16:42:51</t>
  </si>
  <si>
    <t>29.06.2023 16:43:07</t>
  </si>
  <si>
    <t>29.06.2023 16:43:09</t>
  </si>
  <si>
    <t>29.06.2023 16:43:10</t>
  </si>
  <si>
    <t>29.06.2023 16:43:11</t>
  </si>
  <si>
    <t>29.06.2023 16:43:12</t>
  </si>
  <si>
    <t>29.06.2023 16:43:14</t>
  </si>
  <si>
    <t>29.06.2023 16:43:15</t>
  </si>
  <si>
    <t>29.06.2023 16:43:16</t>
  </si>
  <si>
    <t>29.06.2023 16:43:18</t>
  </si>
  <si>
    <t>29.06.2023 16:43:19</t>
  </si>
  <si>
    <t>29.06.2023 16:43:26</t>
  </si>
  <si>
    <t>29.06.2023 16:43:28</t>
  </si>
  <si>
    <t>29.06.2023 16:43:31</t>
  </si>
  <si>
    <t>29.06.2023 16:43:32</t>
  </si>
  <si>
    <t>29.06.2023 16:43:34</t>
  </si>
  <si>
    <t>29.06.2023 16:43:35</t>
  </si>
  <si>
    <t>29.06.2023 16:43:38</t>
  </si>
  <si>
    <t>29.06.2023 16:43:47</t>
  </si>
  <si>
    <t>29.06.2023 16:43:49</t>
  </si>
  <si>
    <t>29.06.2023 16:43:50</t>
  </si>
  <si>
    <t>29.06.2023 16:43:51</t>
  </si>
  <si>
    <t>29.06.2023 16:43:52</t>
  </si>
  <si>
    <t>29.06.2023 16:43:57</t>
  </si>
  <si>
    <t>29.06.2023 16:44:04</t>
  </si>
  <si>
    <t>29.06.2023 16:44:06</t>
  </si>
  <si>
    <t>29.06.2023 16:44:07</t>
  </si>
  <si>
    <t>29.06.2023 16:44:08</t>
  </si>
  <si>
    <t>29.06.2023 16:44:09</t>
  </si>
  <si>
    <t>29.06.2023 16:44:14</t>
  </si>
  <si>
    <t>29.06.2023 16:44:15</t>
  </si>
  <si>
    <t>29.06.2023 16:44:17</t>
  </si>
  <si>
    <t>29.06.2023 16:44:18</t>
  </si>
  <si>
    <t>29.06.2023 16:46:20</t>
  </si>
  <si>
    <t>29.06.2023 16:46:21</t>
  </si>
  <si>
    <t>29.06.2023 16:46:22</t>
  </si>
  <si>
    <t>29.06.2023 16:46:24</t>
  </si>
  <si>
    <t>29.06.2023 16:46:25</t>
  </si>
  <si>
    <t>29.06.2023 16:46:26</t>
  </si>
  <si>
    <t>29.06.2023 16:48:20</t>
  </si>
  <si>
    <t>29.06.2023 16:48:21</t>
  </si>
  <si>
    <t>29.06.2023 16:48:23</t>
  </si>
  <si>
    <t>29.06.2023 16:48:24</t>
  </si>
  <si>
    <t>29.06.2023 16:48:29</t>
  </si>
  <si>
    <t>29.06.2023 16:48:30</t>
  </si>
  <si>
    <t>29.06.2023 16:48:32</t>
  </si>
  <si>
    <t>29.06.2023 16:48:33</t>
  </si>
  <si>
    <t>29.06.2023 16:49:42</t>
  </si>
  <si>
    <t>29.06.2023 16:49:45</t>
  </si>
  <si>
    <t>29.06.2023 16:49:47</t>
  </si>
  <si>
    <t>29.06.2023 16:49:48</t>
  </si>
  <si>
    <t>29.06.2023 16:49:50</t>
  </si>
  <si>
    <t>29.06.2023 16:49:51</t>
  </si>
  <si>
    <t>29.06.2023 16:49:54</t>
  </si>
  <si>
    <t>29.06.2023 16:49:56</t>
  </si>
  <si>
    <t>29.06.2023 16:49:57</t>
  </si>
  <si>
    <t>29.06.2023 16:50:18</t>
  </si>
  <si>
    <t>29.06.2023 16:50:20</t>
  </si>
  <si>
    <t>29.06.2023 16:50:21</t>
  </si>
  <si>
    <t>29.06.2023 16:50:22</t>
  </si>
  <si>
    <t>29.06.2023 16:50:24</t>
  </si>
  <si>
    <t>29.06.2023 16:50:25</t>
  </si>
  <si>
    <t>29.06.2023 16:50:26</t>
  </si>
  <si>
    <t>29.06.2023 16:50:39</t>
  </si>
  <si>
    <t>29.06.2023 16:50:41</t>
  </si>
  <si>
    <t>29.06.2023 16:50:44</t>
  </si>
  <si>
    <t>29.06.2023 16:50:45</t>
  </si>
  <si>
    <t>29.06.2023 16:50:47</t>
  </si>
  <si>
    <t>29.06.2023 16:50:48</t>
  </si>
  <si>
    <t>29.06.2023 16:52:23</t>
  </si>
  <si>
    <t>29.06.2023 16:52:24</t>
  </si>
  <si>
    <t>29.06.2023 16:52:26</t>
  </si>
  <si>
    <t>29.06.2023 16:52:27</t>
  </si>
  <si>
    <t>29.06.2023 16:52:29</t>
  </si>
  <si>
    <t>29.06.2023 16:52:30</t>
  </si>
  <si>
    <t>29.06.2023 16:52:32</t>
  </si>
  <si>
    <t>29.06.2023 16:52:33</t>
  </si>
  <si>
    <t>29.06.2023 16:52:35</t>
  </si>
  <si>
    <t>29.06.2023 16:53:06</t>
  </si>
  <si>
    <t>29.06.2023 16:53:08</t>
  </si>
  <si>
    <t>29.06.2023 16:53:09</t>
  </si>
  <si>
    <t>29.06.2023 16:53:10</t>
  </si>
  <si>
    <t>29.06.2023 16:53:12</t>
  </si>
  <si>
    <t>29.06.2023 16:53:13</t>
  </si>
  <si>
    <t>29.06.2023 16:53:14</t>
  </si>
  <si>
    <t>29.06.2023 16:53:16</t>
  </si>
  <si>
    <t>29.06.2023 16:53:17</t>
  </si>
  <si>
    <t>29.06.2023 16:53:18</t>
  </si>
  <si>
    <t>29.06.2023 16:53:45</t>
  </si>
  <si>
    <t>29.06.2023 16:53:49</t>
  </si>
  <si>
    <t>29.06.2023 16:53:54</t>
  </si>
  <si>
    <t>29.06.2023 16:53:58</t>
  </si>
  <si>
    <t>29.06.2023 16:54:01</t>
  </si>
  <si>
    <t>29.06.2023 16:54:03</t>
  </si>
  <si>
    <t>29.06.2023 16:54:07</t>
  </si>
  <si>
    <t>29.06.2023 16:54:51</t>
  </si>
  <si>
    <t>29.06.2023 16:54:52</t>
  </si>
  <si>
    <t>29.06.2023 16:54:54</t>
  </si>
  <si>
    <t>29.06.2023 16:54:55</t>
  </si>
  <si>
    <t>29.06.2023 16:54:56</t>
  </si>
  <si>
    <t>29.06.2023 16:54:57</t>
  </si>
  <si>
    <t>29.06.2023 16:54:59</t>
  </si>
  <si>
    <t>29.06.2023 16:55:00</t>
  </si>
  <si>
    <t>29.06.2023 16:55:01</t>
  </si>
  <si>
    <t>29.06.2023 16:55:58</t>
  </si>
  <si>
    <t>29.06.2023 16:55:59</t>
  </si>
  <si>
    <t>29.06.2023 16:56:01</t>
  </si>
  <si>
    <t>29.06.2023 16:56:02</t>
  </si>
  <si>
    <t>29.06.2023 16:56:04</t>
  </si>
  <si>
    <t>29.06.2023 16:56:05</t>
  </si>
  <si>
    <t>29.06.2023 16:56:07</t>
  </si>
  <si>
    <t>29.06.2023 16:56:08</t>
  </si>
  <si>
    <t>29.06.2023 16:56:11</t>
  </si>
  <si>
    <t>29.06.2023 16:56:13</t>
  </si>
  <si>
    <t>29.06.2023 16:56:14</t>
  </si>
  <si>
    <t>29.06.2023 16:56:16</t>
  </si>
  <si>
    <t>29.06.2023 16:56:17</t>
  </si>
  <si>
    <t>29.06.2023 16:56:19</t>
  </si>
  <si>
    <t>29.06.2023 16:56:20</t>
  </si>
  <si>
    <t>29.06.2023 16:57:13</t>
  </si>
  <si>
    <t>29.06.2023 16:57:14</t>
  </si>
  <si>
    <t>29.06.2023 16:57:16</t>
  </si>
  <si>
    <t>29.06.2023 16:57:17</t>
  </si>
  <si>
    <t>29.06.2023 16:57:18</t>
  </si>
  <si>
    <t>29.06.2023 16:57:24</t>
  </si>
  <si>
    <t>29.06.2023 16:57:25</t>
  </si>
  <si>
    <t>29.06.2023 16:57:27</t>
  </si>
  <si>
    <t>29.06.2023 16:57:28</t>
  </si>
  <si>
    <t>29.06.2023 16:57:30</t>
  </si>
  <si>
    <t>29.06.2023 16:57:31</t>
  </si>
  <si>
    <t>29.06.2023 16:57:33</t>
  </si>
  <si>
    <t>29.06.2023 16:58:01</t>
  </si>
  <si>
    <t>29.06.2023 16:58:04</t>
  </si>
  <si>
    <t>29.06.2023 16:58:05</t>
  </si>
  <si>
    <t>29.06.2023 16:58:07</t>
  </si>
  <si>
    <t>29.06.2023 16:58:08</t>
  </si>
  <si>
    <t>29.06.2023 16:58:26</t>
  </si>
  <si>
    <t>29.06.2023 16:58:27</t>
  </si>
  <si>
    <t>29.06.2023 16:58:29</t>
  </si>
  <si>
    <t>29.06.2023 16:58:30</t>
  </si>
  <si>
    <t>29.06.2023 16:58:33</t>
  </si>
  <si>
    <t>29.06.2023 16:58:35</t>
  </si>
  <si>
    <t>29.06.2023 16:58:36</t>
  </si>
  <si>
    <t>29.06.2023 16:58:39</t>
  </si>
  <si>
    <t>29.06.2023 16:58:45</t>
  </si>
  <si>
    <t>29.06.2023 16:58:47</t>
  </si>
  <si>
    <t>29.06.2023 16:58:48</t>
  </si>
  <si>
    <t>29.06.2023 16:58:50</t>
  </si>
  <si>
    <t>29.06.2023 16:58:51</t>
  </si>
  <si>
    <t>29.06.2023 16:58:53</t>
  </si>
  <si>
    <t>29.06.2023 16:58:54</t>
  </si>
  <si>
    <t>29.06.2023 16:58:56</t>
  </si>
  <si>
    <t>29.06.2023 16:59:27</t>
  </si>
  <si>
    <t>29.06.2023 16:59:28</t>
  </si>
  <si>
    <t>29.06.2023 16:59:30</t>
  </si>
  <si>
    <t>29.06.2023 16:59:33</t>
  </si>
  <si>
    <t>29.06.2023 16:59:34</t>
  </si>
  <si>
    <t>29.06.2023 17:00:33</t>
  </si>
  <si>
    <t>29.06.2023 17:00:34</t>
  </si>
  <si>
    <t>29.06.2023 17:00:36</t>
  </si>
  <si>
    <t>29.06.2023 17:00:37</t>
  </si>
  <si>
    <t>29.06.2023 17:00:38</t>
  </si>
  <si>
    <t>29.06.2023 17:00:39</t>
  </si>
  <si>
    <t>29.06.2023 17:00:41</t>
  </si>
  <si>
    <t>29.06.2023 17:00:42</t>
  </si>
  <si>
    <t>29.06.2023 17:00:43</t>
  </si>
  <si>
    <t>29.06.2023 17:00:50</t>
  </si>
  <si>
    <t>29.06.2023 17:00:52</t>
  </si>
  <si>
    <t>29.06.2023 17:00:53</t>
  </si>
  <si>
    <t>29.06.2023 17:00:54</t>
  </si>
  <si>
    <t>29.06.2023 17:00:56</t>
  </si>
  <si>
    <t>29.06.2023 17:01:51</t>
  </si>
  <si>
    <t>29.06.2023 17:01:52</t>
  </si>
  <si>
    <t>29.06.2023 17:01:54</t>
  </si>
  <si>
    <t>29.06.2023 17:01:56</t>
  </si>
  <si>
    <t>29.06.2023 17:01:58</t>
  </si>
  <si>
    <t>29.06.2023 17:02:56</t>
  </si>
  <si>
    <t>29.06.2023 17:02:58</t>
  </si>
  <si>
    <t>29.06.2023 17:02:59</t>
  </si>
  <si>
    <t>29.06.2023 17:03:00</t>
  </si>
  <si>
    <t>29.06.2023 17:03:01</t>
  </si>
  <si>
    <t>29.06.2023 17:03:03</t>
  </si>
  <si>
    <t>29.06.2023 17:03:04</t>
  </si>
  <si>
    <t>29.06.2023 17:03:20</t>
  </si>
  <si>
    <t>29.06.2023 17:03:22</t>
  </si>
  <si>
    <t>29.06.2023 17:03:23</t>
  </si>
  <si>
    <t>29.06.2023 17:03:25</t>
  </si>
  <si>
    <t>29.06.2023 17:03:26</t>
  </si>
  <si>
    <t>29.06.2023 17:03:28</t>
  </si>
  <si>
    <t>29.06.2023 17:03:43</t>
  </si>
  <si>
    <t>29.06.2023 17:03:44</t>
  </si>
  <si>
    <t>29.06.2023 17:03:45</t>
  </si>
  <si>
    <t>29.06.2023 17:03:47</t>
  </si>
  <si>
    <t>29.06.2023 17:03:48</t>
  </si>
  <si>
    <t>29.06.2023 17:03:49</t>
  </si>
  <si>
    <t>29.06.2023 17:03:50</t>
  </si>
  <si>
    <t>29.06.2023 17:03:52</t>
  </si>
  <si>
    <t>29.06.2023 17:03:53</t>
  </si>
  <si>
    <t>29.06.2023 17:03:54</t>
  </si>
  <si>
    <t>29.06.2023 17:03:55</t>
  </si>
  <si>
    <t>29.06.2023 17:04:06</t>
  </si>
  <si>
    <t>29.06.2023 17:04:07</t>
  </si>
  <si>
    <t>29.06.2023 17:04:08</t>
  </si>
  <si>
    <t>29.06.2023 17:04:10</t>
  </si>
  <si>
    <t>29.06.2023 17:04:11</t>
  </si>
  <si>
    <t>29.06.2023 17:04:14</t>
  </si>
  <si>
    <t>29.06.2023 17:04:15</t>
  </si>
  <si>
    <t>29.06.2023 17:04:17</t>
  </si>
  <si>
    <t>29.06.2023 17:04:20</t>
  </si>
  <si>
    <t>29.06.2023 17:04:21</t>
  </si>
  <si>
    <t>29.06.2023 17:04:23</t>
  </si>
  <si>
    <t>29.06.2023 17:04:24</t>
  </si>
  <si>
    <t>29.06.2023 17:04:26</t>
  </si>
  <si>
    <t>29.06.2023 17:04:27</t>
  </si>
  <si>
    <t>29.06.2023 17:04:29</t>
  </si>
  <si>
    <t>29.06.2023 17:04:30</t>
  </si>
  <si>
    <t>29.06.2023 17:04:31</t>
  </si>
  <si>
    <t>29.06.2023 17:04:33</t>
  </si>
  <si>
    <t>29.06.2023 17:05:02</t>
  </si>
  <si>
    <t>29.06.2023 17:05:07</t>
  </si>
  <si>
    <t>29.06.2023 17:05:08</t>
  </si>
  <si>
    <t>29.06.2023 17:05:34</t>
  </si>
  <si>
    <t>29.06.2023 17:05:35</t>
  </si>
  <si>
    <t>29.06.2023 17:05:37</t>
  </si>
  <si>
    <t>29.06.2023 17:05:39</t>
  </si>
  <si>
    <t>29.06.2023 17:05:42</t>
  </si>
  <si>
    <t>29.06.2023 17:05:50</t>
  </si>
  <si>
    <t>29.06.2023 17:05:57</t>
  </si>
  <si>
    <t>29.06.2023 17:05:59</t>
  </si>
  <si>
    <t>29.06.2023 17:06:03</t>
  </si>
  <si>
    <t>29.06.2023 17:06:05</t>
  </si>
  <si>
    <t>29.06.2023 17:06:06</t>
  </si>
  <si>
    <t>29.06.2023 17:06:08</t>
  </si>
  <si>
    <t>29.06.2023 17:06:09</t>
  </si>
  <si>
    <t>29.06.2023 17:06:11</t>
  </si>
  <si>
    <t>29.06.2023 17:06:12</t>
  </si>
  <si>
    <t>29.06.2023 17:06:14</t>
  </si>
  <si>
    <t>29.06.2023 17:06:17</t>
  </si>
  <si>
    <t>29.06.2023 17:06:20</t>
  </si>
  <si>
    <t>29.06.2023 17:06:21</t>
  </si>
  <si>
    <t>29.06.2023 17:06:23</t>
  </si>
  <si>
    <t>29.06.2023 17:06:24</t>
  </si>
  <si>
    <t>29.06.2023 17:06:29</t>
  </si>
  <si>
    <t>29.06.2023 17:06:30</t>
  </si>
  <si>
    <t>29.06.2023 17:06:32</t>
  </si>
  <si>
    <t>29.06.2023 17:06:33</t>
  </si>
  <si>
    <t>29.06.2023 17:07:12</t>
  </si>
  <si>
    <t>29.06.2023 17:07:14</t>
  </si>
  <si>
    <t>29.06.2023 17:07:15</t>
  </si>
  <si>
    <t>29.06.2023 17:07:16</t>
  </si>
  <si>
    <t>29.06.2023 17:07:17</t>
  </si>
  <si>
    <t>29.06.2023 17:07:19</t>
  </si>
  <si>
    <t>29.06.2023 17:07:20</t>
  </si>
  <si>
    <t>29.06.2023 17:08:20</t>
  </si>
  <si>
    <t>29.06.2023 17:08:21</t>
  </si>
  <si>
    <t>29.06.2023 17:08:22</t>
  </si>
  <si>
    <t>29.06.2023 17:08:24</t>
  </si>
  <si>
    <t>29.06.2023 17:08:25</t>
  </si>
  <si>
    <t>29.06.2023 17:08:26</t>
  </si>
  <si>
    <t>29.06.2023 17:08:27</t>
  </si>
  <si>
    <t>29.06.2023 17:08:29</t>
  </si>
  <si>
    <t>29.06.2023 17:08:42</t>
  </si>
  <si>
    <t>29.06.2023 17:08:43</t>
  </si>
  <si>
    <t>29.06.2023 17:08:45</t>
  </si>
  <si>
    <t>29.06.2023 17:08:46</t>
  </si>
  <si>
    <t>29.06.2023 17:08:49</t>
  </si>
  <si>
    <t>29.06.2023 17:08:51</t>
  </si>
  <si>
    <t>29.06.2023 17:08:54</t>
  </si>
  <si>
    <t>29.06.2023 17:09:06</t>
  </si>
  <si>
    <t>29.06.2023 17:09:07</t>
  </si>
  <si>
    <t>29.06.2023 17:09:09</t>
  </si>
  <si>
    <t>29.06.2023 17:09:10</t>
  </si>
  <si>
    <t>29.06.2023 17:09:12</t>
  </si>
  <si>
    <t>29.06.2023 17:09:13</t>
  </si>
  <si>
    <t>29.06.2023 17:09:15</t>
  </si>
  <si>
    <t>29.06.2023 17:09:16</t>
  </si>
  <si>
    <t>29.06.2023 17:09:18</t>
  </si>
  <si>
    <t>29.06.2023 17:09:28</t>
  </si>
  <si>
    <t>29.06.2023 17:09:30</t>
  </si>
  <si>
    <t>29.06.2023 17:09:31</t>
  </si>
  <si>
    <t>29.06.2023 17:09:32</t>
  </si>
  <si>
    <t>29.06.2023 17:09:33</t>
  </si>
  <si>
    <t>29.06.2023 17:09:35</t>
  </si>
  <si>
    <t>29.06.2023 17:09:37</t>
  </si>
  <si>
    <t>29.06.2023 17:09:39</t>
  </si>
  <si>
    <t>29.06.2023 17:09:42</t>
  </si>
  <si>
    <t>29.06.2023 17:09:43</t>
  </si>
  <si>
    <t>29.06.2023 17:09:45</t>
  </si>
  <si>
    <t>29.06.2023 17:09:46</t>
  </si>
  <si>
    <t>29.06.2023 17:09:55</t>
  </si>
  <si>
    <t>29.06.2023 17:09:58</t>
  </si>
  <si>
    <t>29.06.2023 17:10:00</t>
  </si>
  <si>
    <t>29.06.2023 17:10:01</t>
  </si>
  <si>
    <t>29.06.2023 17:10:03</t>
  </si>
  <si>
    <t>29.06.2023 17:10:04</t>
  </si>
  <si>
    <t>29.06.2023 17:10:16</t>
  </si>
  <si>
    <t>29.06.2023 17:10:18</t>
  </si>
  <si>
    <t>29.06.2023 17:10:19</t>
  </si>
  <si>
    <t>29.06.2023 17:10:21</t>
  </si>
  <si>
    <t>29.06.2023 17:10:24</t>
  </si>
  <si>
    <t>29.06.2023 17:10:25</t>
  </si>
  <si>
    <t>29.06.2023 17:10:27</t>
  </si>
  <si>
    <t>29.06.2023 17:10:30</t>
  </si>
  <si>
    <t>29.06.2023 17:10:55</t>
  </si>
  <si>
    <t>29.06.2023 17:10:57</t>
  </si>
  <si>
    <t>29.06.2023 17:10:58</t>
  </si>
  <si>
    <t>29.06.2023 17:10:59</t>
  </si>
  <si>
    <t>29.06.2023 17:11:01</t>
  </si>
  <si>
    <t>29.06.2023 17:11:02</t>
  </si>
  <si>
    <t>29.06.2023 17:11:03</t>
  </si>
  <si>
    <t>29.06.2023 17:11:06</t>
  </si>
  <si>
    <t>29.06.2023 17:11:41</t>
  </si>
  <si>
    <t>29.06.2023 17:11:42</t>
  </si>
  <si>
    <t>29.06.2023 17:11:43</t>
  </si>
  <si>
    <t>29.06.2023 17:11:45</t>
  </si>
  <si>
    <t>29.06.2023 17:11:46</t>
  </si>
  <si>
    <t>29.06.2023 17:11:47</t>
  </si>
  <si>
    <t>29.06.2023 17:11:48</t>
  </si>
  <si>
    <t>29.06.2023 17:12:09</t>
  </si>
  <si>
    <t>29.06.2023 17:12:11</t>
  </si>
  <si>
    <t>29.06.2023 17:12:12</t>
  </si>
  <si>
    <t>29.06.2023 17:12:13</t>
  </si>
  <si>
    <t>29.06.2023 17:12:15</t>
  </si>
  <si>
    <t>29.06.2023 17:12:16</t>
  </si>
  <si>
    <t>29.06.2023 17:12:17</t>
  </si>
  <si>
    <t>29.06.2023 17:12:18</t>
  </si>
  <si>
    <t>29.06.2023 17:12:20</t>
  </si>
  <si>
    <t>29.06.2023 17:12:21</t>
  </si>
  <si>
    <t>29.06.2023 17:12:22</t>
  </si>
  <si>
    <t>29.06.2023 17:12:23</t>
  </si>
  <si>
    <t>29.06.2023 17:12:26</t>
  </si>
  <si>
    <t>29.06.2023 17:12:27</t>
  </si>
  <si>
    <t>29.06.2023 17:12:29</t>
  </si>
  <si>
    <t>29.06.2023 17:12:36</t>
  </si>
  <si>
    <t>29.06.2023 17:12:37</t>
  </si>
  <si>
    <t>29.06.2023 17:12:39</t>
  </si>
  <si>
    <t>29.06.2023 17:12:46</t>
  </si>
  <si>
    <t>29.06.2023 17:12:47</t>
  </si>
  <si>
    <t>29.06.2023 17:12:48</t>
  </si>
  <si>
    <t>29.06.2023 17:12:50</t>
  </si>
  <si>
    <t>29.06.2023 17:12:51</t>
  </si>
  <si>
    <t>29.06.2023 17:12:52</t>
  </si>
  <si>
    <t>29.06.2023 17:12:53</t>
  </si>
  <si>
    <t>29.06.2023 17:12:55</t>
  </si>
  <si>
    <t>29.06.2023 17:13:03</t>
  </si>
  <si>
    <t>29.06.2023 17:13:05</t>
  </si>
  <si>
    <t>29.06.2023 17:13:06</t>
  </si>
  <si>
    <t>29.06.2023 17:13:07</t>
  </si>
  <si>
    <t>29.06.2023 17:13:09</t>
  </si>
  <si>
    <t>29.06.2023 17:13:10</t>
  </si>
  <si>
    <t>29.06.2023 17:13:11</t>
  </si>
  <si>
    <t>29.06.2023 17:13:14</t>
  </si>
  <si>
    <t>29.06.2023 17:13:15</t>
  </si>
  <si>
    <t>29.06.2023 17:14:27</t>
  </si>
  <si>
    <t>29.06.2023 17:14:29</t>
  </si>
  <si>
    <t>29.06.2023 17:14:33</t>
  </si>
  <si>
    <t>29.06.2023 17:14:35</t>
  </si>
  <si>
    <t>29.06.2023 17:14:36</t>
  </si>
  <si>
    <t>29.06.2023 17:15:11</t>
  </si>
  <si>
    <t>29.06.2023 17:15:12</t>
  </si>
  <si>
    <t>29.06.2023 17:15:14</t>
  </si>
  <si>
    <t>29.06.2023 17:15:15</t>
  </si>
  <si>
    <t>29.06.2023 17:15:16</t>
  </si>
  <si>
    <t>29.06.2023 17:15:17</t>
  </si>
  <si>
    <t>29.06.2023 17:15:19</t>
  </si>
  <si>
    <t>29.06.2023 17:17:02</t>
  </si>
  <si>
    <t>29.06.2023 17:17:03</t>
  </si>
  <si>
    <t>29.06.2023 17:17:17</t>
  </si>
  <si>
    <t>29.06.2023 17:17:18</t>
  </si>
  <si>
    <t>29.06.2023 17:17:19</t>
  </si>
  <si>
    <t>29.06.2023 17:17:21</t>
  </si>
  <si>
    <t>29.06.2023 17:17:22</t>
  </si>
  <si>
    <t>29.06.2023 17:17:23</t>
  </si>
  <si>
    <t>29.06.2023 17:17:24</t>
  </si>
  <si>
    <t>29.06.2023 17:17:26</t>
  </si>
  <si>
    <t>29.06.2023 17:17:27</t>
  </si>
  <si>
    <t>29.06.2023 17:17:28</t>
  </si>
  <si>
    <t>29.06.2023 17:17:29</t>
  </si>
  <si>
    <t>29.06.2023 17:17:31</t>
  </si>
  <si>
    <t>29.06.2023 17:18:00</t>
  </si>
  <si>
    <t>29.06.2023 17:18:02</t>
  </si>
  <si>
    <t>29.06.2023 17:18:03</t>
  </si>
  <si>
    <t>29.06.2023 17:18:04</t>
  </si>
  <si>
    <t>29.06.2023 17:18:06</t>
  </si>
  <si>
    <t>29.06.2023 17:18:08</t>
  </si>
  <si>
    <t>29.06.2023 17:18:10</t>
  </si>
  <si>
    <t>29.06.2023 17:18:29</t>
  </si>
  <si>
    <t>29.06.2023 17:18:32</t>
  </si>
  <si>
    <t>29.06.2023 17:18:33</t>
  </si>
  <si>
    <t>29.06.2023 17:18:36</t>
  </si>
  <si>
    <t>29.06.2023 17:18:38</t>
  </si>
  <si>
    <t>29.06.2023 17:18:39</t>
  </si>
  <si>
    <t>29.06.2023 17:18:40</t>
  </si>
  <si>
    <t>29.06.2023 17:18:41</t>
  </si>
  <si>
    <t>29.06.2023 17:19:11</t>
  </si>
  <si>
    <t>29.06.2023 17:19:13</t>
  </si>
  <si>
    <t>29.06.2023 17:19:14</t>
  </si>
  <si>
    <t>29.06.2023 17:19:15</t>
  </si>
  <si>
    <t>29.06.2023 17:19:17</t>
  </si>
  <si>
    <t>29.06.2023 17:19:18</t>
  </si>
  <si>
    <t>29.06.2023 17:19:19</t>
  </si>
  <si>
    <t>29.06.2023 17:19:20</t>
  </si>
  <si>
    <t>29.06.2023 17:19:38</t>
  </si>
  <si>
    <t>29.06.2023 17:19:40</t>
  </si>
  <si>
    <t>29.06.2023 17:19:43</t>
  </si>
  <si>
    <t>29.06.2023 17:19:44</t>
  </si>
  <si>
    <t>29.06.2023 17:19:46</t>
  </si>
  <si>
    <t>29.06.2023 17:19:47</t>
  </si>
  <si>
    <t>29.06.2023 17:19:49</t>
  </si>
  <si>
    <t>29.06.2023 17:19:50</t>
  </si>
  <si>
    <t>29.06.2023 17:20:26</t>
  </si>
  <si>
    <t>29.06.2023 17:20:29</t>
  </si>
  <si>
    <t>29.06.2023 17:20:30</t>
  </si>
  <si>
    <t>29.06.2023 17:20:32</t>
  </si>
  <si>
    <t>29.06.2023 17:20:35</t>
  </si>
  <si>
    <t>29.06.2023 17:20:36</t>
  </si>
  <si>
    <t>29.06.2023 17:20:38</t>
  </si>
  <si>
    <t>29.06.2023 17:20:39</t>
  </si>
  <si>
    <t>29.06.2023 17:20:40</t>
  </si>
  <si>
    <t>29.06.2023 17:20:42</t>
  </si>
  <si>
    <t>29.06.2023 17:20:43</t>
  </si>
  <si>
    <t>29.06.2023 17:20:44</t>
  </si>
  <si>
    <t>29.06.2023 17:20:45</t>
  </si>
  <si>
    <t>29.06.2023 17:22:17</t>
  </si>
  <si>
    <t>29.06.2023 17:22:18</t>
  </si>
  <si>
    <t>29.06.2023 17:22:25</t>
  </si>
  <si>
    <t>29.06.2023 17:22:31</t>
  </si>
  <si>
    <t>29.06.2023 17:22:33</t>
  </si>
  <si>
    <t>29.06.2023 17:22:34</t>
  </si>
  <si>
    <t>29.06.2023 17:22:36</t>
  </si>
  <si>
    <t>29.06.2023 17:22:37</t>
  </si>
  <si>
    <t>29.06.2023 17:22:39</t>
  </si>
  <si>
    <t>29.06.2023 17:22:40</t>
  </si>
  <si>
    <t>29.06.2023 17:22:41</t>
  </si>
  <si>
    <t>29.06.2023 17:22:42</t>
  </si>
  <si>
    <t>29.06.2023 17:24:21</t>
  </si>
  <si>
    <t>29.06.2023 17:24:56</t>
  </si>
  <si>
    <t>29.06.2023 17:24:57</t>
  </si>
  <si>
    <t>29.06.2023 17:24:58</t>
  </si>
  <si>
    <t>29.06.2023 17:24:59</t>
  </si>
  <si>
    <t>29.06.2023 17:25:01</t>
  </si>
  <si>
    <t>29.06.2023 17:25:09</t>
  </si>
  <si>
    <t>29.06.2023 17:27:14</t>
  </si>
  <si>
    <t>29.06.2023 17:27:15</t>
  </si>
  <si>
    <t>29.06.2023 17:27:17</t>
  </si>
  <si>
    <t>29.06.2023 17:27:18</t>
  </si>
  <si>
    <t>29.06.2023 17:27:19</t>
  </si>
  <si>
    <t>29.06.2023 17:27:20</t>
  </si>
  <si>
    <t>29.06.2023 17:27:23</t>
  </si>
  <si>
    <t>29.06.2023 17:27:25</t>
  </si>
  <si>
    <t>29.06.2023 17:27:59</t>
  </si>
  <si>
    <t>29.06.2023 17:28:00</t>
  </si>
  <si>
    <t>29.06.2023 17:28:02</t>
  </si>
  <si>
    <t>29.06.2023 17:28:05</t>
  </si>
  <si>
    <t>29.06.2023 17:28:06</t>
  </si>
  <si>
    <t>29.06.2023 17:28:08</t>
  </si>
  <si>
    <t>29.06.2023 17:28:21</t>
  </si>
  <si>
    <t>29.06.2023 17:28:23</t>
  </si>
  <si>
    <t>29.06.2023 17:28:26</t>
  </si>
  <si>
    <t>29.06.2023 17:28:27</t>
  </si>
  <si>
    <t>29.06.2023 17:28:28</t>
  </si>
  <si>
    <t>29.06.2023 17:28:29</t>
  </si>
  <si>
    <t>29.06.2023 17:28:31</t>
  </si>
  <si>
    <t>29.06.2023 17:28:32</t>
  </si>
  <si>
    <t>29.06.2023 17:28:33</t>
  </si>
  <si>
    <t>29.06.2023 17:28:34</t>
  </si>
  <si>
    <t>29.06.2023 17:28:36</t>
  </si>
  <si>
    <t>29.06.2023 17:28:37</t>
  </si>
  <si>
    <t>29.06.2023 17:28:38</t>
  </si>
  <si>
    <t>29.06.2023 17:28:41</t>
  </si>
  <si>
    <t>29.06.2023 17:28:42</t>
  </si>
  <si>
    <t>29.06.2023 17:29:36</t>
  </si>
  <si>
    <t>29.06.2023 17:29:38</t>
  </si>
  <si>
    <t>29.06.2023 17:29:46</t>
  </si>
  <si>
    <t>29.06.2023 17:29:48</t>
  </si>
  <si>
    <t>29.06.2023 17:29:49</t>
  </si>
  <si>
    <t>29.06.2023 17:29:50</t>
  </si>
  <si>
    <t>29.06.2023 17:29:52</t>
  </si>
  <si>
    <t>29.06.2023 17:29:53</t>
  </si>
  <si>
    <t>29.06.2023 17:29:54</t>
  </si>
  <si>
    <t>29.06.2023 17:30:46</t>
  </si>
  <si>
    <t>29.06.2023 17:30:48</t>
  </si>
  <si>
    <t>29.06.2023 17:30:49</t>
  </si>
  <si>
    <t>29.06.2023 17:30:50</t>
  </si>
  <si>
    <t>29.06.2023 17:30:52</t>
  </si>
  <si>
    <t>29.06.2023 17:31:50</t>
  </si>
  <si>
    <t>29.06.2023 17:31:53</t>
  </si>
  <si>
    <t>29.06.2023 17:31:54</t>
  </si>
  <si>
    <t>29.06.2023 17:31:56</t>
  </si>
  <si>
    <t>29.06.2023 17:31:59</t>
  </si>
  <si>
    <t>29.06.2023 17:32:00</t>
  </si>
  <si>
    <t>29.06.2023 17:32:02</t>
  </si>
  <si>
    <t>29.06.2023 17:32:06</t>
  </si>
  <si>
    <t>29.06.2023 17:32:09</t>
  </si>
  <si>
    <t>29.06.2023 17:32:11</t>
  </si>
  <si>
    <t>29.06.2023 17:32:12</t>
  </si>
  <si>
    <t>29.06.2023 17:32:14</t>
  </si>
  <si>
    <t>29.06.2023 17:32:15</t>
  </si>
  <si>
    <t>29.06.2023 17:32:30</t>
  </si>
  <si>
    <t>29.06.2023 17:32:32</t>
  </si>
  <si>
    <t>29.06.2023 17:32:33</t>
  </si>
  <si>
    <t>29.06.2023 17:32:34</t>
  </si>
  <si>
    <t>29.06.2023 17:32:35</t>
  </si>
  <si>
    <t>29.06.2023 17:32:37</t>
  </si>
  <si>
    <t>29.06.2023 17:33:22</t>
  </si>
  <si>
    <t>29.06.2023 17:33:23</t>
  </si>
  <si>
    <t>29.06.2023 17:33:26</t>
  </si>
  <si>
    <t>29.06.2023 17:33:27</t>
  </si>
  <si>
    <t>29.06.2023 17:33:29</t>
  </si>
  <si>
    <t>29.06.2023 17:33:30</t>
  </si>
  <si>
    <t>29.06.2023 17:33:48</t>
  </si>
  <si>
    <t>29.06.2023 17:33:51</t>
  </si>
  <si>
    <t>29.06.2023 17:33:53</t>
  </si>
  <si>
    <t>29.06.2023 17:33:54</t>
  </si>
  <si>
    <t>29.06.2023 17:34:03</t>
  </si>
  <si>
    <t>29.06.2023 17:35:18</t>
  </si>
  <si>
    <t>29.06.2023 17:35:20</t>
  </si>
  <si>
    <t>29.06.2023 17:35:21</t>
  </si>
  <si>
    <t>29.06.2023 17:35:23</t>
  </si>
  <si>
    <t>29.06.2023 17:35:24</t>
  </si>
  <si>
    <t>29.06.2023 17:35:26</t>
  </si>
  <si>
    <t>29.06.2023 17:35:27</t>
  </si>
  <si>
    <t>29.06.2023 17:35:29</t>
  </si>
  <si>
    <t>29.06.2023 17:35:30</t>
  </si>
  <si>
    <t>29.06.2023 17:36:44</t>
  </si>
  <si>
    <t>29.06.2023 17:36:45</t>
  </si>
  <si>
    <t>29.06.2023 17:36:48</t>
  </si>
  <si>
    <t>29.06.2023 17:37:24</t>
  </si>
  <si>
    <t>29.06.2023 17:37:25</t>
  </si>
  <si>
    <t>29.06.2023 17:37:27</t>
  </si>
  <si>
    <t>29.06.2023 17:37:28</t>
  </si>
  <si>
    <t>29.06.2023 17:37:29</t>
  </si>
  <si>
    <t>29.06.2023 17:37:30</t>
  </si>
  <si>
    <t>29.06.2023 17:37:32</t>
  </si>
  <si>
    <t>29.06.2023 17:37:33</t>
  </si>
  <si>
    <t>29.06.2023 17:37:34</t>
  </si>
  <si>
    <t>29.06.2023 17:37:35</t>
  </si>
  <si>
    <t>29.06.2023 17:37:37</t>
  </si>
  <si>
    <t>29.06.2023 17:37:38</t>
  </si>
  <si>
    <t>29.06.2023 17:37:39</t>
  </si>
  <si>
    <t>29.06.2023 17:37:40</t>
  </si>
  <si>
    <t>29.06.2023 17:37:42</t>
  </si>
  <si>
    <t>29.06.2023 17:37:43</t>
  </si>
  <si>
    <t>29.06.2023 17:37:44</t>
  </si>
  <si>
    <t>29.06.2023 17:37:53</t>
  </si>
  <si>
    <t>29.06.2023 17:37:54</t>
  </si>
  <si>
    <t>29.06.2023 17:37:57</t>
  </si>
  <si>
    <t>29.06.2023 17:37:59</t>
  </si>
  <si>
    <t>29.06.2023 17:38:00</t>
  </si>
  <si>
    <t>29.06.2023 17:38:02</t>
  </si>
  <si>
    <t>29.06.2023 17:38:42</t>
  </si>
  <si>
    <t>29.06.2023 17:38:44</t>
  </si>
  <si>
    <t>29.06.2023 17:38:45</t>
  </si>
  <si>
    <t>29.06.2023 17:38:46</t>
  </si>
  <si>
    <t>29.06.2023 17:38:48</t>
  </si>
  <si>
    <t>29.06.2023 17:38:50</t>
  </si>
  <si>
    <t>29.06.2023 17:39:29</t>
  </si>
  <si>
    <t>29.06.2023 17:39:31</t>
  </si>
  <si>
    <t>29.06.2023 17:39:32</t>
  </si>
  <si>
    <t>29.06.2023 17:39:34</t>
  </si>
  <si>
    <t>29.06.2023 17:39:35</t>
  </si>
  <si>
    <t>29.06.2023 17:39:37</t>
  </si>
  <si>
    <t>29.06.2023 17:39:38</t>
  </si>
  <si>
    <t>29.06.2023 17:39:40</t>
  </si>
  <si>
    <t>29.06.2023 17:39:41</t>
  </si>
  <si>
    <t>29.06.2023 17:39:43</t>
  </si>
  <si>
    <t>29.06.2023 17:40:08</t>
  </si>
  <si>
    <t>29.06.2023 17:40:10</t>
  </si>
  <si>
    <t>29.06.2023 17:40:13</t>
  </si>
  <si>
    <t>29.06.2023 17:40:14</t>
  </si>
  <si>
    <t>29.06.2023 17:40:16</t>
  </si>
  <si>
    <t>29.06.2023 17:40:17</t>
  </si>
  <si>
    <t>29.06.2023 17:40:58</t>
  </si>
  <si>
    <t>29.06.2023 17:40:59</t>
  </si>
  <si>
    <t>29.06.2023 17:41:01</t>
  </si>
  <si>
    <t>29.06.2023 17:41:02</t>
  </si>
  <si>
    <t>29.06.2023 17:41:03</t>
  </si>
  <si>
    <t>29.06.2023 17:41:04</t>
  </si>
  <si>
    <t>29.06.2023 17:41:06</t>
  </si>
  <si>
    <t>29.06.2023 17:41:07</t>
  </si>
  <si>
    <t>29.06.2023 17:42:01</t>
  </si>
  <si>
    <t>29.06.2023 17:42:02</t>
  </si>
  <si>
    <t>29.06.2023 17:42:04</t>
  </si>
  <si>
    <t>29.06.2023 17:42:05</t>
  </si>
  <si>
    <t>29.06.2023 17:42:07</t>
  </si>
  <si>
    <t>29.06.2023 17:42:10</t>
  </si>
  <si>
    <t>29.06.2023 17:42:13</t>
  </si>
  <si>
    <t>29.06.2023 17:42:14</t>
  </si>
  <si>
    <t>29.06.2023 17:42:17</t>
  </si>
  <si>
    <t>29.06.2023 17:43:35</t>
  </si>
  <si>
    <t>29.06.2023 17:43:37</t>
  </si>
  <si>
    <t>29.06.2023 17:43:38</t>
  </si>
  <si>
    <t>29.06.2023 17:43:40</t>
  </si>
  <si>
    <t>29.06.2023 17:43:41</t>
  </si>
  <si>
    <t>29.06.2023 17:43:43</t>
  </si>
  <si>
    <t>29.06.2023 17:43:44</t>
  </si>
  <si>
    <t>29.06.2023 17:43:50</t>
  </si>
  <si>
    <t>29.06.2023 17:43:52</t>
  </si>
  <si>
    <t>29.06.2023 17:43:53</t>
  </si>
  <si>
    <t>29.06.2023 17:43:54</t>
  </si>
  <si>
    <t>29.06.2023 17:43:56</t>
  </si>
  <si>
    <t>29.06.2023 17:43:57</t>
  </si>
  <si>
    <t>29.06.2023 17:43:58</t>
  </si>
  <si>
    <t>29.06.2023 17:43:59</t>
  </si>
  <si>
    <t>29.06.2023 17:44:01</t>
  </si>
  <si>
    <t>29.06.2023 17:44:02</t>
  </si>
  <si>
    <t>29.06.2023 17:44:03</t>
  </si>
  <si>
    <t>29.06.2023 17:44:13</t>
  </si>
  <si>
    <t>29.06.2023 17:44:15</t>
  </si>
  <si>
    <t>29.06.2023 17:44:16</t>
  </si>
  <si>
    <t>29.06.2023 17:44:17</t>
  </si>
  <si>
    <t>29.06.2023 17:44:19</t>
  </si>
  <si>
    <t>29.06.2023 17:44:20</t>
  </si>
  <si>
    <t>29.06.2023 17:44:21</t>
  </si>
  <si>
    <t>29.06.2023 17:44:22</t>
  </si>
  <si>
    <t>29.06.2023 17:44:24</t>
  </si>
  <si>
    <t>29.06.2023 17:44:41</t>
  </si>
  <si>
    <t>29.06.2023 17:44:43</t>
  </si>
  <si>
    <t>29.06.2023 17:44:44</t>
  </si>
  <si>
    <t>29.06.2023 17:44:45</t>
  </si>
  <si>
    <t>29.06.2023 17:44:47</t>
  </si>
  <si>
    <t>29.06.2023 17:44:48</t>
  </si>
  <si>
    <t>29.06.2023 17:44:49</t>
  </si>
  <si>
    <t>29.06.2023 17:44:50</t>
  </si>
  <si>
    <t>29.06.2023 17:44:52</t>
  </si>
  <si>
    <t>29.06.2023 17:45:18</t>
  </si>
  <si>
    <t>29.06.2023 17:45:20</t>
  </si>
  <si>
    <t>29.06.2023 17:45:21</t>
  </si>
  <si>
    <t>29.06.2023 17:45:23</t>
  </si>
  <si>
    <t>29.06.2023 17:45:24</t>
  </si>
  <si>
    <t>29.06.2023 17:45:26</t>
  </si>
  <si>
    <t>29.06.2023 17:45:27</t>
  </si>
  <si>
    <t>29.06.2023 17:45:29</t>
  </si>
  <si>
    <t>29.06.2023 17:45:30</t>
  </si>
  <si>
    <t>29.06.2023 17:45:32</t>
  </si>
  <si>
    <t>29.06.2023 17:48:33</t>
  </si>
  <si>
    <t>29.06.2023 17:48:36</t>
  </si>
  <si>
    <t>29.06.2023 17:48:39</t>
  </si>
  <si>
    <t>29.06.2023 17:48:41</t>
  </si>
  <si>
    <t>29.06.2023 17:48:42</t>
  </si>
  <si>
    <t>29.06.2023 17:48:44</t>
  </si>
  <si>
    <t>29.06.2023 17:48:57</t>
  </si>
  <si>
    <t>29.06.2023 17:49:00</t>
  </si>
  <si>
    <t>29.06.2023 17:49:02</t>
  </si>
  <si>
    <t>29.06.2023 17:49:03</t>
  </si>
  <si>
    <t>29.06.2023 17:49:05</t>
  </si>
  <si>
    <t>29.06.2023 17:49:06</t>
  </si>
  <si>
    <t>29.06.2023 17:49:14</t>
  </si>
  <si>
    <t>29.06.2023 17:49:15</t>
  </si>
  <si>
    <t>29.06.2023 17:49:17</t>
  </si>
  <si>
    <t>29.06.2023 17:49:18</t>
  </si>
  <si>
    <t>29.06.2023 17:49:20</t>
  </si>
  <si>
    <t>29.06.2023 17:50:29</t>
  </si>
  <si>
    <t>29.06.2023 17:50:30</t>
  </si>
  <si>
    <t>29.06.2023 17:50:32</t>
  </si>
  <si>
    <t>29.06.2023 17:50:33</t>
  </si>
  <si>
    <t>29.06.2023 17:50:36</t>
  </si>
  <si>
    <t>29.06.2023 17:50:37</t>
  </si>
  <si>
    <t>29.06.2023 17:50:38</t>
  </si>
  <si>
    <t>29.06.2023 17:50:39</t>
  </si>
  <si>
    <t>29.06.2023 17:50:41</t>
  </si>
  <si>
    <t>29.06.2023 17:50:42</t>
  </si>
  <si>
    <t>29.06.2023 17:50:46</t>
  </si>
  <si>
    <t>29.06.2023 17:50:48</t>
  </si>
  <si>
    <t>29.06.2023 17:50:49</t>
  </si>
  <si>
    <t>29.06.2023 17:50:58</t>
  </si>
  <si>
    <t>29.06.2023 17:51:00</t>
  </si>
  <si>
    <t>29.06.2023 17:51:01</t>
  </si>
  <si>
    <t>29.06.2023 17:51:02</t>
  </si>
  <si>
    <t>29.06.2023 17:51:03</t>
  </si>
  <si>
    <t>29.06.2023 17:51:05</t>
  </si>
  <si>
    <t>29.06.2023 17:51:06</t>
  </si>
  <si>
    <t>29.06.2023 17:51:07</t>
  </si>
  <si>
    <t>29.06.2023 17:51:08</t>
  </si>
  <si>
    <t>29.06.2023 17:51:19</t>
  </si>
  <si>
    <t>29.06.2023 17:51:20</t>
  </si>
  <si>
    <t>29.06.2023 17:51:21</t>
  </si>
  <si>
    <t>29.06.2023 17:51:24</t>
  </si>
  <si>
    <t>29.06.2023 17:51:25</t>
  </si>
  <si>
    <t>29.06.2023 17:51:27</t>
  </si>
  <si>
    <t>29.06.2023 17:52:29</t>
  </si>
  <si>
    <t>29.06.2023 17:52:31</t>
  </si>
  <si>
    <t>29.06.2023 17:52:32</t>
  </si>
  <si>
    <t>29.06.2023 17:52:33</t>
  </si>
  <si>
    <t>29.06.2023 17:52:34</t>
  </si>
  <si>
    <t>29.06.2023 17:52:36</t>
  </si>
  <si>
    <t>29.06.2023 17:53:43</t>
  </si>
  <si>
    <t>29.06.2023 17:53:44</t>
  </si>
  <si>
    <t>29.06.2023 17:53:46</t>
  </si>
  <si>
    <t>29.06.2023 17:53:47</t>
  </si>
  <si>
    <t>29.06.2023 17:53:50</t>
  </si>
  <si>
    <t>29.06.2023 17:54:09</t>
  </si>
  <si>
    <t>29.06.2023 17:55:02</t>
  </si>
  <si>
    <t>29.06.2023 17:55:03</t>
  </si>
  <si>
    <t>29.06.2023 17:55:04</t>
  </si>
  <si>
    <t>29.06.2023 17:55:06</t>
  </si>
  <si>
    <t>29.06.2023 17:55:07</t>
  </si>
  <si>
    <t>29.06.2023 17:55:08</t>
  </si>
  <si>
    <t>29.06.2023 17:55:09</t>
  </si>
  <si>
    <t>29.06.2023 17:55:11</t>
  </si>
  <si>
    <t>29.06.2023 17:55:12</t>
  </si>
  <si>
    <t>29.06.2023 17:55:13</t>
  </si>
  <si>
    <t>29.06.2023 17:55:18</t>
  </si>
  <si>
    <t>29.06.2023 17:55:19</t>
  </si>
  <si>
    <t>29.06.2023 17:55:20</t>
  </si>
  <si>
    <t>29.06.2023 17:55:47</t>
  </si>
  <si>
    <t>29.06.2023 17:55:49</t>
  </si>
  <si>
    <t>29.06.2023 17:55:50</t>
  </si>
  <si>
    <t>29.06.2023 17:55:51</t>
  </si>
  <si>
    <t>29.06.2023 17:56:12</t>
  </si>
  <si>
    <t>29.06.2023 17:56:13</t>
  </si>
  <si>
    <t>29.06.2023 17:56:15</t>
  </si>
  <si>
    <t>29.06.2023 17:56:16</t>
  </si>
  <si>
    <t>29.06.2023 17:56:17</t>
  </si>
  <si>
    <t>29.06.2023 17:56:18</t>
  </si>
  <si>
    <t>29.06.2023 17:56:20</t>
  </si>
  <si>
    <t>29.06.2023 17:56:21</t>
  </si>
  <si>
    <t>29.06.2023 17:56:22</t>
  </si>
  <si>
    <t>29.06.2023 17:56:23</t>
  </si>
  <si>
    <t>29.06.2023 17:56:25</t>
  </si>
  <si>
    <t>29.06.2023 17:56:26</t>
  </si>
  <si>
    <t>29.06.2023 17:57:14</t>
  </si>
  <si>
    <t>29.06.2023 17:57:18</t>
  </si>
  <si>
    <t>29.06.2023 17:57:20</t>
  </si>
  <si>
    <t>29.06.2023 17:57:21</t>
  </si>
  <si>
    <t>29.06.2023 17:57:23</t>
  </si>
  <si>
    <t>29.06.2023 17:57:24</t>
  </si>
  <si>
    <t>29.06.2023 17:58:00</t>
  </si>
  <si>
    <t>29.06.2023 17:58:02</t>
  </si>
  <si>
    <t>29.06.2023 17:58:03</t>
  </si>
  <si>
    <t>29.06.2023 17:58:06</t>
  </si>
  <si>
    <t>29.06.2023 17:58:08</t>
  </si>
  <si>
    <t>29.06.2023 17:58:09</t>
  </si>
  <si>
    <t>29.06.2023 17:58:30</t>
  </si>
  <si>
    <t>29.06.2023 17:58:32</t>
  </si>
  <si>
    <t>29.06.2023 17:58:33</t>
  </si>
  <si>
    <t>29.06.2023 17:58:43</t>
  </si>
  <si>
    <t>29.06.2023 17:58:45</t>
  </si>
  <si>
    <t>29.06.2023 17:58:46</t>
  </si>
  <si>
    <t>29.06.2023 17:58:47</t>
  </si>
  <si>
    <t>29.06.2023 17:58:48</t>
  </si>
  <si>
    <t>29.06.2023 17:58:50</t>
  </si>
  <si>
    <t>29.06.2023 17:58:51</t>
  </si>
  <si>
    <t>29.06.2023 17:58:52</t>
  </si>
  <si>
    <t>29.06.2023 17:58:53</t>
  </si>
  <si>
    <t>29.06.2023 17:58:56</t>
  </si>
  <si>
    <t>29.06.2023 17:59:19</t>
  </si>
  <si>
    <t>29.06.2023 17:59:20</t>
  </si>
  <si>
    <t>29.06.2023 17:59:21</t>
  </si>
  <si>
    <t>29.06.2023 17:59:23</t>
  </si>
  <si>
    <t>29.06.2023 17:59:24</t>
  </si>
  <si>
    <t>29.06.2023 17:59:25</t>
  </si>
  <si>
    <t>29.06.2023 17:59:26</t>
  </si>
  <si>
    <t>29.06.2023 17:59:28</t>
  </si>
  <si>
    <t>29.06.2023 17:59:29</t>
  </si>
  <si>
    <t>29.06.2023 17:59:30</t>
  </si>
  <si>
    <t>29.06.2023 17:59:31</t>
  </si>
  <si>
    <t>29.06.2023 17:59:49</t>
  </si>
  <si>
    <t>29.06.2023 17:59:51</t>
  </si>
  <si>
    <t>29.06.2023 17:59:52</t>
  </si>
  <si>
    <t>29.06.2023 17:59:53</t>
  </si>
  <si>
    <t>29.06.2023 17:59:54</t>
  </si>
  <si>
    <t>29.06.2023 17:59:57</t>
  </si>
  <si>
    <t>29.06.2023 18:00:00</t>
  </si>
  <si>
    <t>29.06.2023 18:00:02</t>
  </si>
  <si>
    <t>29.06.2023 18:00:03</t>
  </si>
  <si>
    <t>29.06.2023 18:00:05</t>
  </si>
  <si>
    <t>29.06.2023 18:00:06</t>
  </si>
  <si>
    <t>29.06.2023 18:00:08</t>
  </si>
  <si>
    <t>29.06.2023 18:00:15</t>
  </si>
  <si>
    <t>29.06.2023 18:00:17</t>
  </si>
  <si>
    <t>29.06.2023 18:00:18</t>
  </si>
  <si>
    <t>29.06.2023 18:00:19</t>
  </si>
  <si>
    <t>29.06.2023 18:00:20</t>
  </si>
  <si>
    <t>29.06.2023 18:00:23</t>
  </si>
  <si>
    <t>29.06.2023 18:00:31</t>
  </si>
  <si>
    <t>29.06.2023 18:00:32</t>
  </si>
  <si>
    <t>29.06.2023 18:00:33</t>
  </si>
  <si>
    <t>29.06.2023 18:00:35</t>
  </si>
  <si>
    <t>29.06.2023 18:00:36</t>
  </si>
  <si>
    <t>29.06.2023 18:00:37</t>
  </si>
  <si>
    <t>29.06.2023 18:00:41</t>
  </si>
  <si>
    <t>29.06.2023 18:00:47</t>
  </si>
  <si>
    <t>29.06.2023 18:00:49</t>
  </si>
  <si>
    <t>29.06.2023 18:01:08</t>
  </si>
  <si>
    <t>29.06.2023 18:01:10</t>
  </si>
  <si>
    <t>29.06.2023 18:01:11</t>
  </si>
  <si>
    <t>29.06.2023 18:01:13</t>
  </si>
  <si>
    <t>29.06.2023 18:01:14</t>
  </si>
  <si>
    <t>29.06.2023 18:01:16</t>
  </si>
  <si>
    <t>29.06.2023 18:01:19</t>
  </si>
  <si>
    <t>29.06.2023 18:01:20</t>
  </si>
  <si>
    <t>29.06.2023 18:01:22</t>
  </si>
  <si>
    <t>29.06.2023 18:01:23</t>
  </si>
  <si>
    <t>29.06.2023 18:01:24</t>
  </si>
  <si>
    <t>29.06.2023 18:01:26</t>
  </si>
  <si>
    <t>29.06.2023 18:01:27</t>
  </si>
  <si>
    <t>29.06.2023 18:01:28</t>
  </si>
  <si>
    <t>29.06.2023 18:01:29</t>
  </si>
  <si>
    <t>29.06.2023 18:01:31</t>
  </si>
  <si>
    <t>29.06.2023 18:01:54</t>
  </si>
  <si>
    <t>29.06.2023 18:01:56</t>
  </si>
  <si>
    <t>29.06.2023 18:01:57</t>
  </si>
  <si>
    <t>29.06.2023 18:01:58</t>
  </si>
  <si>
    <t>29.06.2023 18:02:00</t>
  </si>
  <si>
    <t>29.06.2023 18:02:01</t>
  </si>
  <si>
    <t>29.06.2023 18:02:44</t>
  </si>
  <si>
    <t>29.06.2023 18:02:46</t>
  </si>
  <si>
    <t>29.06.2023 18:02:47</t>
  </si>
  <si>
    <t>29.06.2023 18:02:50</t>
  </si>
  <si>
    <t>29.06.2023 18:02:51</t>
  </si>
  <si>
    <t>29.06.2023 18:02:53</t>
  </si>
  <si>
    <t>29.06.2023 18:02:54</t>
  </si>
  <si>
    <t>29.06.2023 18:02:56</t>
  </si>
  <si>
    <t>29.06.2023 18:03:08</t>
  </si>
  <si>
    <t>29.06.2023 18:03:09</t>
  </si>
  <si>
    <t>29.06.2023 18:03:11</t>
  </si>
  <si>
    <t>29.06.2023 18:03:14</t>
  </si>
  <si>
    <t>29.06.2023 18:03:15</t>
  </si>
  <si>
    <t>29.06.2023 18:03:17</t>
  </si>
  <si>
    <t>29.06.2023 18:03:23</t>
  </si>
  <si>
    <t>29.06.2023 18:03:24</t>
  </si>
  <si>
    <t>29.06.2023 18:03:26</t>
  </si>
  <si>
    <t>29.06.2023 18:03:27</t>
  </si>
  <si>
    <t>29.06.2023 18:03:29</t>
  </si>
  <si>
    <t>29.06.2023 18:03:30</t>
  </si>
  <si>
    <t>29.06.2023 18:03:32</t>
  </si>
  <si>
    <t>29.06.2023 18:03:33</t>
  </si>
  <si>
    <t>29.06.2023 18:04:15</t>
  </si>
  <si>
    <t>29.06.2023 18:04:16</t>
  </si>
  <si>
    <t>29.06.2023 18:04:18</t>
  </si>
  <si>
    <t>29.06.2023 18:04:19</t>
  </si>
  <si>
    <t>29.06.2023 18:04:20</t>
  </si>
  <si>
    <t>29.06.2023 18:04:21</t>
  </si>
  <si>
    <t>29.06.2023 18:04:23</t>
  </si>
  <si>
    <t>29.06.2023 18:04:24</t>
  </si>
  <si>
    <t>29.06.2023 18:04:25</t>
  </si>
  <si>
    <t>29.06.2023 18:04:26</t>
  </si>
  <si>
    <t>29.06.2023 18:05:25</t>
  </si>
  <si>
    <t>29.06.2023 18:05:26</t>
  </si>
  <si>
    <t>29.06.2023 18:05:27</t>
  </si>
  <si>
    <t>29.06.2023 18:05:29</t>
  </si>
  <si>
    <t>29.06.2023 18:05:30</t>
  </si>
  <si>
    <t>29.06.2023 18:05:31</t>
  </si>
  <si>
    <t>29.06.2023 18:05:32</t>
  </si>
  <si>
    <t>29.06.2023 18:05:34</t>
  </si>
  <si>
    <t>29.06.2023 18:05:35</t>
  </si>
  <si>
    <t>29.06.2023 18:05:36</t>
  </si>
  <si>
    <t>29.06.2023 18:05:37</t>
  </si>
  <si>
    <t>29.06.2023 18:05:40</t>
  </si>
  <si>
    <t>29.06.2023 18:06:27</t>
  </si>
  <si>
    <t>29.06.2023 18:06:28</t>
  </si>
  <si>
    <t>29.06.2023 18:06:29</t>
  </si>
  <si>
    <t>29.06.2023 18:06:31</t>
  </si>
  <si>
    <t>29.06.2023 18:06:32</t>
  </si>
  <si>
    <t>29.06.2023 18:06:35</t>
  </si>
  <si>
    <t>29.06.2023 18:06:36</t>
  </si>
  <si>
    <t>29.06.2023 18:06:37</t>
  </si>
  <si>
    <t>29.06.2023 18:06:39</t>
  </si>
  <si>
    <t>29.06.2023 18:06:40</t>
  </si>
  <si>
    <t>29.06.2023 18:06:41</t>
  </si>
  <si>
    <t>29.06.2023 18:06:42</t>
  </si>
  <si>
    <t>29.06.2023 18:06:44</t>
  </si>
  <si>
    <t>29.06.2023 18:06:51</t>
  </si>
  <si>
    <t>29.06.2023 18:06:52</t>
  </si>
  <si>
    <t>29.06.2023 18:06:54</t>
  </si>
  <si>
    <t>29.06.2023 18:06:55</t>
  </si>
  <si>
    <t>29.06.2023 18:06:57</t>
  </si>
  <si>
    <t>29.06.2023 18:06:58</t>
  </si>
  <si>
    <t>29.06.2023 18:07:00</t>
  </si>
  <si>
    <t>29.06.2023 18:07:12</t>
  </si>
  <si>
    <t>29.06.2023 18:07:13</t>
  </si>
  <si>
    <t>29.06.2023 18:07:15</t>
  </si>
  <si>
    <t>29.06.2023 18:07:18</t>
  </si>
  <si>
    <t>29.06.2023 18:07:19</t>
  </si>
  <si>
    <t>29.06.2023 18:07:21</t>
  </si>
  <si>
    <t>29.06.2023 18:07:22</t>
  </si>
  <si>
    <t>29.06.2023 18:07:31</t>
  </si>
  <si>
    <t>29.06.2023 18:07:33</t>
  </si>
  <si>
    <t>29.06.2023 18:07:34</t>
  </si>
  <si>
    <t>29.06.2023 18:07:35</t>
  </si>
  <si>
    <t>29.06.2023 18:07:37</t>
  </si>
  <si>
    <t>29.06.2023 18:07:38</t>
  </si>
  <si>
    <t>29.06.2023 18:07:39</t>
  </si>
  <si>
    <t>29.06.2023 18:07:40</t>
  </si>
  <si>
    <t>29.06.2023 18:07:49</t>
  </si>
  <si>
    <t>29.06.2023 18:07:51</t>
  </si>
  <si>
    <t>29.06.2023 18:07:54</t>
  </si>
  <si>
    <t>29.06.2023 18:07:55</t>
  </si>
  <si>
    <t>29.06.2023 18:07:57</t>
  </si>
  <si>
    <t>29.06.2023 18:07:58</t>
  </si>
  <si>
    <t>29.06.2023 18:08:00</t>
  </si>
  <si>
    <t>29.06.2023 18:08:01</t>
  </si>
  <si>
    <t>29.06.2023 18:08:03</t>
  </si>
  <si>
    <t>29.06.2023 18:08:04</t>
  </si>
  <si>
    <t>29.06.2023 18:08:05</t>
  </si>
  <si>
    <t>29.06.2023 18:08:07</t>
  </si>
  <si>
    <t>29.06.2023 18:08:08</t>
  </si>
  <si>
    <t>29.06.2023 18:08:09</t>
  </si>
  <si>
    <t>29.06.2023 18:08:10</t>
  </si>
  <si>
    <t>29.06.2023 18:08:37</t>
  </si>
  <si>
    <t>29.06.2023 18:08:39</t>
  </si>
  <si>
    <t>29.06.2023 18:09:07</t>
  </si>
  <si>
    <t>29.06.2023 18:09:08</t>
  </si>
  <si>
    <t>29.06.2023 18:09:09</t>
  </si>
  <si>
    <t>29.06.2023 18:09:11</t>
  </si>
  <si>
    <t>29.06.2023 18:09:12</t>
  </si>
  <si>
    <t>29.06.2023 18:09:15</t>
  </si>
  <si>
    <t>29.06.2023 18:09:21</t>
  </si>
  <si>
    <t>29.06.2023 18:10:19</t>
  </si>
  <si>
    <t>29.06.2023 18:10:21</t>
  </si>
  <si>
    <t>29.06.2023 18:10:22</t>
  </si>
  <si>
    <t>29.06.2023 18:10:23</t>
  </si>
  <si>
    <t>29.06.2023 18:10:24</t>
  </si>
  <si>
    <t>29.06.2023 18:10:26</t>
  </si>
  <si>
    <t>29.06.2023 18:10:27</t>
  </si>
  <si>
    <t>29.06.2023 18:10:28</t>
  </si>
  <si>
    <t>29.06.2023 18:10:29</t>
  </si>
  <si>
    <t>29.06.2023 18:10:31</t>
  </si>
  <si>
    <t>29.06.2023 18:10:32</t>
  </si>
  <si>
    <t>29.06.2023 18:11:23</t>
  </si>
  <si>
    <t>29.06.2023 18:11:24</t>
  </si>
  <si>
    <t>29.06.2023 18:11:25</t>
  </si>
  <si>
    <t>29.06.2023 18:11:27</t>
  </si>
  <si>
    <t>29.06.2023 18:11:28</t>
  </si>
  <si>
    <t>29.06.2023 18:11:29</t>
  </si>
  <si>
    <t>29.06.2023 18:11:30</t>
  </si>
  <si>
    <t>29.06.2023 18:11:32</t>
  </si>
  <si>
    <t>29.06.2023 18:11:33</t>
  </si>
  <si>
    <t>29.06.2023 18:11:34</t>
  </si>
  <si>
    <t>29.06.2023 18:11:35</t>
  </si>
  <si>
    <t>29.06.2023 18:11:38</t>
  </si>
  <si>
    <t>29.06.2023 18:11:39</t>
  </si>
  <si>
    <t>29.06.2023 18:12:26</t>
  </si>
  <si>
    <t>29.06.2023 18:12:27</t>
  </si>
  <si>
    <t>29.06.2023 18:12:29</t>
  </si>
  <si>
    <t>29.06.2023 18:12:30</t>
  </si>
  <si>
    <t>29.06.2023 18:12:32</t>
  </si>
  <si>
    <t>29.06.2023 18:12:33</t>
  </si>
  <si>
    <t>29.06.2023 18:12:36</t>
  </si>
  <si>
    <t>29.06.2023 18:13:00</t>
  </si>
  <si>
    <t>29.06.2023 18:13:01</t>
  </si>
  <si>
    <t>29.06.2023 18:13:03</t>
  </si>
  <si>
    <t>29.06.2023 18:13:04</t>
  </si>
  <si>
    <t>29.06.2023 18:13:05</t>
  </si>
  <si>
    <t>29.06.2023 18:13:06</t>
  </si>
  <si>
    <t>29.06.2023 18:13:08</t>
  </si>
  <si>
    <t>29.06.2023 18:13:13</t>
  </si>
  <si>
    <t>29.06.2023 18:13:27</t>
  </si>
  <si>
    <t>29.06.2023 18:13:28</t>
  </si>
  <si>
    <t>29.06.2023 18:13:30</t>
  </si>
  <si>
    <t>29.06.2023 18:13:31</t>
  </si>
  <si>
    <t>29.06.2023 18:13:32</t>
  </si>
  <si>
    <t>29.06.2023 18:13:33</t>
  </si>
  <si>
    <t>29.06.2023 18:13:35</t>
  </si>
  <si>
    <t>29.06.2023 18:13:36</t>
  </si>
  <si>
    <t>29.06.2023 18:13:37</t>
  </si>
  <si>
    <t>29.06.2023 18:13:38</t>
  </si>
  <si>
    <t>29.06.2023 18:15:26</t>
  </si>
  <si>
    <t>29.06.2023 18:15:28</t>
  </si>
  <si>
    <t>29.06.2023 18:15:32</t>
  </si>
  <si>
    <t>29.06.2023 18:15:34</t>
  </si>
  <si>
    <t>29.06.2023 18:15:35</t>
  </si>
  <si>
    <t>29.06.2023 18:15:53</t>
  </si>
  <si>
    <t>29.06.2023 18:15:58</t>
  </si>
  <si>
    <t>29.06.2023 18:15:59</t>
  </si>
  <si>
    <t>29.06.2023 18:16:01</t>
  </si>
  <si>
    <t>29.06.2023 18:16:35</t>
  </si>
  <si>
    <t>29.06.2023 18:16:37</t>
  </si>
  <si>
    <t>29.06.2023 18:16:38</t>
  </si>
  <si>
    <t>29.06.2023 18:16:39</t>
  </si>
  <si>
    <t>29.06.2023 18:16:40</t>
  </si>
  <si>
    <t>29.06.2023 18:16:42</t>
  </si>
  <si>
    <t>29.06.2023 18:16:43</t>
  </si>
  <si>
    <t>29.06.2023 18:16:44</t>
  </si>
  <si>
    <t>29.06.2023 18:16:45</t>
  </si>
  <si>
    <t>29.06.2023 18:16:48</t>
  </si>
  <si>
    <t>29.06.2023 18:17:05</t>
  </si>
  <si>
    <t>29.06.2023 18:17:06</t>
  </si>
  <si>
    <t>29.06.2023 18:17:07</t>
  </si>
  <si>
    <t>29.06.2023 18:17:09</t>
  </si>
  <si>
    <t>29.06.2023 18:17:10</t>
  </si>
  <si>
    <t>29.06.2023 18:17:11</t>
  </si>
  <si>
    <t>29.06.2023 18:17:12</t>
  </si>
  <si>
    <t>29.06.2023 18:17:14</t>
  </si>
  <si>
    <t>29.06.2023 18:17:15</t>
  </si>
  <si>
    <t>29.06.2023 18:17:16</t>
  </si>
  <si>
    <t>29.06.2023 18:17:18</t>
  </si>
  <si>
    <t>29.06.2023 18:17:19</t>
  </si>
  <si>
    <t>29.06.2023 18:17:20</t>
  </si>
  <si>
    <t>29.06.2023 18:17:21</t>
  </si>
  <si>
    <t>29.06.2023 18:17:23</t>
  </si>
  <si>
    <t>29.06.2023 18:17:24</t>
  </si>
  <si>
    <t>29.06.2023 18:17:25</t>
  </si>
  <si>
    <t>29.06.2023 18:17:50</t>
  </si>
  <si>
    <t>29.06.2023 18:17:52</t>
  </si>
  <si>
    <t>29.06.2023 18:17:53</t>
  </si>
  <si>
    <t>29.06.2023 18:17:54</t>
  </si>
  <si>
    <t>29.06.2023 18:17:55</t>
  </si>
  <si>
    <t>29.06.2023 18:17:58</t>
  </si>
  <si>
    <t>29.06.2023 18:17:59</t>
  </si>
  <si>
    <t>29.06.2023 18:18:01</t>
  </si>
  <si>
    <t>29.06.2023 18:18:09</t>
  </si>
  <si>
    <t>29.06.2023 18:18:12</t>
  </si>
  <si>
    <t>29.06.2023 18:18:14</t>
  </si>
  <si>
    <t>29.06.2023 18:18:15</t>
  </si>
  <si>
    <t>29.06.2023 18:18:17</t>
  </si>
  <si>
    <t>29.06.2023 18:18:18</t>
  </si>
  <si>
    <t>29.06.2023 18:19:02</t>
  </si>
  <si>
    <t>29.06.2023 18:19:03</t>
  </si>
  <si>
    <t>29.06.2023 18:19:08</t>
  </si>
  <si>
    <t>29.06.2023 18:19:09</t>
  </si>
  <si>
    <t>29.06.2023 18:19:11</t>
  </si>
  <si>
    <t>29.06.2023 18:19:24</t>
  </si>
  <si>
    <t>29.06.2023 18:19:26</t>
  </si>
  <si>
    <t>29.06.2023 18:19:27</t>
  </si>
  <si>
    <t>29.06.2023 18:20:03</t>
  </si>
  <si>
    <t>29.06.2023 18:20:04</t>
  </si>
  <si>
    <t>29.06.2023 18:20:06</t>
  </si>
  <si>
    <t>29.06.2023 18:20:07</t>
  </si>
  <si>
    <t>29.06.2023 18:20:10</t>
  </si>
  <si>
    <t>29.06.2023 18:20:12</t>
  </si>
  <si>
    <t>29.06.2023 18:20:13</t>
  </si>
  <si>
    <t>29.06.2023 18:20:15</t>
  </si>
  <si>
    <t>29.06.2023 18:20:36</t>
  </si>
  <si>
    <t>29.06.2023 18:20:37</t>
  </si>
  <si>
    <t>29.06.2023 18:20:38</t>
  </si>
  <si>
    <t>29.06.2023 18:20:40</t>
  </si>
  <si>
    <t>29.06.2023 18:20:41</t>
  </si>
  <si>
    <t>29.06.2023 18:20:42</t>
  </si>
  <si>
    <t>29.06.2023 18:20:43</t>
  </si>
  <si>
    <t>29.06.2023 18:20:46</t>
  </si>
  <si>
    <t>29.06.2023 18:21:27</t>
  </si>
  <si>
    <t>29.06.2023 18:21:28</t>
  </si>
  <si>
    <t>29.06.2023 18:21:29</t>
  </si>
  <si>
    <t>29.06.2023 18:21:31</t>
  </si>
  <si>
    <t>29.06.2023 18:21:32</t>
  </si>
  <si>
    <t>29.06.2023 18:21:33</t>
  </si>
  <si>
    <t>29.06.2023 18:21:34</t>
  </si>
  <si>
    <t>29.06.2023 18:21:36</t>
  </si>
  <si>
    <t>29.06.2023 18:21:40</t>
  </si>
  <si>
    <t>29.06.2023 18:22:14</t>
  </si>
  <si>
    <t>29.06.2023 18:22:16</t>
  </si>
  <si>
    <t>29.06.2023 18:22:17</t>
  </si>
  <si>
    <t>29.06.2023 18:22:18</t>
  </si>
  <si>
    <t>29.06.2023 18:22:20</t>
  </si>
  <si>
    <t>29.06.2023 18:22:21</t>
  </si>
  <si>
    <t>29.06.2023 18:22:22</t>
  </si>
  <si>
    <t>29.06.2023 18:22:23</t>
  </si>
  <si>
    <t>29.06.2023 18:22:25</t>
  </si>
  <si>
    <t>29.06.2023 18:22:27</t>
  </si>
  <si>
    <t>29.06.2023 18:23:57</t>
  </si>
  <si>
    <t>29.06.2023 18:23:59</t>
  </si>
  <si>
    <t>29.06.2023 18:24:00</t>
  </si>
  <si>
    <t>29.06.2023 18:24:01</t>
  </si>
  <si>
    <t>29.06.2023 18:24:51</t>
  </si>
  <si>
    <t>29.06.2023 18:24:54</t>
  </si>
  <si>
    <t>29.06.2023 18:24:57</t>
  </si>
  <si>
    <t>29.06.2023 18:24:58</t>
  </si>
  <si>
    <t>29.06.2023 18:25:00</t>
  </si>
  <si>
    <t>29.06.2023 18:25:01</t>
  </si>
  <si>
    <t>29.06.2023 18:26:31</t>
  </si>
  <si>
    <t>29.06.2023 18:26:34</t>
  </si>
  <si>
    <t>29.06.2023 18:26:37</t>
  </si>
  <si>
    <t>29.06.2023 18:26:39</t>
  </si>
  <si>
    <t>29.06.2023 18:26:40</t>
  </si>
  <si>
    <t>29.06.2023 18:26:42</t>
  </si>
  <si>
    <t>29.06.2023 18:27:04</t>
  </si>
  <si>
    <t>29.06.2023 18:27:06</t>
  </si>
  <si>
    <t>29.06.2023 18:27:07</t>
  </si>
  <si>
    <t>29.06.2023 18:27:09</t>
  </si>
  <si>
    <t>29.06.2023 18:27:10</t>
  </si>
  <si>
    <t>29.06.2023 18:27:12</t>
  </si>
  <si>
    <t>29.06.2023 18:27:13</t>
  </si>
  <si>
    <t>29.06.2023 18:27:15</t>
  </si>
  <si>
    <t>29.06.2023 18:27:42</t>
  </si>
  <si>
    <t>29.06.2023 18:27:43</t>
  </si>
  <si>
    <t>29.06.2023 18:27:48</t>
  </si>
  <si>
    <t>29.06.2023 18:27:49</t>
  </si>
  <si>
    <t>29.06.2023 18:27:51</t>
  </si>
  <si>
    <t>29.06.2023 18:28:43</t>
  </si>
  <si>
    <t>29.06.2023 18:28:45</t>
  </si>
  <si>
    <t>29.06.2023 18:28:46</t>
  </si>
  <si>
    <t>29.06.2023 18:28:59</t>
  </si>
  <si>
    <t>29.06.2023 18:29:01</t>
  </si>
  <si>
    <t>29.06.2023 18:29:02</t>
  </si>
  <si>
    <t>29.06.2023 18:29:03</t>
  </si>
  <si>
    <t>29.06.2023 18:29:04</t>
  </si>
  <si>
    <t>29.06.2023 18:29:06</t>
  </si>
  <si>
    <t>29.06.2023 18:29:08</t>
  </si>
  <si>
    <t>29.06.2023 18:29:10</t>
  </si>
  <si>
    <t>29.06.2023 18:29:51</t>
  </si>
  <si>
    <t>29.06.2023 18:29:53</t>
  </si>
  <si>
    <t>29.06.2023 18:29:54</t>
  </si>
  <si>
    <t>29.06.2023 18:29:55</t>
  </si>
  <si>
    <t>29.06.2023 18:29:57</t>
  </si>
  <si>
    <t>29.06.2023 18:29:58</t>
  </si>
  <si>
    <t>29.06.2023 18:29:59</t>
  </si>
  <si>
    <t>29.06.2023 18:30:00</t>
  </si>
  <si>
    <t>29.06.2023 18:30:02</t>
  </si>
  <si>
    <t>29.06.2023 18:30:06</t>
  </si>
  <si>
    <t>29.06.2023 18:30:07</t>
  </si>
  <si>
    <t>29.06.2023 18:30:09</t>
  </si>
  <si>
    <t>29.06.2023 18:30:10</t>
  </si>
  <si>
    <t>29.06.2023 18:30:11</t>
  </si>
  <si>
    <t>29.06.2023 18:30:12</t>
  </si>
  <si>
    <t>29.06.2023 18:30:14</t>
  </si>
  <si>
    <t>29.06.2023 18:30:15</t>
  </si>
  <si>
    <t>29.06.2023 18:30:19</t>
  </si>
  <si>
    <t>29.06.2023 18:30:21</t>
  </si>
  <si>
    <t>29.06.2023 18:30:22</t>
  </si>
  <si>
    <t>29.06.2023 18:30:23</t>
  </si>
  <si>
    <t>29.06.2023 18:30:25</t>
  </si>
  <si>
    <t>29.06.2023 18:30:26</t>
  </si>
  <si>
    <t>29.06.2023 18:30:27</t>
  </si>
  <si>
    <t>29.06.2023 18:30:30</t>
  </si>
  <si>
    <t>29.06.2023 18:30:33</t>
  </si>
  <si>
    <t>29.06.2023 18:30:34</t>
  </si>
  <si>
    <t>29.06.2023 18:31:13</t>
  </si>
  <si>
    <t>29.06.2023 18:31:15</t>
  </si>
  <si>
    <t>29.06.2023 18:31:16</t>
  </si>
  <si>
    <t>29.06.2023 18:31:17</t>
  </si>
  <si>
    <t>29.06.2023 18:31:19</t>
  </si>
  <si>
    <t>29.06.2023 18:31:20</t>
  </si>
  <si>
    <t>29.06.2023 18:31:21</t>
  </si>
  <si>
    <t>29.06.2023 18:31:22</t>
  </si>
  <si>
    <t>29.06.2023 18:31:24</t>
  </si>
  <si>
    <t>29.06.2023 18:31:25</t>
  </si>
  <si>
    <t>29.06.2023 18:31:38</t>
  </si>
  <si>
    <t>29.06.2023 18:31:40</t>
  </si>
  <si>
    <t>29.06.2023 18:31:41</t>
  </si>
  <si>
    <t>29.06.2023 18:31:43</t>
  </si>
  <si>
    <t>29.06.2023 18:31:44</t>
  </si>
  <si>
    <t>29.06.2023 18:31:46</t>
  </si>
  <si>
    <t>29.06.2023 18:31:47</t>
  </si>
  <si>
    <t>29.06.2023 18:31:49</t>
  </si>
  <si>
    <t>29.06.2023 18:31:52</t>
  </si>
  <si>
    <t>29.06.2023 18:31:58</t>
  </si>
  <si>
    <t>29.06.2023 18:31:59</t>
  </si>
  <si>
    <t>29.06.2023 18:32:01</t>
  </si>
  <si>
    <t>29.06.2023 18:32:05</t>
  </si>
  <si>
    <t>29.06.2023 18:32:08</t>
  </si>
  <si>
    <t>29.06.2023 18:32:11</t>
  </si>
  <si>
    <t>29.06.2023 18:32:14</t>
  </si>
  <si>
    <t>29.06.2023 18:32:17</t>
  </si>
  <si>
    <t>29.06.2023 18:32:18</t>
  </si>
  <si>
    <t>29.06.2023 18:32:56</t>
  </si>
  <si>
    <t>29.06.2023 18:32:57</t>
  </si>
  <si>
    <t>29.06.2023 18:32:59</t>
  </si>
  <si>
    <t>29.06.2023 18:33:00</t>
  </si>
  <si>
    <t>29.06.2023 18:33:01</t>
  </si>
  <si>
    <t>29.06.2023 18:33:02</t>
  </si>
  <si>
    <t>29.06.2023 18:33:04</t>
  </si>
  <si>
    <t>29.06.2023 18:33:05</t>
  </si>
  <si>
    <t>29.06.2023 18:33:06</t>
  </si>
  <si>
    <t>29.06.2023 18:33:45</t>
  </si>
  <si>
    <t>29.06.2023 18:33:46</t>
  </si>
  <si>
    <t>29.06.2023 18:34:06</t>
  </si>
  <si>
    <t>29.06.2023 18:34:07</t>
  </si>
  <si>
    <t>29.06.2023 18:34:10</t>
  </si>
  <si>
    <t>29.06.2023 18:34:12</t>
  </si>
  <si>
    <t>29.06.2023 18:34:13</t>
  </si>
  <si>
    <t>29.06.2023 18:34:15</t>
  </si>
  <si>
    <t>29.06.2023 18:35:43</t>
  </si>
  <si>
    <t>29.06.2023 18:35:45</t>
  </si>
  <si>
    <t>29.06.2023 18:35:46</t>
  </si>
  <si>
    <t>29.06.2023 18:35:48</t>
  </si>
  <si>
    <t>29.06.2023 18:35:49</t>
  </si>
  <si>
    <t>29.06.2023 18:35:51</t>
  </si>
  <si>
    <t>29.06.2023 18:35:54</t>
  </si>
  <si>
    <t>29.06.2023 18:36:24</t>
  </si>
  <si>
    <t>29.06.2023 18:36:25</t>
  </si>
  <si>
    <t>29.06.2023 18:36:27</t>
  </si>
  <si>
    <t>29.06.2023 18:36:28</t>
  </si>
  <si>
    <t>29.06.2023 18:36:29</t>
  </si>
  <si>
    <t>29.06.2023 18:36:30</t>
  </si>
  <si>
    <t>29.06.2023 18:37:33</t>
  </si>
  <si>
    <t>29.06.2023 18:37:35</t>
  </si>
  <si>
    <t>29.06.2023 18:37:38</t>
  </si>
  <si>
    <t>29.06.2023 18:37:39</t>
  </si>
  <si>
    <t>29.06.2023 18:37:41</t>
  </si>
  <si>
    <t>29.06.2023 18:37:42</t>
  </si>
  <si>
    <t>29.06.2023 18:37:44</t>
  </si>
  <si>
    <t>29.06.2023 18:38:30</t>
  </si>
  <si>
    <t>29.06.2023 18:38:32</t>
  </si>
  <si>
    <t>29.06.2023 18:38:33</t>
  </si>
  <si>
    <t>29.06.2023 18:38:34</t>
  </si>
  <si>
    <t>29.06.2023 18:38:35</t>
  </si>
  <si>
    <t>29.06.2023 18:38:37</t>
  </si>
  <si>
    <t>29.06.2023 18:38:38</t>
  </si>
  <si>
    <t>29.06.2023 18:38:39</t>
  </si>
  <si>
    <t>29.06.2023 18:40:06</t>
  </si>
  <si>
    <t>29.06.2023 18:40:07</t>
  </si>
  <si>
    <t>29.06.2023 18:40:09</t>
  </si>
  <si>
    <t>29.06.2023 18:40:12</t>
  </si>
  <si>
    <t>29.06.2023 18:40:13</t>
  </si>
  <si>
    <t>29.06.2023 18:40:15</t>
  </si>
  <si>
    <t>29.06.2023 18:40:24</t>
  </si>
  <si>
    <t>29.06.2023 18:40:34</t>
  </si>
  <si>
    <t>29.06.2023 18:40:36</t>
  </si>
  <si>
    <t>29.06.2023 18:40:37</t>
  </si>
  <si>
    <t>29.06.2023 18:40:41</t>
  </si>
  <si>
    <t>29.06.2023 18:40:46</t>
  </si>
  <si>
    <t>29.06.2023 18:40:47</t>
  </si>
  <si>
    <t>29.06.2023 18:40:49</t>
  </si>
  <si>
    <t>29.06.2023 18:40:50</t>
  </si>
  <si>
    <t>29.06.2023 18:41:10</t>
  </si>
  <si>
    <t>29.06.2023 18:41:11</t>
  </si>
  <si>
    <t>29.06.2023 18:41:12</t>
  </si>
  <si>
    <t>29.06.2023 18:41:14</t>
  </si>
  <si>
    <t>29.06.2023 18:41:15</t>
  </si>
  <si>
    <t>29.06.2023 18:41:24</t>
  </si>
  <si>
    <t>29.06.2023 18:41:25</t>
  </si>
  <si>
    <t>29.06.2023 18:41:27</t>
  </si>
  <si>
    <t>29.06.2023 18:41:28</t>
  </si>
  <si>
    <t>29.06.2023 18:41:29</t>
  </si>
  <si>
    <t>29.06.2023 18:41:30</t>
  </si>
  <si>
    <t>29.06.2023 18:41:32</t>
  </si>
  <si>
    <t>29.06.2023 18:41:33</t>
  </si>
  <si>
    <t>29.06.2023 18:41:34</t>
  </si>
  <si>
    <t>29.06.2023 18:41:50</t>
  </si>
  <si>
    <t>29.06.2023 18:41:52</t>
  </si>
  <si>
    <t>29.06.2023 18:41:53</t>
  </si>
  <si>
    <t>29.06.2023 18:41:54</t>
  </si>
  <si>
    <t>29.06.2023 18:41:56</t>
  </si>
  <si>
    <t>29.06.2023 18:41:57</t>
  </si>
  <si>
    <t>29.06.2023 18:41:58</t>
  </si>
  <si>
    <t>29.06.2023 18:42:01</t>
  </si>
  <si>
    <t>29.06.2023 18:42:07</t>
  </si>
  <si>
    <t>29.06.2023 18:42:08</t>
  </si>
  <si>
    <t>29.06.2023 18:42:09</t>
  </si>
  <si>
    <t>29.06.2023 18:42:10</t>
  </si>
  <si>
    <t>29.06.2023 18:42:12</t>
  </si>
  <si>
    <t>29.06.2023 18:42:13</t>
  </si>
  <si>
    <t>29.06.2023 18:42:16</t>
  </si>
  <si>
    <t>29.06.2023 18:42:18</t>
  </si>
  <si>
    <t>29.06.2023 18:42:19</t>
  </si>
  <si>
    <t>29.06.2023 18:42:34</t>
  </si>
  <si>
    <t>29.06.2023 18:42:36</t>
  </si>
  <si>
    <t>29.06.2023 18:42:37</t>
  </si>
  <si>
    <t>29.06.2023 18:42:39</t>
  </si>
  <si>
    <t>29.06.2023 18:42:40</t>
  </si>
  <si>
    <t>29.06.2023 18:42:42</t>
  </si>
  <si>
    <t>29.06.2023 18:42:43</t>
  </si>
  <si>
    <t>29.06.2023 18:42:44</t>
  </si>
  <si>
    <t>29.06.2023 18:42:46</t>
  </si>
  <si>
    <t>29.06.2023 18:42:47</t>
  </si>
  <si>
    <t>29.06.2023 18:43:39</t>
  </si>
  <si>
    <t>29.06.2023 18:43:40</t>
  </si>
  <si>
    <t>29.06.2023 18:43:42</t>
  </si>
  <si>
    <t>29.06.2023 18:43:43</t>
  </si>
  <si>
    <t>29.06.2023 18:43:44</t>
  </si>
  <si>
    <t>29.06.2023 18:44:47</t>
  </si>
  <si>
    <t>29.06.2023 18:44:48</t>
  </si>
  <si>
    <t>29.06.2023 18:44:50</t>
  </si>
  <si>
    <t>29.06.2023 18:44:53</t>
  </si>
  <si>
    <t>29.06.2023 18:44:54</t>
  </si>
  <si>
    <t>29.06.2023 18:44:56</t>
  </si>
  <si>
    <t>29.06.2023 18:44:57</t>
  </si>
  <si>
    <t>29.06.2023 18:44:59</t>
  </si>
  <si>
    <t>29.06.2023 18:45:00</t>
  </si>
  <si>
    <t>29.06.2023 18:45:02</t>
  </si>
  <si>
    <t>29.06.2023 18:45:11</t>
  </si>
  <si>
    <t>29.06.2023 18:45:12</t>
  </si>
  <si>
    <t>29.06.2023 18:45:14</t>
  </si>
  <si>
    <t>29.06.2023 18:45:15</t>
  </si>
  <si>
    <t>29.06.2023 18:45:17</t>
  </si>
  <si>
    <t>29.06.2023 18:45:18</t>
  </si>
  <si>
    <t>29.06.2023 18:45:27</t>
  </si>
  <si>
    <t>29.06.2023 18:45:29</t>
  </si>
  <si>
    <t>29.06.2023 18:45:30</t>
  </si>
  <si>
    <t>29.06.2023 18:47:12</t>
  </si>
  <si>
    <t>29.06.2023 18:47:14</t>
  </si>
  <si>
    <t>29.06.2023 18:47:17</t>
  </si>
  <si>
    <t>29.06.2023 18:47:18</t>
  </si>
  <si>
    <t>29.06.2023 18:47:21</t>
  </si>
  <si>
    <t>29.06.2023 18:47:23</t>
  </si>
  <si>
    <t>29.06.2023 18:47:24</t>
  </si>
  <si>
    <t>29.06.2023 18:47:26</t>
  </si>
  <si>
    <t>29.06.2023 18:47:32</t>
  </si>
  <si>
    <t>29.06.2023 18:48:26</t>
  </si>
  <si>
    <t>29.06.2023 18:48:27</t>
  </si>
  <si>
    <t>29.06.2023 18:48:29</t>
  </si>
  <si>
    <t>29.06.2023 18:48:30</t>
  </si>
  <si>
    <t>29.06.2023 18:48:32</t>
  </si>
  <si>
    <t>29.06.2023 18:48:33</t>
  </si>
  <si>
    <t>29.06.2023 18:48:35</t>
  </si>
  <si>
    <t>29.06.2023 18:48:36</t>
  </si>
  <si>
    <t>29.06.2023 18:48:39</t>
  </si>
  <si>
    <t>29.06.2023 18:48:41</t>
  </si>
  <si>
    <t>29.06.2023 18:48:53</t>
  </si>
  <si>
    <t>29.06.2023 18:48:54</t>
  </si>
  <si>
    <t>29.06.2023 18:48:57</t>
  </si>
  <si>
    <t>29.06.2023 18:48:59</t>
  </si>
  <si>
    <t>29.06.2023 18:49:00</t>
  </si>
  <si>
    <t>29.06.2023 18:49:02</t>
  </si>
  <si>
    <t>29.06.2023 18:49:03</t>
  </si>
  <si>
    <t>29.06.2023 18:50:08</t>
  </si>
  <si>
    <t>29.06.2023 18:50:09</t>
  </si>
  <si>
    <t>29.06.2023 18:50:10</t>
  </si>
  <si>
    <t>29.06.2023 18:50:12</t>
  </si>
  <si>
    <t>29.06.2023 18:50:13</t>
  </si>
  <si>
    <t>29.06.2023 18:50:14</t>
  </si>
  <si>
    <t>29.06.2023 18:50:17</t>
  </si>
  <si>
    <t>29.06.2023 18:50:47</t>
  </si>
  <si>
    <t>29.06.2023 18:50:49</t>
  </si>
  <si>
    <t>29.06.2023 18:50:50</t>
  </si>
  <si>
    <t>29.06.2023 18:50:52</t>
  </si>
  <si>
    <t>29.06.2023 18:50:53</t>
  </si>
  <si>
    <t>29.06.2023 18:50:55</t>
  </si>
  <si>
    <t>29.06.2023 18:50:56</t>
  </si>
  <si>
    <t>29.06.2023 18:50:58</t>
  </si>
  <si>
    <t>29.06.2023 18:51:10</t>
  </si>
  <si>
    <t>29.06.2023 18:51:11</t>
  </si>
  <si>
    <t>29.06.2023 18:51:12</t>
  </si>
  <si>
    <t>29.06.2023 18:51:14</t>
  </si>
  <si>
    <t>29.06.2023 18:51:15</t>
  </si>
  <si>
    <t>29.06.2023 18:51:16</t>
  </si>
  <si>
    <t>29.06.2023 18:52:46</t>
  </si>
  <si>
    <t>29.06.2023 18:52:48</t>
  </si>
  <si>
    <t>29.06.2023 18:52:49</t>
  </si>
  <si>
    <t>29.06.2023 18:52:50</t>
  </si>
  <si>
    <t>29.06.2023 18:52:51</t>
  </si>
  <si>
    <t>29.06.2023 18:52:53</t>
  </si>
  <si>
    <t>29.06.2023 18:52:54</t>
  </si>
  <si>
    <t>29.06.2023 18:55:13</t>
  </si>
  <si>
    <t>29.06.2023 18:55:15</t>
  </si>
  <si>
    <t>29.06.2023 18:55:16</t>
  </si>
  <si>
    <t>29.06.2023 18:55:17</t>
  </si>
  <si>
    <t>29.06.2023 18:55:18</t>
  </si>
  <si>
    <t>29.06.2023 18:55:20</t>
  </si>
  <si>
    <t>29.06.2023 18:55:24</t>
  </si>
  <si>
    <t>29.06.2023 18:55:28</t>
  </si>
  <si>
    <t>29.06.2023 18:55:31</t>
  </si>
  <si>
    <t>29.06.2023 18:55:33</t>
  </si>
  <si>
    <t>29.06.2023 18:55:34</t>
  </si>
  <si>
    <t>29.06.2023 18:55:36</t>
  </si>
  <si>
    <t>29.06.2023 18:55:37</t>
  </si>
  <si>
    <t>29.06.2023 18:55:39</t>
  </si>
  <si>
    <t>29.06.2023 18:56:07</t>
  </si>
  <si>
    <t>29.06.2023 18:56:09</t>
  </si>
  <si>
    <t>29.06.2023 18:56:10</t>
  </si>
  <si>
    <t>29.06.2023 18:56:43</t>
  </si>
  <si>
    <t>29.06.2023 18:56:44</t>
  </si>
  <si>
    <t>29.06.2023 18:56:47</t>
  </si>
  <si>
    <t>29.06.2023 18:56:49</t>
  </si>
  <si>
    <t>29.06.2023 18:56:50</t>
  </si>
  <si>
    <t>29.06.2023 18:56:52</t>
  </si>
  <si>
    <t>29.06.2023 18:59:08</t>
  </si>
  <si>
    <t>29.06.2023 18:59:10</t>
  </si>
  <si>
    <t>29.06.2023 18:59:11</t>
  </si>
  <si>
    <t>29.06.2023 18:59:13</t>
  </si>
  <si>
    <t>29.06.2023 18:59:14</t>
  </si>
  <si>
    <t>29.06.2023 18:59:16</t>
  </si>
  <si>
    <t>29.06.2023 18:59:17</t>
  </si>
  <si>
    <t>29.06.2023 18:59:22</t>
  </si>
  <si>
    <t>29.06.2023 18:59:25</t>
  </si>
  <si>
    <t>29.06.2023 18:59:26</t>
  </si>
  <si>
    <t>29.06.2023 18:59:31</t>
  </si>
  <si>
    <t>29.06.2023 18:59:35</t>
  </si>
  <si>
    <t>29.06.2023 18:59:37</t>
  </si>
  <si>
    <t>29.06.2023 18:59:38</t>
  </si>
  <si>
    <t>29.06.2023 18:59:39</t>
  </si>
  <si>
    <t>29.06.2023 18:59:40</t>
  </si>
  <si>
    <t>29.06.2023 18:59:42</t>
  </si>
  <si>
    <t>29.06.2023 18:59:43</t>
  </si>
  <si>
    <t>29.06.2023 18:59:44</t>
  </si>
  <si>
    <t>29.06.2023 18:59:45</t>
  </si>
  <si>
    <t>29.06.2023 19:00:09</t>
  </si>
  <si>
    <t>29.06.2023 19:00:11</t>
  </si>
  <si>
    <t>29.06.2023 19:00:12</t>
  </si>
  <si>
    <t>29.06.2023 19:00:13</t>
  </si>
  <si>
    <t>29.06.2023 19:00:15</t>
  </si>
  <si>
    <t>29.06.2023 19:00:16</t>
  </si>
  <si>
    <t>29.06.2023 19:00:58</t>
  </si>
  <si>
    <t>29.06.2023 19:01:02</t>
  </si>
  <si>
    <t>29.06.2023 19:01:07</t>
  </si>
  <si>
    <t>29.06.2023 19:01:08</t>
  </si>
  <si>
    <t>29.06.2023 19:01:10</t>
  </si>
  <si>
    <t>29.06.2023 19:01:13</t>
  </si>
  <si>
    <t>29.06.2023 19:01:14</t>
  </si>
  <si>
    <t>29.06.2023 19:01:16</t>
  </si>
  <si>
    <t>29.06.2023 19:01:43</t>
  </si>
  <si>
    <t>29.06.2023 19:01:44</t>
  </si>
  <si>
    <t>29.06.2023 19:01:45</t>
  </si>
  <si>
    <t>29.06.2023 19:01:47</t>
  </si>
  <si>
    <t>29.06.2023 19:01:48</t>
  </si>
  <si>
    <t>29.06.2023 19:01:49</t>
  </si>
  <si>
    <t>29.06.2023 19:01:50</t>
  </si>
  <si>
    <t>29.06.2023 19:01:52</t>
  </si>
  <si>
    <t>29.06.2023 19:04:38</t>
  </si>
  <si>
    <t>29.06.2023 19:04:39</t>
  </si>
  <si>
    <t>29.06.2023 19:04:41</t>
  </si>
  <si>
    <t>29.06.2023 19:04:42</t>
  </si>
  <si>
    <t>29.06.2023 19:04:44</t>
  </si>
  <si>
    <t>29.06.2023 19:04:47</t>
  </si>
  <si>
    <t>29.06.2023 19:04:48</t>
  </si>
  <si>
    <t>29.06.2023 19:04:50</t>
  </si>
  <si>
    <t>29.06.2023 19:05:09</t>
  </si>
  <si>
    <t>29.06.2023 19:05:11</t>
  </si>
  <si>
    <t>29.06.2023 19:05:15</t>
  </si>
  <si>
    <t>29.06.2023 19:05:17</t>
  </si>
  <si>
    <t>29.06.2023 19:05:18</t>
  </si>
  <si>
    <t>29.06.2023 19:05:20</t>
  </si>
  <si>
    <t>29.06.2023 19:06:30</t>
  </si>
  <si>
    <t>29.06.2023 19:06:32</t>
  </si>
  <si>
    <t>29.06.2023 19:06:33</t>
  </si>
  <si>
    <t>29.06.2023 19:06:34</t>
  </si>
  <si>
    <t>29.06.2023 19:06:36</t>
  </si>
  <si>
    <t>29.06.2023 19:06:37</t>
  </si>
  <si>
    <t>29.06.2023 19:06:38</t>
  </si>
  <si>
    <t>29.06.2023 19:06:39</t>
  </si>
  <si>
    <t>29.06.2023 19:06:41</t>
  </si>
  <si>
    <t>29.06.2023 19:06:42</t>
  </si>
  <si>
    <t>29.06.2023 19:07:00</t>
  </si>
  <si>
    <t>29.06.2023 19:07:01</t>
  </si>
  <si>
    <t>29.06.2023 19:07:02</t>
  </si>
  <si>
    <t>29.06.2023 19:07:05</t>
  </si>
  <si>
    <t>29.06.2023 19:07:07</t>
  </si>
  <si>
    <t>29.06.2023 19:07:08</t>
  </si>
  <si>
    <t>29.06.2023 19:07:11</t>
  </si>
  <si>
    <t>29.06.2023 19:07:44</t>
  </si>
  <si>
    <t>29.06.2023 19:07:45</t>
  </si>
  <si>
    <t>29.06.2023 19:07:50</t>
  </si>
  <si>
    <t>29.06.2023 19:07:51</t>
  </si>
  <si>
    <t>29.06.2023 19:07:53</t>
  </si>
  <si>
    <t>29.06.2023 19:07:56</t>
  </si>
  <si>
    <t>29.06.2023 19:07:57</t>
  </si>
  <si>
    <t>29.06.2023 19:07:59</t>
  </si>
  <si>
    <t>29.06.2023 19:08:00</t>
  </si>
  <si>
    <t>29.06.2023 19:09:23</t>
  </si>
  <si>
    <t>29.06.2023 19:09:24</t>
  </si>
  <si>
    <t>29.06.2023 19:09:25</t>
  </si>
  <si>
    <t>29.06.2023 19:09:27</t>
  </si>
  <si>
    <t>29.06.2023 19:09:28</t>
  </si>
  <si>
    <t>29.06.2023 19:09:29</t>
  </si>
  <si>
    <t>29.06.2023 19:11:48</t>
  </si>
  <si>
    <t>29.06.2023 19:11:50</t>
  </si>
  <si>
    <t>29.06.2023 19:11:51</t>
  </si>
  <si>
    <t>29.06.2023 19:11:52</t>
  </si>
  <si>
    <t>29.06.2023 19:11:54</t>
  </si>
  <si>
    <t>29.06.2023 19:11:55</t>
  </si>
  <si>
    <t>29.06.2023 19:11:56</t>
  </si>
  <si>
    <t>29.06.2023 19:11:57</t>
  </si>
  <si>
    <t>29.06.2023 19:11:59</t>
  </si>
  <si>
    <t>29.06.2023 19:12:00</t>
  </si>
  <si>
    <t>29.06.2023 19:12:43</t>
  </si>
  <si>
    <t>29.06.2023 19:13:37</t>
  </si>
  <si>
    <t>29.06.2023 19:13:39</t>
  </si>
  <si>
    <t>29.06.2023 19:13:40</t>
  </si>
  <si>
    <t>29.06.2023 19:13:41</t>
  </si>
  <si>
    <t>29.06.2023 19:13:44</t>
  </si>
  <si>
    <t>29.06.2023 19:15:54</t>
  </si>
  <si>
    <t>29.06.2023 19:15:56</t>
  </si>
  <si>
    <t>29.06.2023 19:15:57</t>
  </si>
  <si>
    <t>29.06.2023 19:15:58</t>
  </si>
  <si>
    <t>29.06.2023 19:16:00</t>
  </si>
  <si>
    <t>29.06.2023 19:16:01</t>
  </si>
  <si>
    <t>29.06.2023 19:16:02</t>
  </si>
  <si>
    <t>29.06.2023 19:16:03</t>
  </si>
  <si>
    <t>29.06.2023 19:16:05</t>
  </si>
  <si>
    <t>29.06.2023 19:17:31</t>
  </si>
  <si>
    <t>29.06.2023 19:17:33</t>
  </si>
  <si>
    <t>29.06.2023 19:17:34</t>
  </si>
  <si>
    <t>29.06.2023 19:17:35</t>
  </si>
  <si>
    <t>29.06.2023 19:17:38</t>
  </si>
  <si>
    <t>29.06.2023 19:18:42</t>
  </si>
  <si>
    <t>29.06.2023 19:19:15</t>
  </si>
  <si>
    <t>29.06.2023 19:19:21</t>
  </si>
  <si>
    <t>29.06.2023 19:19:51</t>
  </si>
  <si>
    <t>29.06.2023 19:19:53</t>
  </si>
  <si>
    <t>29.06.2023 19:19:56</t>
  </si>
  <si>
    <t>29.06.2023 19:19:59</t>
  </si>
  <si>
    <t>29.06.2023 19:20:05</t>
  </si>
  <si>
    <t>29.06.2023 19:20:06</t>
  </si>
  <si>
    <t>29.06.2023 19:20:08</t>
  </si>
  <si>
    <t>29.06.2023 19:20:09</t>
  </si>
  <si>
    <t>29.06.2023 19:20:11</t>
  </si>
  <si>
    <t>29.06.2023 19:20:12</t>
  </si>
  <si>
    <t>29.06.2023 19:21:02</t>
  </si>
  <si>
    <t>29.06.2023 19:22:21</t>
  </si>
  <si>
    <t>29.06.2023 19:22:23</t>
  </si>
  <si>
    <t>29.06.2023 19:22:24</t>
  </si>
  <si>
    <t>29.06.2023 19:22:25</t>
  </si>
  <si>
    <t>29.06.2023 19:22:26</t>
  </si>
  <si>
    <t>29.06.2023 19:22:28</t>
  </si>
  <si>
    <t>29.06.2023 19:23:18</t>
  </si>
  <si>
    <t>29.06.2023 19:23:20</t>
  </si>
  <si>
    <t>29.06.2023 19:23:23</t>
  </si>
  <si>
    <t>29.06.2023 19:23:26</t>
  </si>
  <si>
    <t>29.06.2023 19:23:27</t>
  </si>
  <si>
    <t>29.06.2023 19:23:39</t>
  </si>
  <si>
    <t>29.06.2023 19:23:41</t>
  </si>
  <si>
    <t>29.06.2023 19:23:44</t>
  </si>
  <si>
    <t>29.06.2023 19:23:47</t>
  </si>
  <si>
    <t>29.06.2023 19:24:00</t>
  </si>
  <si>
    <t>29.06.2023 19:24:05</t>
  </si>
  <si>
    <t>29.06.2023 19:24:08</t>
  </si>
  <si>
    <t>29.06.2023 19:25:20</t>
  </si>
  <si>
    <t>29.06.2023 19:25:21</t>
  </si>
  <si>
    <t>29.06.2023 19:25:22</t>
  </si>
  <si>
    <t>29.06.2023 19:25:24</t>
  </si>
  <si>
    <t>29.06.2023 19:25:25</t>
  </si>
  <si>
    <t>29.06.2023 19:25:26</t>
  </si>
  <si>
    <t>29.06.2023 19:25:27</t>
  </si>
  <si>
    <t>29.06.2023 19:25:29</t>
  </si>
  <si>
    <t>29.06.2023 19:25:30</t>
  </si>
  <si>
    <t>29.06.2023 19:25:31</t>
  </si>
  <si>
    <t>29.06.2023 19:25:53</t>
  </si>
  <si>
    <t>29.06.2023 19:25:55</t>
  </si>
  <si>
    <t>29.06.2023 19:25:56</t>
  </si>
  <si>
    <t>29.06.2023 19:25:57</t>
  </si>
  <si>
    <t>29.06.2023 19:25:59</t>
  </si>
  <si>
    <t>29.06.2023 19:26:00</t>
  </si>
  <si>
    <t>29.06.2023 19:26:01</t>
  </si>
  <si>
    <t>29.06.2023 19:26:02</t>
  </si>
  <si>
    <t>29.06.2023 19:31:01</t>
  </si>
  <si>
    <t>29.06.2023 19:31:02</t>
  </si>
  <si>
    <t>29.06.2023 19:31:04</t>
  </si>
  <si>
    <t>29.06.2023 19:31:05</t>
  </si>
  <si>
    <t>29.06.2023 19:31:07</t>
  </si>
  <si>
    <t>29.06.2023 19:31:08</t>
  </si>
  <si>
    <t>29.06.2023 19:31:10</t>
  </si>
  <si>
    <t>29.06.2023 19:31:11</t>
  </si>
  <si>
    <t>29.06.2023 19:33:30</t>
  </si>
  <si>
    <t>29.06.2023 19:33:38</t>
  </si>
  <si>
    <t>29.06.2023 19:33:41</t>
  </si>
  <si>
    <t>29.06.2023 19:33:42</t>
  </si>
  <si>
    <t>29.06.2023 19:34:44</t>
  </si>
  <si>
    <t>29.06.2023 19:34:47</t>
  </si>
  <si>
    <t>29.06.2023 19:34:48</t>
  </si>
  <si>
    <t>29.06.2023 19:34:50</t>
  </si>
  <si>
    <t>29.06.2023 19:34:51</t>
  </si>
  <si>
    <t>29.06.2023 19:34:53</t>
  </si>
  <si>
    <t>29.06.2023 19:34:54</t>
  </si>
  <si>
    <t>29.06.2023 19:34:56</t>
  </si>
  <si>
    <t>29.06.2023 19:34:57</t>
  </si>
  <si>
    <t>29.06.2023 19:34:59</t>
  </si>
  <si>
    <t>29.06.2023 19:35:00</t>
  </si>
  <si>
    <t>29.06.2023 19:35:02</t>
  </si>
  <si>
    <t>29.06.2023 19:38:47</t>
  </si>
  <si>
    <t>29.06.2023 19:38:48</t>
  </si>
  <si>
    <t>29.06.2023 19:38:50</t>
  </si>
  <si>
    <t>29.06.2023 19:38:51</t>
  </si>
  <si>
    <t>29.06.2023 19:38:57</t>
  </si>
  <si>
    <t>29.06.2023 19:39:40</t>
  </si>
  <si>
    <t>29.06.2023 19:39:41</t>
  </si>
  <si>
    <t>29.06.2023 19:39:43</t>
  </si>
  <si>
    <t>29.06.2023 19:39:44</t>
  </si>
  <si>
    <t>29.06.2023 19:39:46</t>
  </si>
  <si>
    <t>29.06.2023 19:39:47</t>
  </si>
  <si>
    <t>29.06.2023 19:40:04</t>
  </si>
  <si>
    <t>29.06.2023 19:40:08</t>
  </si>
  <si>
    <t>29.06.2023 19:40:23</t>
  </si>
  <si>
    <t>29.06.2023 19:40:26</t>
  </si>
  <si>
    <t>29.06.2023 19:40:28</t>
  </si>
  <si>
    <t>29.06.2023 19:40:29</t>
  </si>
  <si>
    <t>29.06.2023 19:40:31</t>
  </si>
  <si>
    <t>29.06.2023 19:40:55</t>
  </si>
  <si>
    <t>29.06.2023 19:40:56</t>
  </si>
  <si>
    <t>29.06.2023 19:40:57</t>
  </si>
  <si>
    <t>29.06.2023 19:40:59</t>
  </si>
  <si>
    <t>29.06.2023 19:41:00</t>
  </si>
  <si>
    <t>29.06.2023 19:41:03</t>
  </si>
  <si>
    <t>29.06.2023 19:42:51</t>
  </si>
  <si>
    <t>29.06.2023 19:42:52</t>
  </si>
  <si>
    <t>29.06.2023 19:42:54</t>
  </si>
  <si>
    <t>29.06.2023 19:42:55</t>
  </si>
  <si>
    <t>29.06.2023 19:42:57</t>
  </si>
  <si>
    <t>29.06.2023 19:42:58</t>
  </si>
  <si>
    <t>29.06.2023 19:43:00</t>
  </si>
  <si>
    <t>29.06.2023 19:43:01</t>
  </si>
  <si>
    <t>29.06.2023 19:43:03</t>
  </si>
  <si>
    <t>29.06.2023 19:45:28</t>
  </si>
  <si>
    <t>29.06.2023 19:45:31</t>
  </si>
  <si>
    <t>29.06.2023 19:45:33</t>
  </si>
  <si>
    <t>29.06.2023 19:45:34</t>
  </si>
  <si>
    <t>29.06.2023 19:45:36</t>
  </si>
  <si>
    <t>29.06.2023 19:45:37</t>
  </si>
  <si>
    <t>29.06.2023 19:45:39</t>
  </si>
  <si>
    <t>29.06.2023 19:45:40</t>
  </si>
  <si>
    <t>29.06.2023 19:45:42</t>
  </si>
  <si>
    <t>29.06.2023 19:47:46</t>
  </si>
  <si>
    <t>29.06.2023 19:47:48</t>
  </si>
  <si>
    <t>29.06.2023 19:47:49</t>
  </si>
  <si>
    <t>29.06.2023 19:47:50</t>
  </si>
  <si>
    <t>29.06.2023 19:47:53</t>
  </si>
  <si>
    <t>29.06.2023 19:49:42</t>
  </si>
  <si>
    <t>29.06.2023 19:50:09</t>
  </si>
  <si>
    <t>29.06.2023 19:50:11</t>
  </si>
  <si>
    <t>29.06.2023 19:50:27</t>
  </si>
  <si>
    <t>29.06.2023 19:50:29</t>
  </si>
  <si>
    <t>29.06.2023 19:52:27</t>
  </si>
  <si>
    <t>29.06.2023 19:52:29</t>
  </si>
  <si>
    <t>29.06.2023 19:52:30</t>
  </si>
  <si>
    <t>29.06.2023 19:52:32</t>
  </si>
  <si>
    <t>29.06.2023 19:52:33</t>
  </si>
  <si>
    <t>29.06.2023 19:52:35</t>
  </si>
  <si>
    <t>29.06.2023 19:52:36</t>
  </si>
  <si>
    <t>29.06.2023 19:54:08</t>
  </si>
  <si>
    <t>29.06.2023 19:54:09</t>
  </si>
  <si>
    <t>29.06.2023 19:54:11</t>
  </si>
  <si>
    <t>29.06.2023 19:54:12</t>
  </si>
  <si>
    <t>29.06.2023 19:54:14</t>
  </si>
  <si>
    <t>29.06.2023 19:54:15</t>
  </si>
  <si>
    <t>29.06.2023 19:54:17</t>
  </si>
  <si>
    <t>29.06.2023 19:54:18</t>
  </si>
  <si>
    <t>29.06.2023 19:54:20</t>
  </si>
  <si>
    <t>29.06.2023 19:54:21</t>
  </si>
  <si>
    <t>29.06.2023 19:54:23</t>
  </si>
  <si>
    <t>29.06.2023 19:55:42</t>
  </si>
  <si>
    <t>29.06.2023 19:55:44</t>
  </si>
  <si>
    <t>29.06.2023 19:55:45</t>
  </si>
  <si>
    <t>29.06.2023 19:55:48</t>
  </si>
  <si>
    <t>29.06.2023 19:55:49</t>
  </si>
  <si>
    <t>29.06.2023 19:56:22</t>
  </si>
  <si>
    <t>29.06.2023 19:56:23</t>
  </si>
  <si>
    <t>29.06.2023 19:56:25</t>
  </si>
  <si>
    <t>29.06.2023 19:56:26</t>
  </si>
  <si>
    <t>29.06.2023 19:56:28</t>
  </si>
  <si>
    <t>29.06.2023 19:56:29</t>
  </si>
  <si>
    <t>29.06.2023 19:56:41</t>
  </si>
  <si>
    <t>29.06.2023 19:56:42</t>
  </si>
  <si>
    <t>29.06.2023 19:56:44</t>
  </si>
  <si>
    <t>29.06.2023 19:56:45</t>
  </si>
  <si>
    <t>29.06.2023 19:56:47</t>
  </si>
  <si>
    <t>29.06.2023 19:56:50</t>
  </si>
  <si>
    <t>29.06.2023 19:56:51</t>
  </si>
  <si>
    <t>29.06.2023 19:56:53</t>
  </si>
  <si>
    <t>29.06.2023 19:56:54</t>
  </si>
  <si>
    <t>29.06.2023 19:57:54</t>
  </si>
  <si>
    <t>29.06.2023 19:58:03</t>
  </si>
  <si>
    <t>29.06.2023 20:00:33</t>
  </si>
  <si>
    <t>29.06.2023 20:00:35</t>
  </si>
  <si>
    <t>29.06.2023 20:00:36</t>
  </si>
  <si>
    <t>29.06.2023 20:00:38</t>
  </si>
  <si>
    <t>29.06.2023 20:00:39</t>
  </si>
  <si>
    <t>29.06.2023 20:00:40</t>
  </si>
  <si>
    <t>29.06.2023 20:00:42</t>
  </si>
  <si>
    <t>29.06.2023 20:01:55</t>
  </si>
  <si>
    <t>29.06.2023 20:01:58</t>
  </si>
  <si>
    <t>29.06.2023 20:02:36</t>
  </si>
  <si>
    <t>29.06.2023 20:02:37</t>
  </si>
  <si>
    <t>29.06.2023 20:02:39</t>
  </si>
  <si>
    <t>29.06.2023 20:02:40</t>
  </si>
  <si>
    <t>29.06.2023 20:02:41</t>
  </si>
  <si>
    <t>29.06.2023 20:02:43</t>
  </si>
  <si>
    <t>29.06.2023 20:02:44</t>
  </si>
  <si>
    <t>29.06.2023 20:06:40</t>
  </si>
  <si>
    <t>29.06.2023 20:06:41</t>
  </si>
  <si>
    <t>29.06.2023 20:06:43</t>
  </si>
  <si>
    <t>29.06.2023 20:06:44</t>
  </si>
  <si>
    <t>29.06.2023 20:06:45</t>
  </si>
  <si>
    <t>29.06.2023 20:06:47</t>
  </si>
  <si>
    <t>29.06.2023 20:06:48</t>
  </si>
  <si>
    <t>29.06.2023 20:08:18</t>
  </si>
  <si>
    <t>29.06.2023 20:08:20</t>
  </si>
  <si>
    <t>29.06.2023 20:08:21</t>
  </si>
  <si>
    <t>29.06.2023 20:08:24</t>
  </si>
  <si>
    <t>29.06.2023 20:08:26</t>
  </si>
  <si>
    <t>29.06.2023 20:08:32</t>
  </si>
  <si>
    <t>29.06.2023 20:08:33</t>
  </si>
  <si>
    <t>29.06.2023 20:08:35</t>
  </si>
  <si>
    <t>29.06.2023 20:08:38</t>
  </si>
  <si>
    <t>29.06.2023 20:09:56</t>
  </si>
  <si>
    <t>29.06.2023 20:09:57</t>
  </si>
  <si>
    <t>29.06.2023 20:09:59</t>
  </si>
  <si>
    <t>29.06.2023 20:10:00</t>
  </si>
  <si>
    <t>29.06.2023 20:10:02</t>
  </si>
  <si>
    <t>29.06.2023 20:10:03</t>
  </si>
  <si>
    <t>29.06.2023 20:10:05</t>
  </si>
  <si>
    <t>29.06.2023 20:12:08</t>
  </si>
  <si>
    <t>29.06.2023 20:12:09</t>
  </si>
  <si>
    <t>29.06.2023 20:12:11</t>
  </si>
  <si>
    <t>29.06.2023 20:12:12</t>
  </si>
  <si>
    <t>29.06.2023 20:12:14</t>
  </si>
  <si>
    <t>29.06.2023 20:12:15</t>
  </si>
  <si>
    <t>29.06.2023 20:12:17</t>
  </si>
  <si>
    <t>29.06.2023 20:12:18</t>
  </si>
  <si>
    <t>29.06.2023 20:12:20</t>
  </si>
  <si>
    <t>29.06.2023 20:13:12</t>
  </si>
  <si>
    <t>29.06.2023 20:13:14</t>
  </si>
  <si>
    <t>29.06.2023 20:13:15</t>
  </si>
  <si>
    <t>29.06.2023 20:13:51</t>
  </si>
  <si>
    <t>29.06.2023 20:13:53</t>
  </si>
  <si>
    <t>29.06.2023 20:13:54</t>
  </si>
  <si>
    <t>29.06.2023 20:13:56</t>
  </si>
  <si>
    <t>29.06.2023 20:13:57</t>
  </si>
  <si>
    <t>29.06.2023 20:13:59</t>
  </si>
  <si>
    <t>29.06.2023 20:14:00</t>
  </si>
  <si>
    <t>29.06.2023 20:16:06</t>
  </si>
  <si>
    <t>29.06.2023 20:16:07</t>
  </si>
  <si>
    <t>29.06.2023 20:16:09</t>
  </si>
  <si>
    <t>29.06.2023 20:16:10</t>
  </si>
  <si>
    <t>29.06.2023 20:16:12</t>
  </si>
  <si>
    <t>29.06.2023 20:16:13</t>
  </si>
  <si>
    <t>29.06.2023 20:16:15</t>
  </si>
  <si>
    <t>29.06.2023 20:18:12</t>
  </si>
  <si>
    <t>29.06.2023 20:18:13</t>
  </si>
  <si>
    <t>29.06.2023 20:18:15</t>
  </si>
  <si>
    <t>29.06.2023 20:18:16</t>
  </si>
  <si>
    <t>29.06.2023 20:18:18</t>
  </si>
  <si>
    <t>29.06.2023 20:18:19</t>
  </si>
  <si>
    <t>29.06.2023 20:18:21</t>
  </si>
  <si>
    <t>29.06.2023 20:18:22</t>
  </si>
  <si>
    <t>29.06.2023 20:18:24</t>
  </si>
  <si>
    <t>29.06.2023 20:18:25</t>
  </si>
  <si>
    <t>29.06.2023 20:18:27</t>
  </si>
  <si>
    <t>29.06.2023 20:18:28</t>
  </si>
  <si>
    <t>29.06.2023 20:18:30</t>
  </si>
  <si>
    <t>29.06.2023 20:20:15</t>
  </si>
  <si>
    <t>29.06.2023 20:20:16</t>
  </si>
  <si>
    <t>29.06.2023 20:20:18</t>
  </si>
  <si>
    <t>29.06.2023 20:20:19</t>
  </si>
  <si>
    <t>29.06.2023 20:20:22</t>
  </si>
  <si>
    <t>29.06.2023 20:22:33</t>
  </si>
  <si>
    <t>29.06.2023 20:22:36</t>
  </si>
  <si>
    <t>29.06.2023 20:22:37</t>
  </si>
  <si>
    <t>29.06.2023 20:22:39</t>
  </si>
  <si>
    <t>29.06.2023 20:22:40</t>
  </si>
  <si>
    <t>29.06.2023 20:22:42</t>
  </si>
  <si>
    <t>29.06.2023 20:22:43</t>
  </si>
  <si>
    <t>29.06.2023 20:23:34</t>
  </si>
  <si>
    <t>29.06.2023 20:23:37</t>
  </si>
  <si>
    <t>29.06.2023 20:23:39</t>
  </si>
  <si>
    <t>29.06.2023 20:23:40</t>
  </si>
  <si>
    <t>29.06.2023 20:23:42</t>
  </si>
  <si>
    <t>29.06.2023 20:23:43</t>
  </si>
  <si>
    <t>29.06.2023 20:23:45</t>
  </si>
  <si>
    <t>29.06.2023 20:23:46</t>
  </si>
  <si>
    <t>29.06.2023 20:24:18</t>
  </si>
  <si>
    <t>29.06.2023 20:24:19</t>
  </si>
  <si>
    <t>29.06.2023 20:24:21</t>
  </si>
  <si>
    <t>29.06.2023 20:24:22</t>
  </si>
  <si>
    <t>29.06.2023 20:24:24</t>
  </si>
  <si>
    <t>29.06.2023 20:24:25</t>
  </si>
  <si>
    <t>29.06.2023 20:24:27</t>
  </si>
  <si>
    <t>29.06.2023 20:24:28</t>
  </si>
  <si>
    <t>29.06.2023 20:24:30</t>
  </si>
  <si>
    <t>29.06.2023 20:24:31</t>
  </si>
  <si>
    <t>29.06.2023 20:25:24</t>
  </si>
  <si>
    <t>29.06.2023 20:25:25</t>
  </si>
  <si>
    <t>29.06.2023 20:25:27</t>
  </si>
  <si>
    <t>29.06.2023 20:25:28</t>
  </si>
  <si>
    <t>29.06.2023 20:25:30</t>
  </si>
  <si>
    <t>29.06.2023 20:25:31</t>
  </si>
  <si>
    <t>29.06.2023 20:26:42</t>
  </si>
  <si>
    <t>29.06.2023 20:26:43</t>
  </si>
  <si>
    <t>29.06.2023 20:26:44</t>
  </si>
  <si>
    <t>29.06.2023 20:26:46</t>
  </si>
  <si>
    <t>29.06.2023 20:26:50</t>
  </si>
  <si>
    <t>29.06.2023 20:26:56</t>
  </si>
  <si>
    <t>29.06.2023 20:26:58</t>
  </si>
  <si>
    <t>29.06.2023 20:26:59</t>
  </si>
  <si>
    <t>29.06.2023 20:27:01</t>
  </si>
  <si>
    <t>29.06.2023 20:27:02</t>
  </si>
  <si>
    <t>29.06.2023 20:27:04</t>
  </si>
  <si>
    <t>29.06.2023 20:27:05</t>
  </si>
  <si>
    <t>29.06.2023 20:27:07</t>
  </si>
  <si>
    <t>29.06.2023 20:28:16</t>
  </si>
  <si>
    <t>29.06.2023 20:28:17</t>
  </si>
  <si>
    <t>29.06.2023 20:28:19</t>
  </si>
  <si>
    <t>29.06.2023 20:28:20</t>
  </si>
  <si>
    <t>29.06.2023 20:28:22</t>
  </si>
  <si>
    <t>29.06.2023 20:28:23</t>
  </si>
  <si>
    <t>29.06.2023 20:28:25</t>
  </si>
  <si>
    <t>29.06.2023 20:28:26</t>
  </si>
  <si>
    <t>29.06.2023 20:29:23</t>
  </si>
  <si>
    <t>29.06.2023 20:29:25</t>
  </si>
  <si>
    <t>29.06.2023 20:29:26</t>
  </si>
  <si>
    <t>29.06.2023 20:29:28</t>
  </si>
  <si>
    <t>29.06.2023 20:29:29</t>
  </si>
  <si>
    <t>29.06.2023 20:30:16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</si>
  <si>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</si>
  <si>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</si>
  <si>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</si>
  <si>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</si>
  <si>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</si>
  <si>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</si>
  <si>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</si>
  <si>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20:33:13</t>
  </si>
  <si>
    <t>29.06.2023 20:33:14</t>
  </si>
  <si>
    <t>29.06.2023 20:33:16</t>
  </si>
  <si>
    <t>29.06.2023 20:33:23</t>
  </si>
  <si>
    <t>29.06.2023 20:33:50</t>
  </si>
  <si>
    <t>29.06.2023 20:33:52</t>
  </si>
  <si>
    <t>29.06.2023 20:33:53</t>
  </si>
  <si>
    <t>29.06.2023 20:33:55</t>
  </si>
  <si>
    <t>29.06.2023 20:33:56</t>
  </si>
  <si>
    <t>29.06.2023 20:33:58</t>
  </si>
  <si>
    <t>29.06.2023 20:33:59</t>
  </si>
  <si>
    <t>29.06.2023 20:35:23</t>
  </si>
  <si>
    <t>29.06.2023 20:35:25</t>
  </si>
  <si>
    <t>29.06.2023 20:35:26</t>
  </si>
  <si>
    <t>29.06.2023 20:35:28</t>
  </si>
  <si>
    <t>29.06.2023 20:35:29</t>
  </si>
  <si>
    <t>29.06.2023 20:35:31</t>
  </si>
  <si>
    <t>29.06.2023 20:35:32</t>
  </si>
  <si>
    <t>29.06.2023 20:35:34</t>
  </si>
  <si>
    <t>29.06.2023 20:35:35</t>
  </si>
  <si>
    <t>29.06.2023 20:36:53</t>
  </si>
  <si>
    <t>29.06.2023 20:36:55</t>
  </si>
  <si>
    <t>29.06.2023 20:36:56</t>
  </si>
  <si>
    <t>29.06.2023 20:36:58</t>
  </si>
  <si>
    <t>29.06.2023 20:36:59</t>
  </si>
  <si>
    <t>29.06.2023 20:37:01</t>
  </si>
  <si>
    <t>29.06.2023 20:37:02</t>
  </si>
  <si>
    <t>29.06.2023 20:37:05</t>
  </si>
  <si>
    <t>29.06.2023 20:37:23</t>
  </si>
  <si>
    <t>29.06.2023 20:37:25</t>
  </si>
  <si>
    <t>29.06.2023 20:37:26</t>
  </si>
  <si>
    <t>29.06.2023 20:37:28</t>
  </si>
  <si>
    <t>29.06.2023 20:37:29</t>
  </si>
  <si>
    <t>29.06.2023 20:37:32</t>
  </si>
  <si>
    <t>29.06.2023 20:37:34</t>
  </si>
  <si>
    <t>29.06.2023 20:39:14</t>
  </si>
  <si>
    <t>29.06.2023 20:39:16</t>
  </si>
  <si>
    <t>29.06.2023 20:39:17</t>
  </si>
  <si>
    <t>29.06.2023 20:39:19</t>
  </si>
  <si>
    <t>29.06.2023 20:39:20</t>
  </si>
  <si>
    <t>29.06.2023 20:39:22</t>
  </si>
  <si>
    <t>29.06.2023 20:39:23</t>
  </si>
  <si>
    <t>29.06.2023 20:39:25</t>
  </si>
  <si>
    <t>29.06.2023 20:39:26</t>
  </si>
  <si>
    <t>29.06.2023 20:39:28</t>
  </si>
  <si>
    <t>29.06.2023 20:39:29</t>
  </si>
  <si>
    <t>29.06.2023 20:39:32</t>
  </si>
  <si>
    <t>29.06.2023 20:40:11</t>
  </si>
  <si>
    <t>29.06.2023 20:40:12</t>
  </si>
  <si>
    <t>29.06.2023 20:40:14</t>
  </si>
  <si>
    <t>29.06.2023 20:40:15</t>
  </si>
  <si>
    <t>29.06.2023 20:40:17</t>
  </si>
  <si>
    <t>29.06.2023 20:40:18</t>
  </si>
  <si>
    <t>29.06.2023 20:40:20</t>
  </si>
  <si>
    <t>29.06.2023 20:40:21</t>
  </si>
  <si>
    <t>29.06.2023 20:40:23</t>
  </si>
  <si>
    <t>29.06.2023 20:40:24</t>
  </si>
  <si>
    <t>29.06.2023 20:44:50</t>
  </si>
  <si>
    <t>29.06.2023 20:44:51</t>
  </si>
  <si>
    <t>29.06.2023 20:44:53</t>
  </si>
  <si>
    <t>29.06.2023 20:44:56</t>
  </si>
  <si>
    <t>29.06.2023 20:44:57</t>
  </si>
  <si>
    <t>29.06.2023 20:44:59</t>
  </si>
  <si>
    <t>29.06.2023 20:45:00</t>
  </si>
  <si>
    <t>29.06.2023 20:45:15</t>
  </si>
  <si>
    <t>29.06.2023 20:45:17</t>
  </si>
  <si>
    <t>29.06.2023 20:45:18</t>
  </si>
  <si>
    <t>29.06.2023 20:45:20</t>
  </si>
  <si>
    <t>29.06.2023 20:45:21</t>
  </si>
  <si>
    <t>29.06.2023 20:45:23</t>
  </si>
  <si>
    <t>29.06.2023 20:45:24</t>
  </si>
  <si>
    <t>29.06.2023 20:45:26</t>
  </si>
  <si>
    <t>29.06.2023 20:46:29</t>
  </si>
  <si>
    <t>29.06.2023 20:46:30</t>
  </si>
  <si>
    <t>29.06.2023 20:46:32</t>
  </si>
  <si>
    <t>29.06.2023 20:46:33</t>
  </si>
  <si>
    <t>29.06.2023 20:46:38</t>
  </si>
  <si>
    <t>29.06.2023 20:46:39</t>
  </si>
  <si>
    <t>29.06.2023 20:46:41</t>
  </si>
  <si>
    <t>29.06.2023 20:46:42</t>
  </si>
  <si>
    <t>29.06.2023 20:46:44</t>
  </si>
  <si>
    <t>29.06.2023 20:47:26</t>
  </si>
  <si>
    <t>29.06.2023 20:47:27</t>
  </si>
  <si>
    <t>29.06.2023 20:47:29</t>
  </si>
  <si>
    <t>29.06.2023 20:47:30</t>
  </si>
  <si>
    <t>29.06.2023 20:47:32</t>
  </si>
  <si>
    <t>29.06.2023 20:47:33</t>
  </si>
  <si>
    <t>29.06.2023 20:47:35</t>
  </si>
  <si>
    <t>29.06.2023 20:49:15</t>
  </si>
  <si>
    <t>29.06.2023 20:49:17</t>
  </si>
  <si>
    <t>29.06.2023 20:49:18</t>
  </si>
  <si>
    <t>29.06.2023 20:49:23</t>
  </si>
  <si>
    <t>29.06.2023 20:49:24</t>
  </si>
  <si>
    <t>29.06.2023 20:49:28</t>
  </si>
  <si>
    <t>29.06.2023 20:49:48</t>
  </si>
  <si>
    <t>29.06.2023 20:49:49</t>
  </si>
  <si>
    <t>29.06.2023 20:49:51</t>
  </si>
  <si>
    <t>29.06.2023 20:49:52</t>
  </si>
  <si>
    <t>29.06.2023 20:49:54</t>
  </si>
  <si>
    <t>29.06.2023 20:49:55</t>
  </si>
  <si>
    <t>29.06.2023 20:49:57</t>
  </si>
  <si>
    <t>29.06.2023 20:49:58</t>
  </si>
  <si>
    <t>29.06.2023 20:50:00</t>
  </si>
  <si>
    <t>29.06.2023 20:52:30</t>
  </si>
  <si>
    <t>29.06.2023 20:52:31</t>
  </si>
  <si>
    <t>29.06.2023 20:52:33</t>
  </si>
  <si>
    <t>29.06.2023 20:52:34</t>
  </si>
  <si>
    <t>29.06.2023 20:52:37</t>
  </si>
  <si>
    <t>29.06.2023 20:52:39</t>
  </si>
  <si>
    <t>29.06.2023 20:52:40</t>
  </si>
  <si>
    <t>29.06.2023 20:52:42</t>
  </si>
  <si>
    <t>29.06.2023 20:55:37</t>
  </si>
  <si>
    <t>29.06.2023 20:55:39</t>
  </si>
  <si>
    <t>29.06.2023 20:55:40</t>
  </si>
  <si>
    <t>29.06.2023 20:55:42</t>
  </si>
  <si>
    <t>29.06.2023 20:55:43</t>
  </si>
  <si>
    <t>29.06.2023 20:55:45</t>
  </si>
  <si>
    <t>29.06.2023 20:55:46</t>
  </si>
  <si>
    <t>29.06.2023 20:55:48</t>
  </si>
  <si>
    <t>29.06.2023 20:55:49</t>
  </si>
  <si>
    <t>29.06.2023 20:56:34</t>
  </si>
  <si>
    <t>29.06.2023 20:56:36</t>
  </si>
  <si>
    <t>29.06.2023 20:56:37</t>
  </si>
  <si>
    <t>29.06.2023 20:56:39</t>
  </si>
  <si>
    <t>29.06.2023 20:56:40</t>
  </si>
  <si>
    <t>29.06.2023 20:56:42</t>
  </si>
  <si>
    <t>29.06.2023 20:56:43</t>
  </si>
  <si>
    <t>29.06.2023 20:56:45</t>
  </si>
  <si>
    <t>29.06.2023 20:56:46</t>
  </si>
  <si>
    <t>29.06.2023 20:56:48</t>
  </si>
  <si>
    <t>29.06.2023 20:57:13</t>
  </si>
  <si>
    <t>29.06.2023 20:57:24</t>
  </si>
  <si>
    <t>29.06.2023 20:57:25</t>
  </si>
  <si>
    <t>29.06.2023 20:57:27</t>
  </si>
  <si>
    <t>29.06.2023 20:57:28</t>
  </si>
  <si>
    <t>29.06.2023 20:58:46</t>
  </si>
  <si>
    <t>29.06.2023 20:58:48</t>
  </si>
  <si>
    <t>29.06.2023 20:58:49</t>
  </si>
  <si>
    <t>29.06.2023 20:58:51</t>
  </si>
  <si>
    <t>29.06.2023 20:58:52</t>
  </si>
  <si>
    <t>29.06.2023 21:01:25</t>
  </si>
  <si>
    <t>29.06.2023 21:02:01</t>
  </si>
  <si>
    <t>29.06.2023 21:02:03</t>
  </si>
  <si>
    <t>29.06.2023 21:02:04</t>
  </si>
  <si>
    <t>29.06.2023 21:02:06</t>
  </si>
  <si>
    <t>29.06.2023 21:02:07</t>
  </si>
  <si>
    <t>29.06.2023 21:02:10</t>
  </si>
  <si>
    <t>29.06.2023 21:02:12</t>
  </si>
  <si>
    <t>29.06.2023 21:03:12</t>
  </si>
  <si>
    <t>29.06.2023 21:03:13</t>
  </si>
  <si>
    <t>29.06.2023 21:03:15</t>
  </si>
  <si>
    <t>29.06.2023 21:03:16</t>
  </si>
  <si>
    <t>29.06.2023 21:03:18</t>
  </si>
  <si>
    <t>29.06.2023 21:03:19</t>
  </si>
  <si>
    <t>29.06.2023 21:09:28</t>
  </si>
  <si>
    <t>29.06.2023 21:09:30</t>
  </si>
  <si>
    <t>29.06.2023 21:09:31</t>
  </si>
  <si>
    <t>29.06.2023 21:09:33</t>
  </si>
  <si>
    <t>29.06.2023 21:19:49</t>
  </si>
  <si>
    <t>29.06.2023 21:19:51</t>
  </si>
  <si>
    <t>29.06.2023 21:22:48</t>
  </si>
  <si>
    <t>29.06.2023 21:22:49</t>
  </si>
  <si>
    <t>29.06.2023 21:22:51</t>
  </si>
  <si>
    <t>29.06.2023 21:22:52</t>
  </si>
  <si>
    <t>29.06.2023 21:22:54</t>
  </si>
  <si>
    <t>29.06.2023 21:22:58</t>
  </si>
  <si>
    <t>29.06.2023 21:23:00</t>
  </si>
  <si>
    <t>29.06.2023 21:23:01</t>
  </si>
  <si>
    <t>29.06.2023 21:23:33</t>
  </si>
  <si>
    <t>29.06.2023 21:23:34</t>
  </si>
  <si>
    <t>29.06.2023 21:23:36</t>
  </si>
  <si>
    <t>29.06.2023 21:23:37</t>
  </si>
  <si>
    <t>29.06.2023 21:23:39</t>
  </si>
  <si>
    <t>29.06.2023 21:23:40</t>
  </si>
  <si>
    <t>29.06.2023 21:23:42</t>
  </si>
  <si>
    <t>29.06.2023 21:23:43</t>
  </si>
  <si>
    <t>29.06.2023 21:29:25</t>
  </si>
  <si>
    <t>29.06.2023 21:29:27</t>
  </si>
  <si>
    <t>29.06.2023 21:29:28</t>
  </si>
  <si>
    <t>29.06.2023 21:29:30</t>
  </si>
  <si>
    <t>29.06.2023 21:29:31</t>
  </si>
  <si>
    <t>29.06.2023 21:29:36</t>
  </si>
  <si>
    <t>29.06.2023 21:29:37</t>
  </si>
  <si>
    <t>29.06.2023 21:29:39</t>
  </si>
  <si>
    <t>29.06.2023 21:29:40</t>
  </si>
  <si>
    <t>29.06.2023 21:29:42</t>
  </si>
  <si>
    <t>29.06.2023 21:29:43</t>
  </si>
  <si>
    <t>29.06.2023 21:30:07</t>
  </si>
  <si>
    <t>29.06.2023 21:30:09</t>
  </si>
  <si>
    <t>29.06.2023 21:30:10</t>
  </si>
  <si>
    <t>29.06.2023 21:30:12</t>
  </si>
  <si>
    <t>29.06.2023 21:30:13</t>
  </si>
  <si>
    <t>29.06.2023 21:30:15</t>
  </si>
  <si>
    <t>29.06.2023 21:31:57</t>
  </si>
  <si>
    <t>29.06.2023 21:31:58</t>
  </si>
  <si>
    <t>29.06.2023 21:32:00</t>
  </si>
  <si>
    <t>29.06.2023 21:32:01</t>
  </si>
  <si>
    <t>29.06.2023 21:32:03</t>
  </si>
  <si>
    <t>29.06.2023 21:32:45</t>
  </si>
  <si>
    <t>29.06.2023 21:32:46</t>
  </si>
  <si>
    <t>29.06.2023 21:32:48</t>
  </si>
  <si>
    <t>29.06.2023 21:32:49</t>
  </si>
  <si>
    <t>29.06.2023 21:32:51</t>
  </si>
  <si>
    <t>29.06.2023 21:32:52</t>
  </si>
  <si>
    <t>29.06.2023 21:32:54</t>
  </si>
  <si>
    <t>29.06.2023 21:33:25</t>
  </si>
  <si>
    <t>29.06.2023 21:33:28</t>
  </si>
  <si>
    <t>29.06.2023 21:33:30</t>
  </si>
  <si>
    <t>29.06.2023 21:33:31</t>
  </si>
  <si>
    <t>29.06.2023 21:33:33</t>
  </si>
  <si>
    <t>29.06.2023 21:37:30</t>
  </si>
  <si>
    <t>29.06.2023 21:37:31</t>
  </si>
  <si>
    <t>29.06.2023 21:37:33</t>
  </si>
  <si>
    <t>29.06.2023 21:37:34</t>
  </si>
  <si>
    <t>29.06.2023 21:37:36</t>
  </si>
  <si>
    <t>29.06.2023 21:37:37</t>
  </si>
  <si>
    <t>29.06.2023 21:37:39</t>
  </si>
  <si>
    <t>29.06.2023 21:37:40</t>
  </si>
  <si>
    <t>29.06.2023 21:37:42</t>
  </si>
  <si>
    <t>29.06.2023 21:38:06</t>
  </si>
  <si>
    <t>29.06.2023 21:38:07</t>
  </si>
  <si>
    <t>29.06.2023 21:38:09</t>
  </si>
  <si>
    <t>29.06.2023 21:38:10</t>
  </si>
  <si>
    <t>29.06.2023 21:38:12</t>
  </si>
  <si>
    <t>29.06.2023 21:38:13</t>
  </si>
  <si>
    <t>29.06.2023 21:41:49</t>
  </si>
  <si>
    <t>29.06.2023 21:41:51</t>
  </si>
  <si>
    <t>29.06.2023 21:41:52</t>
  </si>
  <si>
    <t>29.06.2023 21:41:54</t>
  </si>
  <si>
    <t>29.06.2023 21:41:55</t>
  </si>
  <si>
    <t>29.06.2023 21:42:39</t>
  </si>
  <si>
    <t>29.06.2023 21:42:42</t>
  </si>
  <si>
    <t>29.06.2023 21:42:43</t>
  </si>
  <si>
    <t>29.06.2023 21:42:45</t>
  </si>
  <si>
    <t>29.06.2023 21:42:46</t>
  </si>
  <si>
    <t>29.06.2023 21:42:49</t>
  </si>
  <si>
    <t>29.06.2023 21:43:22</t>
  </si>
  <si>
    <t>29.06.2023 21:43:23</t>
  </si>
  <si>
    <t>29.06.2023 21:43:25</t>
  </si>
  <si>
    <t>29.06.2023 21:43:26</t>
  </si>
  <si>
    <t>29.06.2023 21:43:28</t>
  </si>
  <si>
    <t>29.06.2023 21:43:29</t>
  </si>
  <si>
    <t>29.06.2023 21:43:31</t>
  </si>
  <si>
    <t>29.06.2023 21:43:34</t>
  </si>
  <si>
    <t>29.06.2023 21:43:35</t>
  </si>
  <si>
    <t>29.06.2023 21:43:52</t>
  </si>
  <si>
    <t>29.06.2023 21:43:53</t>
  </si>
  <si>
    <t>29.06.2023 21:43:55</t>
  </si>
  <si>
    <t>29.06.2023 21:43:56</t>
  </si>
  <si>
    <t>29.06.2023 21:43:58</t>
  </si>
  <si>
    <t>29.06.2023 21:43:59</t>
  </si>
  <si>
    <t>29.06.2023 21:44:01</t>
  </si>
  <si>
    <t>29.06.2023 21:44:02</t>
  </si>
  <si>
    <t>29.06.2023 21:45:13</t>
  </si>
  <si>
    <t>29.06.2023 21:45:14</t>
  </si>
  <si>
    <t>29.06.2023 21:45:16</t>
  </si>
  <si>
    <t>29.06.2023 21:45:17</t>
  </si>
  <si>
    <t>29.06.2023 21:45:19</t>
  </si>
  <si>
    <t>29.06.2023 21:45:22</t>
  </si>
  <si>
    <t>29.06.2023 21:45:23</t>
  </si>
  <si>
    <t>29.06.2023 21:45:25</t>
  </si>
  <si>
    <t>29.06.2023 21:45:29</t>
  </si>
  <si>
    <t>29.06.2023 21:45:31</t>
  </si>
  <si>
    <t>29.06.2023 21:45:32</t>
  </si>
  <si>
    <t>29.06.2023 21:45:34</t>
  </si>
  <si>
    <t>29.06.2023 21:45:37</t>
  </si>
  <si>
    <t>29.06.2023 21:45:38</t>
  </si>
  <si>
    <t>29.06.2023 21:45:40</t>
  </si>
  <si>
    <t>29.06.2023 21:49:08</t>
  </si>
  <si>
    <t>29.06.2023 21:49:10</t>
  </si>
  <si>
    <t>29.06.2023 21:49:11</t>
  </si>
  <si>
    <t>29.06.2023 21:49:13</t>
  </si>
  <si>
    <t>29.06.2023 21:49:14</t>
  </si>
  <si>
    <t>29.06.2023 21:49:16</t>
  </si>
  <si>
    <t>29.06.2023 21:49:17</t>
  </si>
  <si>
    <t>29.06.2023 21:49:19</t>
  </si>
  <si>
    <t>29.06.2023 21:49:20</t>
  </si>
  <si>
    <t>29.06.2023 21:49:49</t>
  </si>
  <si>
    <t>29.06.2023 21:49:50</t>
  </si>
  <si>
    <t>29.06.2023 21:49:52</t>
  </si>
  <si>
    <t>29.06.2023 21:49:53</t>
  </si>
  <si>
    <t>29.06.2023 21:49:55</t>
  </si>
  <si>
    <t>29.06.2023 21:49:56</t>
  </si>
  <si>
    <t>29.06.2023 21:49:58</t>
  </si>
  <si>
    <t>29.06.2023 21:52:55</t>
  </si>
  <si>
    <t>29.06.2023 21:52:58</t>
  </si>
  <si>
    <t>29.06.2023 21:52:59</t>
  </si>
  <si>
    <t>29.06.2023 21:53:01</t>
  </si>
  <si>
    <t>29.06.2023 21:53:02</t>
  </si>
  <si>
    <t>29.06.2023 21:53:04</t>
  </si>
  <si>
    <t>29.06.2023 21:53:05</t>
  </si>
  <si>
    <t>29.06.2023 21:53:07</t>
  </si>
  <si>
    <t>29.06.2023 21:53:32</t>
  </si>
  <si>
    <t>29.06.2023 21:53:34</t>
  </si>
  <si>
    <t>29.06.2023 21:53:35</t>
  </si>
  <si>
    <t>29.06.2023 21:53:37</t>
  </si>
  <si>
    <t>29.06.2023 21:53:38</t>
  </si>
  <si>
    <t>29.06.2023 21:53:40</t>
  </si>
  <si>
    <t>29.06.2023 21:54:05</t>
  </si>
  <si>
    <t>29.06.2023 21:54:07</t>
  </si>
  <si>
    <t>29.06.2023 21:54:08</t>
  </si>
  <si>
    <t>29.06.2023 21:54:10</t>
  </si>
  <si>
    <t>29.06.2023 21:54:11</t>
  </si>
  <si>
    <t>29.06.2023 21:54:13</t>
  </si>
  <si>
    <t>29.06.2023 21:54:16</t>
  </si>
  <si>
    <t>29.06.2023 21:54:17</t>
  </si>
  <si>
    <t>29.06.2023 21:54:19</t>
  </si>
  <si>
    <t>29.06.2023 21:54:20</t>
  </si>
  <si>
    <t>29.06.2023 21:54:22</t>
  </si>
  <si>
    <t>29.06.2023 21:54:23</t>
  </si>
  <si>
    <t>29.06.2023 21:54:34</t>
  </si>
  <si>
    <t>29.06.2023 21:54:35</t>
  </si>
  <si>
    <t>29.06.2023 21:54:38</t>
  </si>
  <si>
    <t>29.06.2023 21:54:40</t>
  </si>
  <si>
    <t>29.06.2023 21:54:41</t>
  </si>
  <si>
    <t>29.06.2023 21:54:43</t>
  </si>
  <si>
    <t>29.06.2023 21:58:35</t>
  </si>
  <si>
    <t>29.06.2023 21:58:38</t>
  </si>
  <si>
    <t>29.06.2023 21:58:40</t>
  </si>
  <si>
    <t>29.06.2023 21:58:41</t>
  </si>
  <si>
    <t>29.06.2023 21:58:43</t>
  </si>
  <si>
    <t>29.06.2023 21:58:53</t>
  </si>
  <si>
    <t>29.06.2023 21:58:55</t>
  </si>
  <si>
    <t>29.06.2023 21:58:56</t>
  </si>
  <si>
    <t>29.06.2023 21:58:58</t>
  </si>
  <si>
    <t>29.06.2023 21:58:59</t>
  </si>
  <si>
    <t>29.06.2023 21:59:01</t>
  </si>
  <si>
    <t>29.06.2023 21:59:02</t>
  </si>
  <si>
    <t>29.06.2023 21:59:04</t>
  </si>
  <si>
    <t>29.06.2023 22:02:04</t>
  </si>
  <si>
    <t>29.06.2023 22:02:05</t>
  </si>
  <si>
    <t>29.06.2023 22:02:07</t>
  </si>
  <si>
    <t>29.06.2023 22:02:08</t>
  </si>
  <si>
    <t>29.06.2023 22:02:10</t>
  </si>
  <si>
    <t>29.06.2023 22:02:11</t>
  </si>
  <si>
    <t>29.06.2023 22:02:13</t>
  </si>
  <si>
    <t>29.06.2023 22:03:14</t>
  </si>
  <si>
    <t>29.06.2023 22:03:16</t>
  </si>
  <si>
    <t>29.06.2023 22:03:17</t>
  </si>
  <si>
    <t>29.06.2023 22:03:19</t>
  </si>
  <si>
    <t>29.06.2023 22:03:23</t>
  </si>
  <si>
    <t>29.06.2023 22:03:25</t>
  </si>
  <si>
    <t>29.06.2023 22:03:26</t>
  </si>
  <si>
    <t>29.06.2023 22:03:28</t>
  </si>
  <si>
    <t>29.06.2023 22:03:29</t>
  </si>
  <si>
    <t>29.06.2023 22:03:32</t>
  </si>
  <si>
    <t>29.06.2023 22:10:25</t>
  </si>
  <si>
    <t>29.06.2023 22:10:26</t>
  </si>
  <si>
    <t>29.06.2023 22:10:28</t>
  </si>
  <si>
    <t>29.06.2023 22:10:29</t>
  </si>
  <si>
    <t>29.06.2023 22:10:31</t>
  </si>
  <si>
    <t>29.06.2023 22:10:32</t>
  </si>
  <si>
    <t>29.06.2023 22:10:34</t>
  </si>
  <si>
    <t>29.06.2023 22:10:41</t>
  </si>
  <si>
    <t>29.06.2023 22:10:43</t>
  </si>
  <si>
    <t>29.06.2023 22:10:44</t>
  </si>
  <si>
    <t>29.06.2023 22:10:46</t>
  </si>
  <si>
    <t>29.06.2023 22:10:47</t>
  </si>
  <si>
    <t>29.06.2023 22:10:49</t>
  </si>
  <si>
    <t>29.06.2023 22:12:37</t>
  </si>
  <si>
    <t>29.06.2023 22:12:38</t>
  </si>
  <si>
    <t>29.06.2023 22:12:40</t>
  </si>
  <si>
    <t>29.06.2023 22:12:43</t>
  </si>
  <si>
    <t>29.06.2023 22:12:44</t>
  </si>
  <si>
    <t>29.06.2023 22:12:46</t>
  </si>
  <si>
    <t>29.06.2023 22:13:41</t>
  </si>
  <si>
    <t>29.06.2023 22:13:43</t>
  </si>
  <si>
    <t>29.06.2023 22:13:44</t>
  </si>
  <si>
    <t>29.06.2023 22:13:46</t>
  </si>
  <si>
    <t>29.06.2023 22:13:47</t>
  </si>
  <si>
    <t>29.06.2023 22:13:49</t>
  </si>
  <si>
    <t>29.06.2023 22:13:50</t>
  </si>
  <si>
    <t>29.06.2023 22:14:10</t>
  </si>
  <si>
    <t>29.06.2023 22:14:11</t>
  </si>
  <si>
    <t>29.06.2023 22:14:13</t>
  </si>
  <si>
    <t>29.06.2023 22:14:14</t>
  </si>
  <si>
    <t>29.06.2023 22:14:16</t>
  </si>
  <si>
    <t>29.06.2023 22:14:17</t>
  </si>
  <si>
    <t>29.06.2023 22:14:41</t>
  </si>
  <si>
    <t>29.06.2023 22:14:43</t>
  </si>
  <si>
    <t>29.06.2023 22:14:44</t>
  </si>
  <si>
    <t>29.06.2023 22:16:07</t>
  </si>
  <si>
    <t>29.06.2023 22:16:08</t>
  </si>
  <si>
    <t>29.06.2023 22:16:10</t>
  </si>
  <si>
    <t>29.06.2023 22:16:11</t>
  </si>
  <si>
    <t>29.06.2023 22:16:13</t>
  </si>
  <si>
    <t>29.06.2023 22:16:14</t>
  </si>
  <si>
    <t>29.06.2023 22:16:17</t>
  </si>
  <si>
    <t>29.06.2023 22:16:19</t>
  </si>
  <si>
    <t>29.06.2023 22:18:31</t>
  </si>
  <si>
    <t>29.06.2023 22:18:32</t>
  </si>
  <si>
    <t>29.06.2023 22:18:37</t>
  </si>
  <si>
    <t>29.06.2023 22:18:38</t>
  </si>
  <si>
    <t>29.06.2023 22:18:40</t>
  </si>
  <si>
    <t>29.06.2023 22:18:41</t>
  </si>
  <si>
    <t>29.06.2023 22:19:16</t>
  </si>
  <si>
    <t>29.06.2023 22:19:19</t>
  </si>
  <si>
    <t>29.06.2023 22:19:20</t>
  </si>
  <si>
    <t>29.06.2023 22:19:22</t>
  </si>
  <si>
    <t>29.06.2023 22:23:41</t>
  </si>
  <si>
    <t>29.06.2023 22:23:43</t>
  </si>
  <si>
    <t>29.06.2023 22:23:44</t>
  </si>
  <si>
    <t>29.06.2023 22:23:46</t>
  </si>
  <si>
    <t>29.06.2023 22:23:47</t>
  </si>
  <si>
    <t>29.06.2023 22:23:49</t>
  </si>
  <si>
    <t>29.06.2023 22:31:13</t>
  </si>
  <si>
    <t>29.06.2023 22:31:14</t>
  </si>
  <si>
    <t>29.06.2023 22:31:16</t>
  </si>
  <si>
    <t>29.06.2023 22:31:17</t>
  </si>
  <si>
    <t>29.06.2023 22:31:19</t>
  </si>
  <si>
    <t>29.06.2023 22:31:20</t>
  </si>
  <si>
    <t>29.06.2023 22:31:22</t>
  </si>
  <si>
    <t>29.06.2023 22:31:23</t>
  </si>
  <si>
    <t>29.06.2023 22:32:08</t>
  </si>
  <si>
    <t>29.06.2023 22:32:10</t>
  </si>
  <si>
    <t>29.06.2023 22:32:11</t>
  </si>
  <si>
    <t>29.06.2023 22:32:13</t>
  </si>
  <si>
    <t>29.06.2023 22:32:14</t>
  </si>
  <si>
    <t>29.06.2023 22:33:37</t>
  </si>
  <si>
    <t>29.06.2023 22:33:38</t>
  </si>
  <si>
    <t>29.06.2023 22:33:40</t>
  </si>
  <si>
    <t>29.06.2023 22:33:41</t>
  </si>
  <si>
    <t>29.06.2023 22:33:43</t>
  </si>
  <si>
    <t>29.06.2023 22:33:44</t>
  </si>
  <si>
    <t>29.06.2023 22:33:47</t>
  </si>
  <si>
    <t>29.06.2023 22:33:49</t>
  </si>
  <si>
    <t>29.06.2023 22:33:52</t>
  </si>
  <si>
    <t>29.06.2023 22:33:53</t>
  </si>
  <si>
    <t>29.06.2023 22:33:55</t>
  </si>
  <si>
    <t>29.06.2023 22:33:56</t>
  </si>
  <si>
    <t>29.06.2023 22:37:28</t>
  </si>
  <si>
    <t>29.06.2023 22:41:31</t>
  </si>
  <si>
    <t>29.06.2023 22:41:32</t>
  </si>
  <si>
    <t>29.06.2023 22:41:34</t>
  </si>
  <si>
    <t>29.06.2023 22:42:41</t>
  </si>
  <si>
    <t>29.06.2023 22:42:43</t>
  </si>
  <si>
    <t>29.06.2023 22:42:44</t>
  </si>
  <si>
    <t>29.06.2023 22:42:46</t>
  </si>
  <si>
    <t>29.06.2023 22:42:47</t>
  </si>
  <si>
    <t>29.06.2023 22:42:49</t>
  </si>
  <si>
    <t>29.06.2023 23:04:28</t>
  </si>
  <si>
    <t>29.06.2023 23:04:29</t>
  </si>
  <si>
    <t>29.06.2023 23:04:31</t>
  </si>
  <si>
    <t>29.06.2023 23:04:32</t>
  </si>
  <si>
    <t>29.06.2023 23:04:34</t>
  </si>
  <si>
    <t>29.06.2023 23:04:35</t>
  </si>
  <si>
    <t>29.06.2023 23:04:37</t>
  </si>
  <si>
    <t>29.06.2023 23:04:38</t>
  </si>
  <si>
    <t>29.06.2023 23:13:44</t>
  </si>
  <si>
    <t>29.06.2023 23:13:46</t>
  </si>
  <si>
    <t>29.06.2023 23:13:47</t>
  </si>
  <si>
    <t>29.06.2023 23:13:49</t>
  </si>
  <si>
    <t>29.06.2023 23:13:50</t>
  </si>
  <si>
    <t>29.06.2023 23:13:52</t>
  </si>
  <si>
    <t>29.06.2023 23:18:38</t>
  </si>
  <si>
    <t>29.06.2023 23:18:40</t>
  </si>
  <si>
    <t>29.06.2023 23:18:41</t>
  </si>
  <si>
    <t>29.06.2023 23:18:43</t>
  </si>
  <si>
    <t>29.06.2023 23:18:44</t>
  </si>
  <si>
    <t>29.06.2023 23:18:46</t>
  </si>
  <si>
    <t>29.06.2023 23:18:47</t>
  </si>
  <si>
    <t>29.06.2023 23:40:43</t>
  </si>
  <si>
    <t>29.06.2023 23:40:44</t>
  </si>
  <si>
    <t>29.06.2023 23:40:46</t>
  </si>
  <si>
    <t>29.06.2023 23:40:47</t>
  </si>
  <si>
    <t>29.06.2023 23:40:49</t>
  </si>
  <si>
    <t>29.06.2023 23:40:50</t>
  </si>
  <si>
    <t>29.06.2023 23:40:52</t>
  </si>
  <si>
    <t>29.06.2023 23:40:53</t>
  </si>
  <si>
    <t>29.06.2023 23:40:55</t>
  </si>
  <si>
    <t>30.06.2023 00:27:20</t>
  </si>
  <si>
    <t>30.06.2023 00:27:22</t>
  </si>
  <si>
    <t>30.06.2023 00:27:23</t>
  </si>
  <si>
    <t>30.06.2023 00:27:25</t>
  </si>
  <si>
    <t>30.06.2023 00:27:26</t>
  </si>
  <si>
    <t>30.06.2023 00:27:28</t>
  </si>
  <si>
    <t>30.06.2023 00:27:29</t>
  </si>
  <si>
    <t>30.06.2023 01:17:17</t>
  </si>
  <si>
    <t>30.06.2023 01:17:19</t>
  </si>
  <si>
    <t>30.06.2023 01:17:20</t>
  </si>
  <si>
    <t>30.06.2023 01:17:22</t>
  </si>
  <si>
    <t>30.06.2023 01:17:23</t>
  </si>
  <si>
    <t>30.06.2023 01:24:16</t>
  </si>
  <si>
    <t>30.06.2023 01:24:17</t>
  </si>
  <si>
    <t>30.06.2023 01:24:19</t>
  </si>
  <si>
    <t>30.06.2023 01:24:20</t>
  </si>
  <si>
    <t>30.06.2023 01:24:22</t>
  </si>
  <si>
    <t>30.06.2023 01:24:23</t>
  </si>
  <si>
    <t>30.06.2023 01:24:25</t>
  </si>
  <si>
    <t>30.06.2023 01:27:13</t>
  </si>
  <si>
    <t>30.06.2023 01:28:40</t>
  </si>
  <si>
    <t>30.06.2023 01:28:41</t>
  </si>
  <si>
    <t>30.06.2023 01:29:52</t>
  </si>
  <si>
    <t>30.06.2023 01:29:55</t>
  </si>
  <si>
    <t>30.06.2023 01:29:56</t>
  </si>
  <si>
    <t>30.06.2023 01:29:58</t>
  </si>
  <si>
    <t>30.06.2023 01:29:59</t>
  </si>
  <si>
    <t>30.06.2023 01:52:34</t>
  </si>
  <si>
    <t>30.06.2023 01:52:35</t>
  </si>
  <si>
    <t>30.06.2023 01:52:37</t>
  </si>
  <si>
    <t>30.06.2023 01:52:38</t>
  </si>
  <si>
    <t>30.06.2023 01:52:40</t>
  </si>
  <si>
    <t>30.06.2023 03:34:23</t>
  </si>
  <si>
    <t>30.06.2023 03:34:25</t>
  </si>
  <si>
    <t>30.06.2023 03:34:31</t>
  </si>
  <si>
    <t>30.06.2023 03:34:32</t>
  </si>
  <si>
    <t>30.06.2023 03:34:34</t>
  </si>
  <si>
    <t>30.06.2023 03:34:35</t>
  </si>
  <si>
    <t>30.06.2023 03:38:43</t>
  </si>
  <si>
    <t>30.06.2023 03:38:44</t>
  </si>
  <si>
    <t>30.06.2023 03:38:47</t>
  </si>
  <si>
    <t>30.06.2023 03:38:49</t>
  </si>
  <si>
    <t>30.06.2023 03:38:50</t>
  </si>
  <si>
    <t>30.06.2023 04:09:17</t>
  </si>
  <si>
    <t>30.06.2023 04:09:19</t>
  </si>
  <si>
    <t>30.06.2023 04:09:20</t>
  </si>
  <si>
    <t>30.06.2023 04:09:22</t>
  </si>
  <si>
    <t>30.06.2023 04:09:23</t>
  </si>
  <si>
    <t>30.06.2023 04:09:25</t>
  </si>
  <si>
    <t>30.06.2023 04:13:56</t>
  </si>
  <si>
    <t>30.06.2023 04:13:58</t>
  </si>
  <si>
    <t>30.06.2023 04:13:59</t>
  </si>
  <si>
    <t>30.06.2023 04:14:01</t>
  </si>
  <si>
    <t>30.06.2023 04:14:02</t>
  </si>
  <si>
    <t>30.06.2023 04:16:23</t>
  </si>
  <si>
    <t>30.06.2023 04:16:28</t>
  </si>
  <si>
    <t>30.06.2023 04:16:31</t>
  </si>
  <si>
    <t>30.06.2023 04:18:53</t>
  </si>
  <si>
    <t>30.06.2023 04:28:52</t>
  </si>
  <si>
    <t>30.06.2023 04:28:53</t>
  </si>
  <si>
    <t>30.06.2023 04:28:55</t>
  </si>
  <si>
    <t>30.06.2023 04:28:56</t>
  </si>
  <si>
    <t>30.06.2023 04:28:58</t>
  </si>
  <si>
    <t>30.06.2023 04:31:15</t>
  </si>
  <si>
    <t>30.06.2023 04:31:17</t>
  </si>
  <si>
    <t>30.06.2023 04:31:18</t>
  </si>
  <si>
    <t>30.06.2023 04:31:20</t>
  </si>
  <si>
    <t>30.06.2023 04:31:21</t>
  </si>
  <si>
    <t>30.06.2023 04:31:23</t>
  </si>
  <si>
    <t>30.06.2023 04:31:24</t>
  </si>
  <si>
    <t>30.06.2023 04:31:26</t>
  </si>
  <si>
    <t>30.06.2023 04:46:35</t>
  </si>
  <si>
    <t>30.06.2023 04:46:36</t>
  </si>
  <si>
    <t>30.06.2023 04:46:38</t>
  </si>
  <si>
    <t>30.06.2023 04:46:39</t>
  </si>
  <si>
    <t>30.06.2023 04:46:41</t>
  </si>
  <si>
    <t>30.06.2023 04:46:42</t>
  </si>
  <si>
    <t>30.06.2023 04:46:44</t>
  </si>
  <si>
    <t>30.06.2023 04:54:59</t>
  </si>
  <si>
    <t>30.06.2023 04:55:00</t>
  </si>
  <si>
    <t>30.06.2023 04:55:02</t>
  </si>
  <si>
    <t>30.06.2023 04:55:03</t>
  </si>
  <si>
    <t>30.06.2023 04:55:05</t>
  </si>
  <si>
    <t>30.06.2023 04:55:06</t>
  </si>
  <si>
    <t>30.06.2023 04:55:08</t>
  </si>
  <si>
    <t>30.06.2023 04:55:09</t>
  </si>
  <si>
    <t>30.06.2023 04:55:11</t>
  </si>
  <si>
    <t>30.06.2023 04:55:14</t>
  </si>
  <si>
    <t>30.06.2023 04:55:15</t>
  </si>
  <si>
    <t>30.06.2023 04:55:17</t>
  </si>
  <si>
    <t>30.06.2023 04:55:30</t>
  </si>
  <si>
    <t>30.06.2023 04:55:39</t>
  </si>
  <si>
    <t>30.06.2023 04:55:42</t>
  </si>
  <si>
    <t>30.06.2023 04:55:59</t>
  </si>
  <si>
    <t>30.06.2023 04:56:00</t>
  </si>
  <si>
    <t>30.06.2023 04:56:02</t>
  </si>
  <si>
    <t>30.06.2023 04:56:03</t>
  </si>
  <si>
    <t>30.06.2023 04:56:05</t>
  </si>
  <si>
    <t>30.06.2023 04:57:11</t>
  </si>
  <si>
    <t>30.06.2023 05:00:38</t>
  </si>
  <si>
    <t>30.06.2023 05:00:39</t>
  </si>
  <si>
    <t>30.06.2023 05:00:41</t>
  </si>
  <si>
    <t>30.06.2023 05:00:42</t>
  </si>
  <si>
    <t>30.06.2023 05:00:44</t>
  </si>
  <si>
    <t>30.06.2023 05:00:45</t>
  </si>
  <si>
    <t>30.06.2023 05:00:47</t>
  </si>
  <si>
    <t>30.06.2023 05:10:14</t>
  </si>
  <si>
    <t>30.06.2023 05:10:15</t>
  </si>
  <si>
    <t>30.06.2023 05:10:17</t>
  </si>
  <si>
    <t>30.06.2023 05:10:18</t>
  </si>
  <si>
    <t>30.06.2023 05:10:20</t>
  </si>
  <si>
    <t>30.06.2023 05:10:21</t>
  </si>
  <si>
    <t>30.06.2023 05:10:23</t>
  </si>
  <si>
    <t>30.06.2023 05:14:26</t>
  </si>
  <si>
    <t>30.06.2023 05:14:27</t>
  </si>
  <si>
    <t>30.06.2023 05:14:44</t>
  </si>
  <si>
    <t>30.06.2023 05:14:45</t>
  </si>
  <si>
    <t>30.06.2023 05:14:47</t>
  </si>
  <si>
    <t>30.06.2023 05:14:48</t>
  </si>
  <si>
    <t>30.06.2023 05:14:50</t>
  </si>
  <si>
    <t>30.06.2023 05:15:06</t>
  </si>
  <si>
    <t>30.06.2023 05:15:08</t>
  </si>
  <si>
    <t>30.06.2023 05:15:24</t>
  </si>
  <si>
    <t>30.06.2023 05:15:26</t>
  </si>
  <si>
    <t>30.06.2023 05:15:42</t>
  </si>
  <si>
    <t>30.06.2023 05:15:44</t>
  </si>
  <si>
    <t>30.06.2023 05:16:17</t>
  </si>
  <si>
    <t>30.06.2023 05:16:18</t>
  </si>
  <si>
    <t>30.06.2023 05:16:20</t>
  </si>
  <si>
    <t>30.06.2023 05:16:21</t>
  </si>
  <si>
    <t>30.06.2023 05:16:23</t>
  </si>
  <si>
    <t>30.06.2023 05:16:24</t>
  </si>
  <si>
    <t>30.06.2023 05:17:11</t>
  </si>
  <si>
    <t>30.06.2023 05:17:12</t>
  </si>
  <si>
    <t>30.06.2023 05:17:14</t>
  </si>
  <si>
    <t>30.06.2023 05:17:17</t>
  </si>
  <si>
    <t>30.06.2023 05:17:18</t>
  </si>
  <si>
    <t>30.06.2023 05:17:20</t>
  </si>
  <si>
    <t>30.06.2023 05:17:21</t>
  </si>
  <si>
    <t>30.06.2023 05:17:47</t>
  </si>
  <si>
    <t>30.06.2023 05:17:48</t>
  </si>
  <si>
    <t>30.06.2023 05:17:50</t>
  </si>
  <si>
    <t>30.06.2023 05:17:53</t>
  </si>
  <si>
    <t>30.06.2023 05:17:54</t>
  </si>
  <si>
    <t>30.06.2023 05:17:57</t>
  </si>
  <si>
    <t>30.06.2023 05:18:06</t>
  </si>
  <si>
    <t>30.06.2023 05:18:08</t>
  </si>
  <si>
    <t>30.06.2023 05:18:09</t>
  </si>
  <si>
    <t>30.06.2023 05:18:11</t>
  </si>
  <si>
    <t>30.06.2023 05:18:12</t>
  </si>
  <si>
    <t>30.06.2023 05:18:14</t>
  </si>
  <si>
    <t>30.06.2023 05:18:15</t>
  </si>
  <si>
    <t>30.06.2023 05:22:45</t>
  </si>
  <si>
    <t>30.06.2023 05:22:47</t>
  </si>
  <si>
    <t>30.06.2023 05:22:48</t>
  </si>
  <si>
    <t>30.06.2023 05:22:50</t>
  </si>
  <si>
    <t>30.06.2023 05:22:53</t>
  </si>
  <si>
    <t>30.06.2023 05:22:54</t>
  </si>
  <si>
    <t>30.06.2023 05:24:48</t>
  </si>
  <si>
    <t>30.06.2023 05:24:50</t>
  </si>
  <si>
    <t>30.06.2023 05:24:51</t>
  </si>
  <si>
    <t>30.06.2023 05:24:53</t>
  </si>
  <si>
    <t>30.06.2023 05:24:54</t>
  </si>
  <si>
    <t>30.06.2023 05:24:56</t>
  </si>
  <si>
    <t>30.06.2023 05:24:57</t>
  </si>
  <si>
    <t>30.06.2023 05:24:59</t>
  </si>
  <si>
    <t>30.06.2023 05:25:00</t>
  </si>
  <si>
    <t>30.06.2023 05:25:02</t>
  </si>
  <si>
    <t>30.06.2023 05:25:03</t>
  </si>
  <si>
    <t>30.06.2023 05:25:05</t>
  </si>
  <si>
    <t>30.06.2023 05:25:06</t>
  </si>
  <si>
    <t>30.06.2023 05:33:02</t>
  </si>
  <si>
    <t>30.06.2023 05:33:03</t>
  </si>
  <si>
    <t>30.06.2023 05:33:05</t>
  </si>
  <si>
    <t>30.06.2023 05:33:08</t>
  </si>
  <si>
    <t>30.06.2023 05:33:09</t>
  </si>
  <si>
    <t>30.06.2023 05:33:11</t>
  </si>
  <si>
    <t>30.06.2023 05:33:14</t>
  </si>
  <si>
    <t>30.06.2023 05:34:33</t>
  </si>
  <si>
    <t>30.06.2023 05:34:35</t>
  </si>
  <si>
    <t>30.06.2023 05:34:36</t>
  </si>
  <si>
    <t>30.06.2023 05:34:38</t>
  </si>
  <si>
    <t>30.06.2023 05:34:39</t>
  </si>
  <si>
    <t>30.06.2023 05:34:41</t>
  </si>
  <si>
    <t>30.06.2023 05:34:42</t>
  </si>
  <si>
    <t>30.06.2023 05:34:44</t>
  </si>
  <si>
    <t>30.06.2023 05:34:45</t>
  </si>
  <si>
    <t>30.06.2023 05:35:53</t>
  </si>
  <si>
    <t>30.06.2023 05:35:54</t>
  </si>
  <si>
    <t>30.06.2023 05:35:56</t>
  </si>
  <si>
    <t>30.06.2023 05:35:57</t>
  </si>
  <si>
    <t>30.06.2023 05:36:00</t>
  </si>
  <si>
    <t>30.06.2023 05:36:02</t>
  </si>
  <si>
    <t>30.06.2023 05:36:03</t>
  </si>
  <si>
    <t>30.06.2023 05:36:05</t>
  </si>
  <si>
    <t>30.06.2023 05:37:38</t>
  </si>
  <si>
    <t>30.06.2023 05:37:39</t>
  </si>
  <si>
    <t>30.06.2023 05:37:41</t>
  </si>
  <si>
    <t>30.06.2023 05:37:42</t>
  </si>
  <si>
    <t>30.06.2023 05:37:44</t>
  </si>
  <si>
    <t>30.06.2023 05:38:14</t>
  </si>
  <si>
    <t>30.06.2023 05:38:15</t>
  </si>
  <si>
    <t>30.06.2023 05:38:17</t>
  </si>
  <si>
    <t>30.06.2023 05:38:18</t>
  </si>
  <si>
    <t>30.06.2023 05:38:20</t>
  </si>
  <si>
    <t>30.06.2023 05:38:38</t>
  </si>
  <si>
    <t>30.06.2023 05:38:39</t>
  </si>
  <si>
    <t>30.06.2023 05:38:41</t>
  </si>
  <si>
    <t>30.06.2023 05:38:44</t>
  </si>
  <si>
    <t>30.06.2023 05:38:45</t>
  </si>
  <si>
    <t>30.06.2023 05:38:47</t>
  </si>
  <si>
    <t>30.06.2023 05:38:48</t>
  </si>
  <si>
    <t>30.06.2023 05:40:50</t>
  </si>
  <si>
    <t>30.06.2023 05:40:51</t>
  </si>
  <si>
    <t>30.06.2023 05:40:53</t>
  </si>
  <si>
    <t>30.06.2023 05:40:56</t>
  </si>
  <si>
    <t>30.06.2023 05:40:57</t>
  </si>
  <si>
    <t>30.06.2023 05:40:59</t>
  </si>
  <si>
    <t>30.06.2023 05:42:41</t>
  </si>
  <si>
    <t>30.06.2023 05:42:42</t>
  </si>
  <si>
    <t>30.06.2023 05:42:44</t>
  </si>
  <si>
    <t>30.06.2023 05:42:45</t>
  </si>
  <si>
    <t>30.06.2023 05:42:47</t>
  </si>
  <si>
    <t>30.06.2023 05:42:48</t>
  </si>
  <si>
    <t>30.06.2023 05:45:14</t>
  </si>
  <si>
    <t>30.06.2023 05:45:15</t>
  </si>
  <si>
    <t>30.06.2023 05:45:17</t>
  </si>
  <si>
    <t>30.06.2023 05:45:18</t>
  </si>
  <si>
    <t>30.06.2023 05:45:20</t>
  </si>
  <si>
    <t>30.06.2023 05:45:23</t>
  </si>
  <si>
    <t>30.06.2023 05:48:09</t>
  </si>
  <si>
    <t>30.06.2023 05:48:11</t>
  </si>
  <si>
    <t>30.06.2023 05:48:12</t>
  </si>
  <si>
    <t>30.06.2023 05:48:14</t>
  </si>
  <si>
    <t>30.06.2023 05:48:15</t>
  </si>
  <si>
    <t>30.06.2023 05:48:17</t>
  </si>
  <si>
    <t>30.06.2023 05:48:18</t>
  </si>
  <si>
    <t>30.06.2023 05:48:20</t>
  </si>
  <si>
    <t>30.06.2023 05:48:21</t>
  </si>
  <si>
    <t>30.06.2023 05:48:59</t>
  </si>
  <si>
    <t>30.06.2023 05:49:00</t>
  </si>
  <si>
    <t>30.06.2023 05:49:03</t>
  </si>
  <si>
    <t>30.06.2023 05:49:05</t>
  </si>
  <si>
    <t>30.06.2023 05:49:06</t>
  </si>
  <si>
    <t>30.06.2023 05:49:08</t>
  </si>
  <si>
    <t>30.06.2023 05:49:09</t>
  </si>
  <si>
    <t>30.06.2023 05:50:09</t>
  </si>
  <si>
    <t>30.06.2023 05:50:10</t>
  </si>
  <si>
    <t>30.06.2023 05:50:12</t>
  </si>
  <si>
    <t>30.06.2023 05:50:13</t>
  </si>
  <si>
    <t>30.06.2023 05:50:15</t>
  </si>
  <si>
    <t>30.06.2023 05:50:16</t>
  </si>
  <si>
    <t>30.06.2023 05:50:18</t>
  </si>
  <si>
    <t>30.06.2023 05:50:19</t>
  </si>
  <si>
    <t>30.06.2023 05:50:28</t>
  </si>
  <si>
    <t>30.06.2023 05:50:30</t>
  </si>
  <si>
    <t>30.06.2023 05:50:33</t>
  </si>
  <si>
    <t>30.06.2023 05:50:34</t>
  </si>
  <si>
    <t>30.06.2023 05:50:48</t>
  </si>
  <si>
    <t>30.06.2023 05:50:49</t>
  </si>
  <si>
    <t>30.06.2023 05:50:51</t>
  </si>
  <si>
    <t>30.06.2023 05:50:52</t>
  </si>
  <si>
    <t>30.06.2023 05:50:54</t>
  </si>
  <si>
    <t>30.06.2023 05:51:00</t>
  </si>
  <si>
    <t>30.06.2023 05:51:01</t>
  </si>
  <si>
    <t>30.06.2023 05:51:03</t>
  </si>
  <si>
    <t>30.06.2023 05:51:04</t>
  </si>
  <si>
    <t>30.06.2023 05:51:06</t>
  </si>
  <si>
    <t>30.06.2023 05:51:07</t>
  </si>
  <si>
    <t>30.06.2023 05:51:09</t>
  </si>
  <si>
    <t>30.06.2023 05:51:10</t>
  </si>
  <si>
    <t>30.06.2023 05:51:12</t>
  </si>
  <si>
    <t>30.06.2023 05:51:13</t>
  </si>
  <si>
    <t>30.06.2023 05:51:16</t>
  </si>
  <si>
    <t>30.06.2023 05:52:13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</si>
  <si>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</si>
  <si>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</si>
  <si>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</si>
  <si>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</si>
  <si>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</si>
  <si>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</si>
  <si>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05:52:24</t>
  </si>
  <si>
    <t>30.06.2023 05:54:07</t>
  </si>
  <si>
    <t>30.06.2023 05:54:09</t>
  </si>
  <si>
    <t>30.06.2023 05:57:13</t>
  </si>
  <si>
    <t>30.06.2023 05:57:15</t>
  </si>
  <si>
    <t>30.06.2023 05:57:16</t>
  </si>
  <si>
    <t>30.06.2023 05:57:18</t>
  </si>
  <si>
    <t>30.06.2023 05:57:19</t>
  </si>
  <si>
    <t>30.06.2023 05:57:21</t>
  </si>
  <si>
    <t>30.06.2023 05:57:24</t>
  </si>
  <si>
    <t>30.06.2023 05:57:25</t>
  </si>
  <si>
    <t>30.06.2023 05:57:27</t>
  </si>
  <si>
    <t>30.06.2023 05:57:28</t>
  </si>
  <si>
    <t>30.06.2023 05:57:30</t>
  </si>
  <si>
    <t>30.06.2023 05:59:18</t>
  </si>
  <si>
    <t>30.06.2023 05:59:19</t>
  </si>
  <si>
    <t>30.06.2023 05:59:21</t>
  </si>
  <si>
    <t>30.06.2023 05:59:22</t>
  </si>
  <si>
    <t>30.06.2023 05:59:24</t>
  </si>
  <si>
    <t>30.06.2023 06:00:24</t>
  </si>
  <si>
    <t>30.06.2023 06:00:25</t>
  </si>
  <si>
    <t>30.06.2023 06:00:27</t>
  </si>
  <si>
    <t>30.06.2023 06:00:28</t>
  </si>
  <si>
    <t>30.06.2023 06:00:30</t>
  </si>
  <si>
    <t>30.06.2023 06:00:46</t>
  </si>
  <si>
    <t>30.06.2023 06:00:48</t>
  </si>
  <si>
    <t>30.06.2023 06:00:51</t>
  </si>
  <si>
    <t>30.06.2023 06:00:52</t>
  </si>
  <si>
    <t>30.06.2023 06:00:54</t>
  </si>
  <si>
    <t>30.06.2023 06:00:57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</si>
  <si>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</si>
  <si>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</si>
  <si>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</si>
  <si>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</si>
  <si>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</si>
  <si>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</si>
  <si>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06:02:09</t>
  </si>
  <si>
    <t>30.06.2023 06:02:10</t>
  </si>
  <si>
    <t>30.06.2023 06:02:12</t>
  </si>
  <si>
    <t>30.06.2023 06:02:13</t>
  </si>
  <si>
    <t>30.06.2023 06:02:15</t>
  </si>
  <si>
    <t>30.06.2023 06:02:18</t>
  </si>
  <si>
    <t>30.06.2023 06:03:27</t>
  </si>
  <si>
    <t>30.06.2023 06:03:28</t>
  </si>
  <si>
    <t>30.06.2023 06:03:30</t>
  </si>
  <si>
    <t>30.06.2023 06:03:31</t>
  </si>
  <si>
    <t>30.06.2023 06:03:33</t>
  </si>
  <si>
    <t>30.06.2023 06:03:34</t>
  </si>
  <si>
    <t>30.06.2023 06:03:36</t>
  </si>
  <si>
    <t>30.06.2023 06:04:04</t>
  </si>
  <si>
    <t>30.06.2023 06:04:06</t>
  </si>
  <si>
    <t>30.06.2023 06:04:07</t>
  </si>
  <si>
    <t>30.06.2023 06:04:10</t>
  </si>
  <si>
    <t>30.06.2023 06:04:12</t>
  </si>
  <si>
    <t>30.06.2023 06:04:13</t>
  </si>
  <si>
    <t>30.06.2023 06:05:09</t>
  </si>
  <si>
    <t>30.06.2023 06:05:12</t>
  </si>
  <si>
    <t>30.06.2023 06:05:13</t>
  </si>
  <si>
    <t>30.06.2023 06:05:15</t>
  </si>
  <si>
    <t>30.06.2023 06:05:16</t>
  </si>
  <si>
    <t>30.06.2023 06:05:18</t>
  </si>
  <si>
    <t>30.06.2023 06:07:03</t>
  </si>
  <si>
    <t>30.06.2023 06:07:04</t>
  </si>
  <si>
    <t>30.06.2023 06:07:06</t>
  </si>
  <si>
    <t>30.06.2023 06:07:07</t>
  </si>
  <si>
    <t>30.06.2023 06:07:09</t>
  </si>
  <si>
    <t>30.06.2023 06:07:12</t>
  </si>
  <si>
    <t>30.06.2023 06:07:31</t>
  </si>
  <si>
    <t>30.06.2023 06:07:33</t>
  </si>
  <si>
    <t>30.06.2023 06:07:36</t>
  </si>
  <si>
    <t>30.06.2023 06:07:37</t>
  </si>
  <si>
    <t>30.06.2023 06:07:39</t>
  </si>
  <si>
    <t>30.06.2023 06:07:40</t>
  </si>
  <si>
    <t>30.06.2023 06:08:13</t>
  </si>
  <si>
    <t>30.06.2023 06:08:15</t>
  </si>
  <si>
    <t>30.06.2023 06:08:16</t>
  </si>
  <si>
    <t>30.06.2023 06:08:18</t>
  </si>
  <si>
    <t>30.06.2023 06:08:19</t>
  </si>
  <si>
    <t>30.06.2023 06:08:21</t>
  </si>
  <si>
    <t>30.06.2023 06:08:22</t>
  </si>
  <si>
    <t>30.06.2023 06:08:24</t>
  </si>
  <si>
    <t>30.06.2023 06:09:37</t>
  </si>
  <si>
    <t>30.06.2023 06:09:39</t>
  </si>
  <si>
    <t>30.06.2023 06:09:40</t>
  </si>
  <si>
    <t>30.06.2023 06:09:42</t>
  </si>
  <si>
    <t>30.06.2023 06:09:43</t>
  </si>
  <si>
    <t>30.06.2023 06:09:45</t>
  </si>
  <si>
    <t>30.06.2023 06:09:46</t>
  </si>
  <si>
    <t>30.06.2023 06:09:48</t>
  </si>
  <si>
    <t>30.06.2023 06:12:12</t>
  </si>
  <si>
    <t>30.06.2023 06:12:13</t>
  </si>
  <si>
    <t>30.06.2023 06:12:15</t>
  </si>
  <si>
    <t>30.06.2023 06:12:45</t>
  </si>
  <si>
    <t>30.06.2023 06:12:46</t>
  </si>
  <si>
    <t>30.06.2023 06:12:48</t>
  </si>
  <si>
    <t>30.06.2023 06:12:49</t>
  </si>
  <si>
    <t>30.06.2023 06:12:51</t>
  </si>
  <si>
    <t>30.06.2023 06:12:52</t>
  </si>
  <si>
    <t>30.06.2023 06:13:06</t>
  </si>
  <si>
    <t>30.06.2023 06:13:10</t>
  </si>
  <si>
    <t>30.06.2023 06:13:12</t>
  </si>
  <si>
    <t>30.06.2023 06:13:13</t>
  </si>
  <si>
    <t>30.06.2023 06:13:15</t>
  </si>
  <si>
    <t>30.06.2023 06:13:58</t>
  </si>
  <si>
    <t>30.06.2023 06:14:00</t>
  </si>
  <si>
    <t>30.06.2023 06:14:01</t>
  </si>
  <si>
    <t>30.06.2023 06:14:03</t>
  </si>
  <si>
    <t>30.06.2023 06:14:04</t>
  </si>
  <si>
    <t>30.06.2023 06:14:06</t>
  </si>
  <si>
    <t>30.06.2023 06:14:07</t>
  </si>
  <si>
    <t>30.06.2023 06:14:09</t>
  </si>
  <si>
    <t>30.06.2023 06:14:10</t>
  </si>
  <si>
    <t>30.06.2023 06:14:12</t>
  </si>
  <si>
    <t>30.06.2023 06:14:13</t>
  </si>
  <si>
    <t>30.06.2023 06:14:39</t>
  </si>
  <si>
    <t>30.06.2023 06:14:40</t>
  </si>
  <si>
    <t>30.06.2023 06:14:42</t>
  </si>
  <si>
    <t>30.06.2023 06:14:43</t>
  </si>
  <si>
    <t>30.06.2023 06:14:45</t>
  </si>
  <si>
    <t>30.06.2023 06:14:46</t>
  </si>
  <si>
    <t>30.06.2023 06:14:48</t>
  </si>
  <si>
    <t>30.06.2023 06:14:49</t>
  </si>
  <si>
    <t>30.06.2023 06:17:16</t>
  </si>
  <si>
    <t>30.06.2023 06:17:18</t>
  </si>
  <si>
    <t>30.06.2023 06:17:19</t>
  </si>
  <si>
    <t>30.06.2023 06:17:21</t>
  </si>
  <si>
    <t>30.06.2023 06:17:22</t>
  </si>
  <si>
    <t>30.06.2023 06:17:24</t>
  </si>
  <si>
    <t>30.06.2023 06:17:25</t>
  </si>
  <si>
    <t>30.06.2023 06:17:30</t>
  </si>
  <si>
    <t>30.06.2023 06:17:31</t>
  </si>
  <si>
    <t>30.06.2023 06:17:33</t>
  </si>
  <si>
    <t>30.06.2023 06:17:34</t>
  </si>
  <si>
    <t>30.06.2023 06:17:37</t>
  </si>
  <si>
    <t>30.06.2023 06:19:10</t>
  </si>
  <si>
    <t>30.06.2023 06:19:12</t>
  </si>
  <si>
    <t>30.06.2023 06:19:13</t>
  </si>
  <si>
    <t>30.06.2023 06:19:16</t>
  </si>
  <si>
    <t>30.06.2023 06:19:18</t>
  </si>
  <si>
    <t>30.06.2023 06:19:19</t>
  </si>
  <si>
    <t>30.06.2023 06:19:22</t>
  </si>
  <si>
    <t>30.06.2023 06:19:24</t>
  </si>
  <si>
    <t>30.06.2023 06:19:25</t>
  </si>
  <si>
    <t>30.06.2023 06:19:27</t>
  </si>
  <si>
    <t>30.06.2023 06:19:28</t>
  </si>
  <si>
    <t>30.06.2023 06:19:30</t>
  </si>
  <si>
    <t>30.06.2023 06:19:31</t>
  </si>
  <si>
    <t>30.06.2023 06:19:33</t>
  </si>
  <si>
    <t>30.06.2023 06:19:34</t>
  </si>
  <si>
    <t>30.06.2023 06:20:28</t>
  </si>
  <si>
    <t>30.06.2023 06:20:30</t>
  </si>
  <si>
    <t>30.06.2023 06:20:31</t>
  </si>
  <si>
    <t>30.06.2023 06:20:33</t>
  </si>
  <si>
    <t>30.06.2023 06:20:34</t>
  </si>
  <si>
    <t>30.06.2023 06:20:36</t>
  </si>
  <si>
    <t>30.06.2023 06:20:37</t>
  </si>
  <si>
    <t>30.06.2023 06:25:06</t>
  </si>
  <si>
    <t>30.06.2023 06:25:21</t>
  </si>
  <si>
    <t>30.06.2023 06:25:22</t>
  </si>
  <si>
    <t>30.06.2023 06:25:24</t>
  </si>
  <si>
    <t>30.06.2023 06:25:25</t>
  </si>
  <si>
    <t>30.06.2023 06:25:27</t>
  </si>
  <si>
    <t>30.06.2023 06:25:28</t>
  </si>
  <si>
    <t>30.06.2023 06:25:30</t>
  </si>
  <si>
    <t>30.06.2023 06:26:16</t>
  </si>
  <si>
    <t>30.06.2023 06:26:18</t>
  </si>
  <si>
    <t>30.06.2023 06:26:19</t>
  </si>
  <si>
    <t>30.06.2023 06:26:21</t>
  </si>
  <si>
    <t>30.06.2023 06:26:22</t>
  </si>
  <si>
    <t>30.06.2023 06:26:24</t>
  </si>
  <si>
    <t>30.06.2023 06:26:25</t>
  </si>
  <si>
    <t>30.06.2023 06:26:52</t>
  </si>
  <si>
    <t>30.06.2023 06:26:54</t>
  </si>
  <si>
    <t>30.06.2023 06:26:55</t>
  </si>
  <si>
    <t>30.06.2023 06:26:57</t>
  </si>
  <si>
    <t>30.06.2023 06:26:58</t>
  </si>
  <si>
    <t>30.06.2023 06:27:00</t>
  </si>
  <si>
    <t>30.06.2023 06:27:01</t>
  </si>
  <si>
    <t>30.06.2023 06:27:03</t>
  </si>
  <si>
    <t>30.06.2023 06:27:04</t>
  </si>
  <si>
    <t>30.06.2023 06:27:06</t>
  </si>
  <si>
    <t>30.06.2023 06:27:07</t>
  </si>
  <si>
    <t>30.06.2023 06:27:09</t>
  </si>
  <si>
    <t>30.06.2023 06:27:10</t>
  </si>
  <si>
    <t>30.06.2023 06:27:36</t>
  </si>
  <si>
    <t>30.06.2023 06:27:37</t>
  </si>
  <si>
    <t>30.06.2023 06:27:39</t>
  </si>
  <si>
    <t>30.06.2023 06:27:40</t>
  </si>
  <si>
    <t>30.06.2023 06:27:43</t>
  </si>
  <si>
    <t>30.06.2023 06:28:36</t>
  </si>
  <si>
    <t>30.06.2023 06:28:39</t>
  </si>
  <si>
    <t>30.06.2023 06:28:40</t>
  </si>
  <si>
    <t>30.06.2023 06:28:42</t>
  </si>
  <si>
    <t>30.06.2023 06:28:43</t>
  </si>
  <si>
    <t>30.06.2023 06:29:57</t>
  </si>
  <si>
    <t>30.06.2023 06:30:00</t>
  </si>
  <si>
    <t>30.06.2023 06:32:31</t>
  </si>
  <si>
    <t>30.06.2023 06:32:33</t>
  </si>
  <si>
    <t>30.06.2023 06:32:36</t>
  </si>
  <si>
    <t>30.06.2023 06:32:37</t>
  </si>
  <si>
    <t>30.06.2023 06:32:39</t>
  </si>
  <si>
    <t>30.06.2023 06:32:40</t>
  </si>
  <si>
    <t>30.06.2023 06:32:42</t>
  </si>
  <si>
    <t>30.06.2023 06:32:43</t>
  </si>
  <si>
    <t>30.06.2023 06:33:18</t>
  </si>
  <si>
    <t>30.06.2023 06:33:19</t>
  </si>
  <si>
    <t>30.06.2023 06:33:21</t>
  </si>
  <si>
    <t>30.06.2023 06:33:22</t>
  </si>
  <si>
    <t>30.06.2023 06:33:24</t>
  </si>
  <si>
    <t>30.06.2023 06:33:25</t>
  </si>
  <si>
    <t>30.06.2023 06:33:51</t>
  </si>
  <si>
    <t>30.06.2023 06:34:10</t>
  </si>
  <si>
    <t>30.06.2023 06:34:12</t>
  </si>
  <si>
    <t>30.06.2023 06:34:13</t>
  </si>
  <si>
    <t>30.06.2023 06:34:15</t>
  </si>
  <si>
    <t>30.06.2023 06:34:16</t>
  </si>
  <si>
    <t>30.06.2023 06:34:19</t>
  </si>
  <si>
    <t>30.06.2023 06:34:22</t>
  </si>
  <si>
    <t>30.06.2023 06:34:24</t>
  </si>
  <si>
    <t>30.06.2023 06:34:42</t>
  </si>
  <si>
    <t>30.06.2023 06:34:45</t>
  </si>
  <si>
    <t>30.06.2023 06:34:46</t>
  </si>
  <si>
    <t>30.06.2023 06:34:49</t>
  </si>
  <si>
    <t>30.06.2023 06:35:57</t>
  </si>
  <si>
    <t>30.06.2023 06:35:58</t>
  </si>
  <si>
    <t>30.06.2023 06:36:00</t>
  </si>
  <si>
    <t>30.06.2023 06:36:01</t>
  </si>
  <si>
    <t>30.06.2023 06:36:03</t>
  </si>
  <si>
    <t>30.06.2023 06:36:04</t>
  </si>
  <si>
    <t>30.06.2023 06:36:06</t>
  </si>
  <si>
    <t>30.06.2023 06:36:07</t>
  </si>
  <si>
    <t>30.06.2023 06:36:09</t>
  </si>
  <si>
    <t>30.06.2023 06:36:17</t>
  </si>
  <si>
    <t>30.06.2023 06:36:19</t>
  </si>
  <si>
    <t>30.06.2023 06:36:20</t>
  </si>
  <si>
    <t>30.06.2023 06:36:22</t>
  </si>
  <si>
    <t>30.06.2023 06:36:23</t>
  </si>
  <si>
    <t>30.06.2023 06:37:14</t>
  </si>
  <si>
    <t>30.06.2023 06:37:16</t>
  </si>
  <si>
    <t>30.06.2023 06:37:17</t>
  </si>
  <si>
    <t>30.06.2023 06:37:19</t>
  </si>
  <si>
    <t>30.06.2023 06:37:20</t>
  </si>
  <si>
    <t>30.06.2023 06:37:46</t>
  </si>
  <si>
    <t>30.06.2023 06:37:47</t>
  </si>
  <si>
    <t>30.06.2023 06:37:49</t>
  </si>
  <si>
    <t>30.06.2023 06:37:50</t>
  </si>
  <si>
    <t>30.06.2023 06:37:52</t>
  </si>
  <si>
    <t>30.06.2023 06:37:53</t>
  </si>
  <si>
    <t>30.06.2023 06:39:28</t>
  </si>
  <si>
    <t>30.06.2023 06:39:29</t>
  </si>
  <si>
    <t>30.06.2023 06:39:31</t>
  </si>
  <si>
    <t>30.06.2023 06:39:32</t>
  </si>
  <si>
    <t>30.06.2023 06:40:58</t>
  </si>
  <si>
    <t>30.06.2023 06:41:01</t>
  </si>
  <si>
    <t>30.06.2023 06:41:05</t>
  </si>
  <si>
    <t>30.06.2023 06:41:07</t>
  </si>
  <si>
    <t>30.06.2023 06:41:08</t>
  </si>
  <si>
    <t>30.06.2023 06:41:11</t>
  </si>
  <si>
    <t>30.06.2023 06:41:13</t>
  </si>
  <si>
    <t>30.06.2023 06:41:16</t>
  </si>
  <si>
    <t>30.06.2023 06:41:17</t>
  </si>
  <si>
    <t>30.06.2023 06:41:19</t>
  </si>
  <si>
    <t>30.06.2023 06:41:20</t>
  </si>
  <si>
    <t>30.06.2023 06:41:22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</si>
  <si>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</si>
  <si>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</si>
  <si>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</si>
  <si>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</si>
  <si>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</si>
  <si>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</si>
  <si>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06:41:35</t>
  </si>
  <si>
    <t>30.06.2023 06:41:37</t>
  </si>
  <si>
    <t>30.06.2023 06:41:38</t>
  </si>
  <si>
    <t>30.06.2023 06:41:40</t>
  </si>
  <si>
    <t>30.06.2023 06:41:41</t>
  </si>
  <si>
    <t>30.06.2023 06:41:44</t>
  </si>
  <si>
    <t>30.06.2023 06:41:46</t>
  </si>
  <si>
    <t>30.06.2023 06:42:05</t>
  </si>
  <si>
    <t>30.06.2023 06:42:07</t>
  </si>
  <si>
    <t>30.06.2023 06:42:08</t>
  </si>
  <si>
    <t>30.06.2023 06:42:10</t>
  </si>
  <si>
    <t>30.06.2023 06:42:11</t>
  </si>
  <si>
    <t>30.06.2023 06:42:13</t>
  </si>
  <si>
    <t>30.06.2023 06:42:14</t>
  </si>
  <si>
    <t>30.06.2023 06:42:26</t>
  </si>
  <si>
    <t>30.06.2023 06:42:28</t>
  </si>
  <si>
    <t>30.06.2023 06:42:32</t>
  </si>
  <si>
    <t>30.06.2023 06:42:34</t>
  </si>
  <si>
    <t>30.06.2023 06:42:37</t>
  </si>
  <si>
    <t>30.06.2023 06:42:38</t>
  </si>
  <si>
    <t>30.06.2023 06:42:40</t>
  </si>
  <si>
    <t>30.06.2023 06:44:55</t>
  </si>
  <si>
    <t>30.06.2023 06:44:58</t>
  </si>
  <si>
    <t>30.06.2023 06:44:59</t>
  </si>
  <si>
    <t>30.06.2023 06:45:01</t>
  </si>
  <si>
    <t>30.06.2023 06:45:02</t>
  </si>
  <si>
    <t>30.06.2023 06:45:04</t>
  </si>
  <si>
    <t>30.06.2023 06:45:07</t>
  </si>
  <si>
    <t>30.06.2023 06:45:10</t>
  </si>
  <si>
    <t>30.06.2023 06:45:11</t>
  </si>
  <si>
    <t>30.06.2023 06:45:34</t>
  </si>
  <si>
    <t>30.06.2023 06:45:35</t>
  </si>
  <si>
    <t>30.06.2023 06:45:37</t>
  </si>
  <si>
    <t>30.06.2023 06:45:40</t>
  </si>
  <si>
    <t>30.06.2023 06:45:43</t>
  </si>
  <si>
    <t>30.06.2023 06:45:47</t>
  </si>
  <si>
    <t>30.06.2023 06:45:50</t>
  </si>
  <si>
    <t>30.06.2023 06:45:52</t>
  </si>
  <si>
    <t>30.06.2023 06:45:53</t>
  </si>
  <si>
    <t>30.06.2023 06:45:55</t>
  </si>
  <si>
    <t>30.06.2023 06:45:56</t>
  </si>
  <si>
    <t>30.06.2023 06:45:58</t>
  </si>
  <si>
    <t>30.06.2023 06:45:59</t>
  </si>
  <si>
    <t>30.06.2023 06:46:01</t>
  </si>
  <si>
    <t>30.06.2023 06:46:43</t>
  </si>
  <si>
    <t>30.06.2023 06:46:44</t>
  </si>
  <si>
    <t>30.06.2023 06:46:46</t>
  </si>
  <si>
    <t>30.06.2023 06:46:47</t>
  </si>
  <si>
    <t>30.06.2023 06:46:49</t>
  </si>
  <si>
    <t>30.06.2023 06:46:50</t>
  </si>
  <si>
    <t>30.06.2023 06:46:52</t>
  </si>
  <si>
    <t>30.06.2023 06:46:53</t>
  </si>
  <si>
    <t>30.06.2023 06:46:56</t>
  </si>
  <si>
    <t>30.06.2023 06:46:58</t>
  </si>
  <si>
    <t>30.06.2023 06:46:59</t>
  </si>
  <si>
    <t>30.06.2023 06:47:44</t>
  </si>
  <si>
    <t>30.06.2023 06:47:47</t>
  </si>
  <si>
    <t>30.06.2023 06:47:49</t>
  </si>
  <si>
    <t>30.06.2023 06:47:50</t>
  </si>
  <si>
    <t>30.06.2023 06:47:52</t>
  </si>
  <si>
    <t>30.06.2023 06:47:53</t>
  </si>
  <si>
    <t>30.06.2023 06:47:55</t>
  </si>
  <si>
    <t>30.06.2023 06:47:58</t>
  </si>
  <si>
    <t>30.06.2023 06:47:59</t>
  </si>
  <si>
    <t>30.06.2023 06:48:01</t>
  </si>
  <si>
    <t>30.06.2023 06:48:02</t>
  </si>
  <si>
    <t>30.06.2023 06:48:05</t>
  </si>
  <si>
    <t>30.06.2023 06:48:07</t>
  </si>
  <si>
    <t>30.06.2023 06:48:08</t>
  </si>
  <si>
    <t>30.06.2023 06:48:10</t>
  </si>
  <si>
    <t>30.06.2023 06:48:11</t>
  </si>
  <si>
    <t>30.06.2023 06:49:17</t>
  </si>
  <si>
    <t>30.06.2023 06:49:18</t>
  </si>
  <si>
    <t>30.06.2023 06:49:20</t>
  </si>
  <si>
    <t>30.06.2023 06:49:21</t>
  </si>
  <si>
    <t>30.06.2023 06:49:23</t>
  </si>
  <si>
    <t>30.06.2023 06:49:24</t>
  </si>
  <si>
    <t>30.06.2023 06:49:26</t>
  </si>
  <si>
    <t>30.06.2023 06:49:32</t>
  </si>
  <si>
    <t>30.06.2023 06:49:33</t>
  </si>
  <si>
    <t>30.06.2023 06:49:35</t>
  </si>
  <si>
    <t>30.06.2023 06:49:36</t>
  </si>
  <si>
    <t>30.06.2023 06:49:38</t>
  </si>
  <si>
    <t>30.06.2023 06:49:39</t>
  </si>
  <si>
    <t>30.06.2023 06:49:41</t>
  </si>
  <si>
    <t>30.06.2023 06:49:53</t>
  </si>
  <si>
    <t>30.06.2023 06:49:54</t>
  </si>
  <si>
    <t>30.06.2023 06:49:56</t>
  </si>
  <si>
    <t>30.06.2023 06:49:57</t>
  </si>
  <si>
    <t>30.06.2023 06:49:59</t>
  </si>
  <si>
    <t>30.06.2023 06:50:00</t>
  </si>
  <si>
    <t>30.06.2023 06:50:02</t>
  </si>
  <si>
    <t>30.06.2023 06:50:03</t>
  </si>
  <si>
    <t>30.06.2023 06:50:15</t>
  </si>
  <si>
    <t>30.06.2023 06:50:17</t>
  </si>
  <si>
    <t>30.06.2023 06:50:18</t>
  </si>
  <si>
    <t>30.06.2023 06:50:20</t>
  </si>
  <si>
    <t>30.06.2023 06:50:21</t>
  </si>
  <si>
    <t>30.06.2023 06:50:23</t>
  </si>
  <si>
    <t>30.06.2023 06:50:24</t>
  </si>
  <si>
    <t>30.06.2023 06:50:26</t>
  </si>
  <si>
    <t>30.06.2023 06:50:38</t>
  </si>
  <si>
    <t>30.06.2023 06:50:39</t>
  </si>
  <si>
    <t>30.06.2023 06:50:41</t>
  </si>
  <si>
    <t>30.06.2023 06:50:42</t>
  </si>
  <si>
    <t>30.06.2023 06:50:47</t>
  </si>
  <si>
    <t>30.06.2023 06:51:06</t>
  </si>
  <si>
    <t>30.06.2023 06:51:08</t>
  </si>
  <si>
    <t>30.06.2023 06:51:09</t>
  </si>
  <si>
    <t>30.06.2023 06:51:11</t>
  </si>
  <si>
    <t>30.06.2023 06:51:12</t>
  </si>
  <si>
    <t>30.06.2023 06:51:14</t>
  </si>
  <si>
    <t>30.06.2023 06:51:15</t>
  </si>
  <si>
    <t>30.06.2023 06:51:17</t>
  </si>
  <si>
    <t>30.06.2023 06:51:18</t>
  </si>
  <si>
    <t>30.06.2023 06:51:20</t>
  </si>
  <si>
    <t>30.06.2023 06:51:30</t>
  </si>
  <si>
    <t>30.06.2023 06:51:32</t>
  </si>
  <si>
    <t>30.06.2023 06:51:33</t>
  </si>
  <si>
    <t>30.06.2023 06:51:35</t>
  </si>
  <si>
    <t>30.06.2023 06:51:36</t>
  </si>
  <si>
    <t>30.06.2023 06:52:32</t>
  </si>
  <si>
    <t>30.06.2023 06:52:33</t>
  </si>
  <si>
    <t>30.06.2023 06:52:38</t>
  </si>
  <si>
    <t>30.06.2023 06:52:39</t>
  </si>
  <si>
    <t>30.06.2023 06:52:42</t>
  </si>
  <si>
    <t>30.06.2023 06:52:44</t>
  </si>
  <si>
    <t>30.06.2023 06:52:45</t>
  </si>
  <si>
    <t>30.06.2023 06:52:47</t>
  </si>
  <si>
    <t>30.06.2023 06:52:48</t>
  </si>
  <si>
    <t>30.06.2023 06:53:00</t>
  </si>
  <si>
    <t>30.06.2023 06:53:02</t>
  </si>
  <si>
    <t>30.06.2023 06:53:03</t>
  </si>
  <si>
    <t>30.06.2023 06:53:05</t>
  </si>
  <si>
    <t>30.06.2023 06:53:06</t>
  </si>
  <si>
    <t>30.06.2023 06:54:00</t>
  </si>
  <si>
    <t>30.06.2023 06:54:02</t>
  </si>
  <si>
    <t>30.06.2023 06:54:03</t>
  </si>
  <si>
    <t>30.06.2023 06:54:05</t>
  </si>
  <si>
    <t>30.06.2023 06:54:06</t>
  </si>
  <si>
    <t>30.06.2023 06:54:08</t>
  </si>
  <si>
    <t>30.06.2023 06:54:27</t>
  </si>
  <si>
    <t>30.06.2023 06:54:29</t>
  </si>
  <si>
    <t>30.06.2023 06:54:30</t>
  </si>
  <si>
    <t>30.06.2023 06:54:32</t>
  </si>
  <si>
    <t>30.06.2023 06:54:33</t>
  </si>
  <si>
    <t>30.06.2023 06:54:35</t>
  </si>
  <si>
    <t>30.06.2023 06:55:38</t>
  </si>
  <si>
    <t>30.06.2023 06:55:39</t>
  </si>
  <si>
    <t>30.06.2023 06:56:12</t>
  </si>
  <si>
    <t>30.06.2023 06:56:13</t>
  </si>
  <si>
    <t>30.06.2023 06:56:15</t>
  </si>
  <si>
    <t>30.06.2023 06:56:16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</si>
  <si>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</si>
  <si>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</si>
  <si>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</si>
  <si>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</si>
  <si>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</si>
  <si>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</si>
  <si>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</si>
  <si>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06:57:03</t>
  </si>
  <si>
    <t>30.06.2023 06:57:04</t>
  </si>
  <si>
    <t>30.06.2023 06:57:22</t>
  </si>
  <si>
    <t>30.06.2023 06:57:24</t>
  </si>
  <si>
    <t>30.06.2023 06:57:25</t>
  </si>
  <si>
    <t>30.06.2023 06:57:27</t>
  </si>
  <si>
    <t>30.06.2023 06:57:28</t>
  </si>
  <si>
    <t>30.06.2023 06:57:30</t>
  </si>
  <si>
    <t>30.06.2023 06:57:31</t>
  </si>
  <si>
    <t>30.06.2023 06:57:33</t>
  </si>
  <si>
    <t>30.06.2023 06:57:34</t>
  </si>
  <si>
    <t>30.06.2023 06:57:39</t>
  </si>
  <si>
    <t>30.06.2023 06:57:42</t>
  </si>
  <si>
    <t>30.06.2023 06:57:45</t>
  </si>
  <si>
    <t>30.06.2023 06:57:46</t>
  </si>
  <si>
    <t>30.06.2023 06:57:48</t>
  </si>
  <si>
    <t>30.06.2023 06:57:49</t>
  </si>
  <si>
    <t>30.06.2023 06:58:01</t>
  </si>
  <si>
    <t>30.06.2023 06:58:12</t>
  </si>
  <si>
    <t>30.06.2023 06:58:13</t>
  </si>
  <si>
    <t>30.06.2023 06:58:15</t>
  </si>
  <si>
    <t>30.06.2023 06:58:16</t>
  </si>
  <si>
    <t>30.06.2023 06:58:18</t>
  </si>
  <si>
    <t>30.06.2023 06:58:19</t>
  </si>
  <si>
    <t>30.06.2023 06:58:24</t>
  </si>
  <si>
    <t>30.06.2023 06:58:25</t>
  </si>
  <si>
    <t>30.06.2023 06:58:27</t>
  </si>
  <si>
    <t>30.06.2023 06:58:28</t>
  </si>
  <si>
    <t>30.06.2023 06:58:30</t>
  </si>
  <si>
    <t>30.06.2023 07:00:33</t>
  </si>
  <si>
    <t>30.06.2023 07:00:34</t>
  </si>
  <si>
    <t>30.06.2023 07:00:36</t>
  </si>
  <si>
    <t>30.06.2023 07:00:39</t>
  </si>
  <si>
    <t>30.06.2023 07:00:40</t>
  </si>
  <si>
    <t>30.06.2023 07:00:48</t>
  </si>
  <si>
    <t>30.06.2023 07:00:49</t>
  </si>
  <si>
    <t>30.06.2023 07:00:52</t>
  </si>
  <si>
    <t>30.06.2023 07:00:54</t>
  </si>
  <si>
    <t>30.06.2023 07:00:55</t>
  </si>
  <si>
    <t>30.06.2023 07:00:57</t>
  </si>
  <si>
    <t>30.06.2023 07:01:16</t>
  </si>
  <si>
    <t>30.06.2023 07:01:18</t>
  </si>
  <si>
    <t>30.06.2023 07:01:19</t>
  </si>
  <si>
    <t>30.06.2023 07:01:21</t>
  </si>
  <si>
    <t>30.06.2023 07:01:22</t>
  </si>
  <si>
    <t>30.06.2023 07:01:55</t>
  </si>
  <si>
    <t>30.06.2023 07:01:57</t>
  </si>
  <si>
    <t>30.06.2023 07:01:58</t>
  </si>
  <si>
    <t>30.06.2023 07:02:00</t>
  </si>
  <si>
    <t>30.06.2023 07:02:01</t>
  </si>
  <si>
    <t>30.06.2023 07:03:06</t>
  </si>
  <si>
    <t>30.06.2023 07:03:07</t>
  </si>
  <si>
    <t>30.06.2023 07:03:09</t>
  </si>
  <si>
    <t>30.06.2023 07:03:10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</si>
  <si>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</si>
  <si>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</si>
  <si>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</si>
  <si>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</si>
  <si>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</si>
  <si>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</si>
  <si>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</si>
  <si>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07:03:22</t>
  </si>
  <si>
    <t>30.06.2023 07:03:25</t>
  </si>
  <si>
    <t>30.06.2023 07:04:31</t>
  </si>
  <si>
    <t>30.06.2023 07:04:33</t>
  </si>
  <si>
    <t>30.06.2023 07:04:36</t>
  </si>
  <si>
    <t>30.06.2023 07:04:37</t>
  </si>
  <si>
    <t>30.06.2023 07:04:39</t>
  </si>
  <si>
    <t>30.06.2023 07:06:24</t>
  </si>
  <si>
    <t>30.06.2023 07:06:30</t>
  </si>
  <si>
    <t>30.06.2023 07:06:31</t>
  </si>
  <si>
    <t>30.06.2023 07:06:33</t>
  </si>
  <si>
    <t>30.06.2023 07:06:42</t>
  </si>
  <si>
    <t>30.06.2023 07:06:43</t>
  </si>
  <si>
    <t>30.06.2023 07:06:45</t>
  </si>
  <si>
    <t>30.06.2023 07:06:46</t>
  </si>
  <si>
    <t>30.06.2023 07:06:48</t>
  </si>
  <si>
    <t>30.06.2023 07:06:49</t>
  </si>
  <si>
    <t>30.06.2023 07:06:51</t>
  </si>
  <si>
    <t>30.06.2023 07:06:55</t>
  </si>
  <si>
    <t>30.06.2023 07:06:57</t>
  </si>
  <si>
    <t>30.06.2023 07:06:58</t>
  </si>
  <si>
    <t>30.06.2023 07:07:00</t>
  </si>
  <si>
    <t>30.06.2023 07:07:01</t>
  </si>
  <si>
    <t>30.06.2023 07:07:03</t>
  </si>
  <si>
    <t>30.06.2023 07:07:04</t>
  </si>
  <si>
    <t>30.06.2023 07:07:06</t>
  </si>
  <si>
    <t>30.06.2023 07:07:37</t>
  </si>
  <si>
    <t>30.06.2023 07:07:40</t>
  </si>
  <si>
    <t>30.06.2023 07:07:42</t>
  </si>
  <si>
    <t>30.06.2023 07:07:43</t>
  </si>
  <si>
    <t>30.06.2023 07:07:45</t>
  </si>
  <si>
    <t>30.06.2023 07:07:46</t>
  </si>
  <si>
    <t>30.06.2023 07:07:48</t>
  </si>
  <si>
    <t>30.06.2023 07:08:16</t>
  </si>
  <si>
    <t>30.06.2023 07:08:18</t>
  </si>
  <si>
    <t>30.06.2023 07:08:19</t>
  </si>
  <si>
    <t>30.06.2023 07:08:21</t>
  </si>
  <si>
    <t>30.06.2023 07:08:22</t>
  </si>
  <si>
    <t>30.06.2023 07:08:24</t>
  </si>
  <si>
    <t>30.06.2023 07:08:25</t>
  </si>
  <si>
    <t>30.06.2023 07:08:27</t>
  </si>
  <si>
    <t>30.06.2023 07:08:42</t>
  </si>
  <si>
    <t>30.06.2023 07:08:43</t>
  </si>
  <si>
    <t>30.06.2023 07:08:45</t>
  </si>
  <si>
    <t>30.06.2023 07:08:46</t>
  </si>
  <si>
    <t>30.06.2023 07:08:48</t>
  </si>
  <si>
    <t>30.06.2023 07:08:49</t>
  </si>
  <si>
    <t>30.06.2023 07:09:03</t>
  </si>
  <si>
    <t>30.06.2023 07:09:04</t>
  </si>
  <si>
    <t>30.06.2023 07:09:06</t>
  </si>
  <si>
    <t>30.06.2023 07:09:07</t>
  </si>
  <si>
    <t>30.06.2023 07:09:09</t>
  </si>
  <si>
    <t>30.06.2023 07:09:10</t>
  </si>
  <si>
    <t>30.06.2023 07:09:12</t>
  </si>
  <si>
    <t>30.06.2023 07:10:24</t>
  </si>
  <si>
    <t>30.06.2023 07:10:25</t>
  </si>
  <si>
    <t>30.06.2023 07:10:27</t>
  </si>
  <si>
    <t>30.06.2023 07:10:28</t>
  </si>
  <si>
    <t>30.06.2023 07:10:30</t>
  </si>
  <si>
    <t>30.06.2023 07:10:31</t>
  </si>
  <si>
    <t>30.06.2023 07:10:45</t>
  </si>
  <si>
    <t>30.06.2023 07:10:46</t>
  </si>
  <si>
    <t>30.06.2023 07:10:51</t>
  </si>
  <si>
    <t>30.06.2023 07:10:54</t>
  </si>
  <si>
    <t>30.06.2023 07:10:55</t>
  </si>
  <si>
    <t>30.06.2023 07:10:57</t>
  </si>
  <si>
    <t>30.06.2023 07:11:01</t>
  </si>
  <si>
    <t>30.06.2023 07:11:34</t>
  </si>
  <si>
    <t>30.06.2023 07:11:37</t>
  </si>
  <si>
    <t>30.06.2023 07:11:39</t>
  </si>
  <si>
    <t>30.06.2023 07:11:40</t>
  </si>
  <si>
    <t>30.06.2023 07:11:42</t>
  </si>
  <si>
    <t>30.06.2023 07:11:43</t>
  </si>
  <si>
    <t>30.06.2023 07:12:27</t>
  </si>
  <si>
    <t>30.06.2023 07:12:28</t>
  </si>
  <si>
    <t>30.06.2023 07:12:31</t>
  </si>
  <si>
    <t>30.06.2023 07:12:33</t>
  </si>
  <si>
    <t>30.06.2023 07:12:34</t>
  </si>
  <si>
    <t>30.06.2023 07:12:51</t>
  </si>
  <si>
    <t>30.06.2023 07:12:52</t>
  </si>
  <si>
    <t>30.06.2023 07:12:54</t>
  </si>
  <si>
    <t>30.06.2023 07:12:55</t>
  </si>
  <si>
    <t>30.06.2023 07:12:57</t>
  </si>
  <si>
    <t>30.06.2023 07:12:58</t>
  </si>
  <si>
    <t>30.06.2023 07:13:30</t>
  </si>
  <si>
    <t>30.06.2023 07:13:33</t>
  </si>
  <si>
    <t>30.06.2023 07:13:34</t>
  </si>
  <si>
    <t>30.06.2023 07:13:36</t>
  </si>
  <si>
    <t>30.06.2023 07:13:37</t>
  </si>
  <si>
    <t>30.06.2023 07:13:39</t>
  </si>
  <si>
    <t>30.06.2023 07:13:40</t>
  </si>
  <si>
    <t>30.06.2023 07:13:48</t>
  </si>
  <si>
    <t>30.06.2023 07:13:49</t>
  </si>
  <si>
    <t>30.06.2023 07:13:51</t>
  </si>
  <si>
    <t>30.06.2023 07:13:52</t>
  </si>
  <si>
    <t>30.06.2023 07:13:54</t>
  </si>
  <si>
    <t>30.06.2023 07:13:55</t>
  </si>
  <si>
    <t>30.06.2023 07:13:57</t>
  </si>
  <si>
    <t>30.06.2023 07:13:58</t>
  </si>
  <si>
    <t>30.06.2023 07:14:00</t>
  </si>
  <si>
    <t>30.06.2023 07:14:04</t>
  </si>
  <si>
    <t>30.06.2023 07:14:51</t>
  </si>
  <si>
    <t>30.06.2023 07:14:52</t>
  </si>
  <si>
    <t>30.06.2023 07:14:54</t>
  </si>
  <si>
    <t>30.06.2023 07:14:55</t>
  </si>
  <si>
    <t>30.06.2023 07:14:57</t>
  </si>
  <si>
    <t>30.06.2023 07:14:58</t>
  </si>
  <si>
    <t>30.06.2023 07:15:22</t>
  </si>
  <si>
    <t>30.06.2023 07:15:24</t>
  </si>
  <si>
    <t>30.06.2023 07:15:27</t>
  </si>
  <si>
    <t>30.06.2023 07:15:28</t>
  </si>
  <si>
    <t>30.06.2023 07:15:30</t>
  </si>
  <si>
    <t>30.06.2023 07:15:31</t>
  </si>
  <si>
    <t>30.06.2023 07:15:42</t>
  </si>
  <si>
    <t>30.06.2023 07:15:43</t>
  </si>
  <si>
    <t>30.06.2023 07:15:45</t>
  </si>
  <si>
    <t>30.06.2023 07:15:46</t>
  </si>
  <si>
    <t>30.06.2023 07:15:48</t>
  </si>
  <si>
    <t>30.06.2023 07:15:49</t>
  </si>
  <si>
    <t>30.06.2023 07:15:51</t>
  </si>
  <si>
    <t>30.06.2023 07:15:52</t>
  </si>
  <si>
    <t>30.06.2023 07:15:54</t>
  </si>
  <si>
    <t>30.06.2023 07:16:21</t>
  </si>
  <si>
    <t>30.06.2023 07:16:22</t>
  </si>
  <si>
    <t>30.06.2023 07:16:24</t>
  </si>
  <si>
    <t>30.06.2023 07:16:25</t>
  </si>
  <si>
    <t>30.06.2023 07:16:27</t>
  </si>
  <si>
    <t>30.06.2023 07:16:30</t>
  </si>
  <si>
    <t>30.06.2023 07:16:31</t>
  </si>
  <si>
    <t>30.06.2023 07:16:33</t>
  </si>
  <si>
    <t>30.06.2023 07:16:37</t>
  </si>
  <si>
    <t>30.06.2023 07:16:39</t>
  </si>
  <si>
    <t>30.06.2023 07:16:43</t>
  </si>
  <si>
    <t>30.06.2023 07:16:45</t>
  </si>
  <si>
    <t>30.06.2023 07:16:46</t>
  </si>
  <si>
    <t>30.06.2023 07:16:48</t>
  </si>
  <si>
    <t>30.06.2023 07:16:49</t>
  </si>
  <si>
    <t>30.06.2023 07:16:51</t>
  </si>
  <si>
    <t>30.06.2023 07:16:52</t>
  </si>
  <si>
    <t>30.06.2023 07:16:54</t>
  </si>
  <si>
    <t>30.06.2023 07:17:19</t>
  </si>
  <si>
    <t>30.06.2023 07:17:21</t>
  </si>
  <si>
    <t>30.06.2023 07:17:22</t>
  </si>
  <si>
    <t>30.06.2023 07:17:24</t>
  </si>
  <si>
    <t>30.06.2023 07:17:25</t>
  </si>
  <si>
    <t>30.06.2023 07:17:27</t>
  </si>
  <si>
    <t>30.06.2023 07:17:28</t>
  </si>
  <si>
    <t>30.06.2023 07:17:31</t>
  </si>
  <si>
    <t>30.06.2023 07:17:33</t>
  </si>
  <si>
    <t>30.06.2023 07:17:34</t>
  </si>
  <si>
    <t>30.06.2023 07:17:36</t>
  </si>
  <si>
    <t>30.06.2023 07:17:37</t>
  </si>
  <si>
    <t>30.06.2023 07:17:39</t>
  </si>
  <si>
    <t>30.06.2023 07:18:43</t>
  </si>
  <si>
    <t>30.06.2023 07:18:45</t>
  </si>
  <si>
    <t>30.06.2023 07:18:46</t>
  </si>
  <si>
    <t>30.06.2023 07:18:48</t>
  </si>
  <si>
    <t>30.06.2023 07:18:49</t>
  </si>
  <si>
    <t>30.06.2023 07:18:51</t>
  </si>
  <si>
    <t>30.06.2023 07:18:52</t>
  </si>
  <si>
    <t>30.06.2023 07:19:09</t>
  </si>
  <si>
    <t>30.06.2023 07:19:12</t>
  </si>
  <si>
    <t>30.06.2023 07:19:15</t>
  </si>
  <si>
    <t>30.06.2023 07:19:16</t>
  </si>
  <si>
    <t>30.06.2023 07:19:18</t>
  </si>
  <si>
    <t>30.06.2023 07:19:19</t>
  </si>
  <si>
    <t>30.06.2023 07:19:21</t>
  </si>
  <si>
    <t>30.06.2023 07:19:46</t>
  </si>
  <si>
    <t>30.06.2023 07:19:48</t>
  </si>
  <si>
    <t>30.06.2023 07:19:49</t>
  </si>
  <si>
    <t>30.06.2023 07:19:51</t>
  </si>
  <si>
    <t>30.06.2023 07:19:52</t>
  </si>
  <si>
    <t>30.06.2023 07:19:54</t>
  </si>
  <si>
    <t>30.06.2023 07:19:55</t>
  </si>
  <si>
    <t>30.06.2023 07:19:57</t>
  </si>
  <si>
    <t>30.06.2023 07:19:58</t>
  </si>
  <si>
    <t>30.06.2023 07:20:24</t>
  </si>
  <si>
    <t>30.06.2023 07:20:25</t>
  </si>
  <si>
    <t>30.06.2023 07:20:27</t>
  </si>
  <si>
    <t>30.06.2023 07:20:28</t>
  </si>
  <si>
    <t>30.06.2023 07:20:30</t>
  </si>
  <si>
    <t>30.06.2023 07:20:31</t>
  </si>
  <si>
    <t>30.06.2023 07:20:33</t>
  </si>
  <si>
    <t>30.06.2023 07:20:34</t>
  </si>
  <si>
    <t>30.06.2023 07:22:25</t>
  </si>
  <si>
    <t>30.06.2023 07:22:28</t>
  </si>
  <si>
    <t>30.06.2023 07:22:30</t>
  </si>
  <si>
    <t>30.06.2023 07:22:31</t>
  </si>
  <si>
    <t>30.06.2023 07:22:33</t>
  </si>
  <si>
    <t>30.06.2023 07:22:34</t>
  </si>
  <si>
    <t>30.06.2023 07:24:06</t>
  </si>
  <si>
    <t>30.06.2023 07:24:07</t>
  </si>
  <si>
    <t>30.06.2023 07:24:12</t>
  </si>
  <si>
    <t>30.06.2023 07:24:13</t>
  </si>
  <si>
    <t>30.06.2023 07:24:15</t>
  </si>
  <si>
    <t>30.06.2023 07:24:16</t>
  </si>
  <si>
    <t>30.06.2023 07:24:18</t>
  </si>
  <si>
    <t>30.06.2023 07:24:21</t>
  </si>
  <si>
    <t>30.06.2023 07:24:22</t>
  </si>
  <si>
    <t>30.06.2023 07:24:24</t>
  </si>
  <si>
    <t>30.06.2023 07:24:25</t>
  </si>
  <si>
    <t>30.06.2023 07:24:41</t>
  </si>
  <si>
    <t>30.06.2023 07:24:43</t>
  </si>
  <si>
    <t>30.06.2023 07:24:44</t>
  </si>
  <si>
    <t>30.06.2023 07:24:46</t>
  </si>
  <si>
    <t>30.06.2023 07:24:47</t>
  </si>
  <si>
    <t>30.06.2023 07:24:49</t>
  </si>
  <si>
    <t>30.06.2023 07:24:50</t>
  </si>
  <si>
    <t>30.06.2023 07:25:32</t>
  </si>
  <si>
    <t>30.06.2023 07:25:34</t>
  </si>
  <si>
    <t>30.06.2023 07:25:35</t>
  </si>
  <si>
    <t>30.06.2023 07:25:37</t>
  </si>
  <si>
    <t>30.06.2023 07:25:38</t>
  </si>
  <si>
    <t>30.06.2023 07:25:40</t>
  </si>
  <si>
    <t>30.06.2023 07:25:41</t>
  </si>
  <si>
    <t>30.06.2023 07:25:43</t>
  </si>
  <si>
    <t>30.06.2023 07:25:44</t>
  </si>
  <si>
    <t>30.06.2023 07:25:46</t>
  </si>
  <si>
    <t>30.06.2023 07:26:23</t>
  </si>
  <si>
    <t>30.06.2023 07:26:25</t>
  </si>
  <si>
    <t>30.06.2023 07:26:26</t>
  </si>
  <si>
    <t>30.06.2023 07:26:28</t>
  </si>
  <si>
    <t>30.06.2023 07:26:29</t>
  </si>
  <si>
    <t>30.06.2023 07:26:31</t>
  </si>
  <si>
    <t>30.06.2023 07:26:32</t>
  </si>
  <si>
    <t>30.06.2023 07:27:41</t>
  </si>
  <si>
    <t>30.06.2023 07:27:43</t>
  </si>
  <si>
    <t>30.06.2023 07:27:44</t>
  </si>
  <si>
    <t>30.06.2023 07:27:46</t>
  </si>
  <si>
    <t>30.06.2023 07:27:47</t>
  </si>
  <si>
    <t>30.06.2023 07:27:49</t>
  </si>
  <si>
    <t>30.06.2023 07:27:50</t>
  </si>
  <si>
    <t>30.06.2023 07:27:52</t>
  </si>
  <si>
    <t>30.06.2023 07:27:53</t>
  </si>
  <si>
    <t>30.06.2023 07:29:08</t>
  </si>
  <si>
    <t>30.06.2023 07:29:10</t>
  </si>
  <si>
    <t>30.06.2023 07:29:11</t>
  </si>
  <si>
    <t>30.06.2023 07:29:13</t>
  </si>
  <si>
    <t>30.06.2023 07:29:14</t>
  </si>
  <si>
    <t>30.06.2023 07:29:16</t>
  </si>
  <si>
    <t>30.06.2023 07:29:17</t>
  </si>
  <si>
    <t>30.06.2023 07:29:22</t>
  </si>
  <si>
    <t>30.06.2023 07:29:28</t>
  </si>
  <si>
    <t>30.06.2023 07:29:29</t>
  </si>
  <si>
    <t>30.06.2023 07:29:31</t>
  </si>
  <si>
    <t>30.06.2023 07:29:32</t>
  </si>
  <si>
    <t>30.06.2023 07:29:34</t>
  </si>
  <si>
    <t>30.06.2023 07:29:35</t>
  </si>
  <si>
    <t>30.06.2023 07:29:38</t>
  </si>
  <si>
    <t>30.06.2023 07:29:40</t>
  </si>
  <si>
    <t>30.06.2023 07:29:43</t>
  </si>
  <si>
    <t>30.06.2023 07:29:44</t>
  </si>
  <si>
    <t>30.06.2023 07:29:46</t>
  </si>
  <si>
    <t>30.06.2023 07:29:47</t>
  </si>
  <si>
    <t>30.06.2023 07:32:19</t>
  </si>
  <si>
    <t>30.06.2023 07:32:20</t>
  </si>
  <si>
    <t>30.06.2023 07:32:22</t>
  </si>
  <si>
    <t>30.06.2023 07:32:23</t>
  </si>
  <si>
    <t>30.06.2023 07:32:24</t>
  </si>
  <si>
    <t>30.06.2023 07:32:26</t>
  </si>
  <si>
    <t>30.06.2023 07:32:27</t>
  </si>
  <si>
    <t>30.06.2023 07:32:39</t>
  </si>
  <si>
    <t>30.06.2023 07:32:41</t>
  </si>
  <si>
    <t>30.06.2023 07:32:45</t>
  </si>
  <si>
    <t>30.06.2023 07:33:06</t>
  </si>
  <si>
    <t>30.06.2023 07:33:08</t>
  </si>
  <si>
    <t>30.06.2023 07:33:09</t>
  </si>
  <si>
    <t>30.06.2023 07:33:11</t>
  </si>
  <si>
    <t>30.06.2023 07:33:12</t>
  </si>
  <si>
    <t>30.06.2023 07:33:14</t>
  </si>
  <si>
    <t>30.06.2023 07:33:15</t>
  </si>
  <si>
    <t>30.06.2023 07:34:23</t>
  </si>
  <si>
    <t>30.06.2023 07:34:24</t>
  </si>
  <si>
    <t>30.06.2023 07:34:26</t>
  </si>
  <si>
    <t>30.06.2023 07:34:27</t>
  </si>
  <si>
    <t>30.06.2023 07:34:29</t>
  </si>
  <si>
    <t>30.06.2023 07:34:32</t>
  </si>
  <si>
    <t>30.06.2023 07:34:33</t>
  </si>
  <si>
    <t>30.06.2023 07:35:38</t>
  </si>
  <si>
    <t>30.06.2023 07:35:39</t>
  </si>
  <si>
    <t>30.06.2023 07:36:11</t>
  </si>
  <si>
    <t>30.06.2023 07:36:12</t>
  </si>
  <si>
    <t>30.06.2023 07:36:14</t>
  </si>
  <si>
    <t>30.06.2023 07:36:15</t>
  </si>
  <si>
    <t>30.06.2023 07:36:17</t>
  </si>
  <si>
    <t>30.06.2023 07:36:18</t>
  </si>
  <si>
    <t>30.06.2023 07:36:20</t>
  </si>
  <si>
    <t>30.06.2023 07:36:21</t>
  </si>
  <si>
    <t>30.06.2023 07:36:45</t>
  </si>
  <si>
    <t>30.06.2023 07:36:47</t>
  </si>
  <si>
    <t>30.06.2023 07:36:48</t>
  </si>
  <si>
    <t>30.06.2023 07:36:50</t>
  </si>
  <si>
    <t>30.06.2023 07:36:51</t>
  </si>
  <si>
    <t>30.06.2023 07:36:53</t>
  </si>
  <si>
    <t>30.06.2023 07:36:54</t>
  </si>
  <si>
    <t>30.06.2023 07:37:17</t>
  </si>
  <si>
    <t>30.06.2023 07:37:18</t>
  </si>
  <si>
    <t>30.06.2023 07:37:20</t>
  </si>
  <si>
    <t>30.06.2023 07:37:21</t>
  </si>
  <si>
    <t>30.06.2023 07:37:23</t>
  </si>
  <si>
    <t>30.06.2023 07:37:24</t>
  </si>
  <si>
    <t>30.06.2023 07:37:26</t>
  </si>
  <si>
    <t>30.06.2023 07:37:27</t>
  </si>
  <si>
    <t>30.06.2023 07:37:53</t>
  </si>
  <si>
    <t>30.06.2023 07:37:54</t>
  </si>
  <si>
    <t>30.06.2023 07:37:56</t>
  </si>
  <si>
    <t>30.06.2023 07:37:57</t>
  </si>
  <si>
    <t>30.06.2023 07:37:59</t>
  </si>
  <si>
    <t>30.06.2023 07:38:02</t>
  </si>
  <si>
    <t>30.06.2023 07:38:03</t>
  </si>
  <si>
    <t>30.06.2023 07:38:05</t>
  </si>
  <si>
    <t>30.06.2023 07:38:06</t>
  </si>
  <si>
    <t>30.06.2023 07:38:21</t>
  </si>
  <si>
    <t>30.06.2023 07:38:23</t>
  </si>
  <si>
    <t>30.06.2023 07:38:24</t>
  </si>
  <si>
    <t>30.06.2023 07:38:26</t>
  </si>
  <si>
    <t>30.06.2023 07:38:27</t>
  </si>
  <si>
    <t>30.06.2023 07:38:45</t>
  </si>
  <si>
    <t>30.06.2023 07:38:47</t>
  </si>
  <si>
    <t>30.06.2023 07:38:48</t>
  </si>
  <si>
    <t>30.06.2023 07:38:50</t>
  </si>
  <si>
    <t>30.06.2023 07:38:51</t>
  </si>
  <si>
    <t>30.06.2023 07:38:53</t>
  </si>
  <si>
    <t>30.06.2023 07:38:54</t>
  </si>
  <si>
    <t>30.06.2023 07:39:02</t>
  </si>
  <si>
    <t>30.06.2023 07:39:03</t>
  </si>
  <si>
    <t>30.06.2023 07:39:06</t>
  </si>
  <si>
    <t>30.06.2023 07:39:08</t>
  </si>
  <si>
    <t>30.06.2023 07:39:09</t>
  </si>
  <si>
    <t>30.06.2023 07:39:11</t>
  </si>
  <si>
    <t>30.06.2023 07:39:12</t>
  </si>
  <si>
    <t>30.06.2023 07:39:35</t>
  </si>
  <si>
    <t>30.06.2023 07:39:38</t>
  </si>
  <si>
    <t>30.06.2023 07:39:39</t>
  </si>
  <si>
    <t>30.06.2023 07:39:41</t>
  </si>
  <si>
    <t>30.06.2023 07:39:44</t>
  </si>
  <si>
    <t>30.06.2023 07:39:45</t>
  </si>
  <si>
    <t>30.06.2023 07:39:47</t>
  </si>
  <si>
    <t>30.06.2023 07:39:48</t>
  </si>
  <si>
    <t>30.06.2023 07:39:50</t>
  </si>
  <si>
    <t>30.06.2023 07:39:51</t>
  </si>
  <si>
    <t>30.06.2023 07:40:00</t>
  </si>
  <si>
    <t>30.06.2023 07:40:02</t>
  </si>
  <si>
    <t>30.06.2023 07:40:03</t>
  </si>
  <si>
    <t>30.06.2023 07:40:05</t>
  </si>
  <si>
    <t>30.06.2023 07:40:06</t>
  </si>
  <si>
    <t>30.06.2023 07:40:08</t>
  </si>
  <si>
    <t>30.06.2023 07:40:09</t>
  </si>
  <si>
    <t>30.06.2023 07:40:31</t>
  </si>
  <si>
    <t>30.06.2023 07:40:33</t>
  </si>
  <si>
    <t>30.06.2023 07:40:34</t>
  </si>
  <si>
    <t>30.06.2023 07:40:37</t>
  </si>
  <si>
    <t>30.06.2023 07:40:39</t>
  </si>
  <si>
    <t>30.06.2023 07:40:40</t>
  </si>
  <si>
    <t>30.06.2023 07:40:42</t>
  </si>
  <si>
    <t>30.06.2023 07:40:52</t>
  </si>
  <si>
    <t>30.06.2023 07:40:54</t>
  </si>
  <si>
    <t>30.06.2023 07:40:55</t>
  </si>
  <si>
    <t>30.06.2023 07:40:57</t>
  </si>
  <si>
    <t>30.06.2023 07:40:58</t>
  </si>
  <si>
    <t>30.06.2023 07:40:59</t>
  </si>
  <si>
    <t>30.06.2023 07:41:01</t>
  </si>
  <si>
    <t>30.06.2023 07:41:58</t>
  </si>
  <si>
    <t>30.06.2023 07:41:59</t>
  </si>
  <si>
    <t>30.06.2023 07:42:01</t>
  </si>
  <si>
    <t>30.06.2023 07:42:02</t>
  </si>
  <si>
    <t>30.06.2023 07:42:04</t>
  </si>
  <si>
    <t>30.06.2023 07:42:07</t>
  </si>
  <si>
    <t>30.06.2023 07:42:10</t>
  </si>
  <si>
    <t>30.06.2023 07:42:11</t>
  </si>
  <si>
    <t>30.06.2023 07:42:13</t>
  </si>
  <si>
    <t>30.06.2023 07:42:14</t>
  </si>
  <si>
    <t>30.06.2023 07:42:16</t>
  </si>
  <si>
    <t>30.06.2023 07:42:17</t>
  </si>
  <si>
    <t>30.06.2023 07:42:19</t>
  </si>
  <si>
    <t>30.06.2023 07:42:20</t>
  </si>
  <si>
    <t>30.06.2023 07:42:22</t>
  </si>
  <si>
    <t>30.06.2023 07:42:23</t>
  </si>
  <si>
    <t>30.06.2023 07:42:25</t>
  </si>
  <si>
    <t>30.06.2023 07:42:26</t>
  </si>
  <si>
    <t>30.06.2023 07:43:02</t>
  </si>
  <si>
    <t>30.06.2023 07:43:04</t>
  </si>
  <si>
    <t>30.06.2023 07:43:05</t>
  </si>
  <si>
    <t>30.06.2023 07:43:06</t>
  </si>
  <si>
    <t>30.06.2023 07:43:08</t>
  </si>
  <si>
    <t>30.06.2023 07:46:48</t>
  </si>
  <si>
    <t>30.06.2023 07:48:35</t>
  </si>
  <si>
    <t>30.06.2023 07:48:36</t>
  </si>
  <si>
    <t>30.06.2023 07:48:38</t>
  </si>
  <si>
    <t>30.06.2023 07:48:39</t>
  </si>
  <si>
    <t>30.06.2023 07:48:42</t>
  </si>
  <si>
    <t>30.06.2023 07:49:45</t>
  </si>
  <si>
    <t>30.06.2023 07:49:48</t>
  </si>
  <si>
    <t>30.06.2023 07:49:50</t>
  </si>
  <si>
    <t>30.06.2023 07:49:51</t>
  </si>
  <si>
    <t>30.06.2023 07:49:53</t>
  </si>
  <si>
    <t>30.06.2023 07:49:54</t>
  </si>
  <si>
    <t>30.06.2023 07:49:56</t>
  </si>
  <si>
    <t>30.06.2023 07:49:57</t>
  </si>
  <si>
    <t>30.06.2023 07:49:59</t>
  </si>
  <si>
    <t>30.06.2023 07:51:03</t>
  </si>
  <si>
    <t>30.06.2023 07:51:05</t>
  </si>
  <si>
    <t>30.06.2023 07:51:06</t>
  </si>
  <si>
    <t>30.06.2023 07:51:09</t>
  </si>
  <si>
    <t>30.06.2023 07:51:11</t>
  </si>
  <si>
    <t>30.06.2023 07:51:14</t>
  </si>
  <si>
    <t>30.06.2023 07:51:15</t>
  </si>
  <si>
    <t>30.06.2023 07:51:18</t>
  </si>
  <si>
    <t>30.06.2023 07:52:11</t>
  </si>
  <si>
    <t>30.06.2023 07:52:12</t>
  </si>
  <si>
    <t>30.06.2023 07:52:14</t>
  </si>
  <si>
    <t>30.06.2023 07:52:15</t>
  </si>
  <si>
    <t>30.06.2023 07:52:16</t>
  </si>
  <si>
    <t>30.06.2023 07:52:18</t>
  </si>
  <si>
    <t>30.06.2023 07:53:22</t>
  </si>
  <si>
    <t>30.06.2023 07:53:24</t>
  </si>
  <si>
    <t>30.06.2023 07:53:25</t>
  </si>
  <si>
    <t>30.06.2023 07:53:27</t>
  </si>
  <si>
    <t>30.06.2023 07:53:28</t>
  </si>
  <si>
    <t>30.06.2023 07:53:30</t>
  </si>
  <si>
    <t>30.06.2023 07:54:03</t>
  </si>
  <si>
    <t>30.06.2023 07:54:04</t>
  </si>
  <si>
    <t>30.06.2023 07:54:06</t>
  </si>
  <si>
    <t>30.06.2023 07:54:09</t>
  </si>
  <si>
    <t>30.06.2023 07:54:10</t>
  </si>
  <si>
    <t>30.06.2023 07:54:12</t>
  </si>
  <si>
    <t>30.06.2023 07:54:37</t>
  </si>
  <si>
    <t>30.06.2023 07:54:39</t>
  </si>
  <si>
    <t>30.06.2023 07:54:40</t>
  </si>
  <si>
    <t>30.06.2023 07:54:42</t>
  </si>
  <si>
    <t>30.06.2023 07:54:43</t>
  </si>
  <si>
    <t>30.06.2023 07:54:45</t>
  </si>
  <si>
    <t>30.06.2023 07:54:46</t>
  </si>
  <si>
    <t>30.06.2023 07:55:01</t>
  </si>
  <si>
    <t>30.06.2023 07:55:03</t>
  </si>
  <si>
    <t>30.06.2023 07:55:04</t>
  </si>
  <si>
    <t>30.06.2023 07:55:06</t>
  </si>
  <si>
    <t>30.06.2023 07:55:07</t>
  </si>
  <si>
    <t>30.06.2023 07:55:08</t>
  </si>
  <si>
    <t>30.06.2023 07:55:10</t>
  </si>
  <si>
    <t>30.06.2023 07:55:20</t>
  </si>
  <si>
    <t>30.06.2023 07:55:22</t>
  </si>
  <si>
    <t>30.06.2023 07:55:23</t>
  </si>
  <si>
    <t>30.06.2023 07:55:24</t>
  </si>
  <si>
    <t>30.06.2023 07:55:26</t>
  </si>
  <si>
    <t>30.06.2023 07:55:27</t>
  </si>
  <si>
    <t>30.06.2023 07:55:29</t>
  </si>
  <si>
    <t>30.06.2023 07:55:30</t>
  </si>
  <si>
    <t>30.06.2023 07:55:31</t>
  </si>
  <si>
    <t>30.06.2023 07:55:33</t>
  </si>
  <si>
    <t>30.06.2023 07:55:52</t>
  </si>
  <si>
    <t>30.06.2023 07:55:54</t>
  </si>
  <si>
    <t>30.06.2023 07:55:55</t>
  </si>
  <si>
    <t>30.06.2023 07:55:57</t>
  </si>
  <si>
    <t>30.06.2023 07:55:58</t>
  </si>
  <si>
    <t>30.06.2023 07:56:00</t>
  </si>
  <si>
    <t>30.06.2023 07:56:01</t>
  </si>
  <si>
    <t>30.06.2023 07:56:45</t>
  </si>
  <si>
    <t>30.06.2023 07:56:46</t>
  </si>
  <si>
    <t>30.06.2023 07:56:48</t>
  </si>
  <si>
    <t>30.06.2023 07:56:49</t>
  </si>
  <si>
    <t>30.06.2023 07:56:50</t>
  </si>
  <si>
    <t>30.06.2023 07:56:52</t>
  </si>
  <si>
    <t>30.06.2023 07:56:53</t>
  </si>
  <si>
    <t>30.06.2023 07:56:55</t>
  </si>
  <si>
    <t>30.06.2023 07:58:02</t>
  </si>
  <si>
    <t>30.06.2023 07:58:10</t>
  </si>
  <si>
    <t>30.06.2023 07:58:11</t>
  </si>
  <si>
    <t>30.06.2023 07:58:40</t>
  </si>
  <si>
    <t>30.06.2023 07:58:41</t>
  </si>
  <si>
    <t>30.06.2023 07:58:46</t>
  </si>
  <si>
    <t>30.06.2023 07:58:47</t>
  </si>
  <si>
    <t>30.06.2023 07:58:52</t>
  </si>
  <si>
    <t>30.06.2023 07:58:53</t>
  </si>
  <si>
    <t>30.06.2023 07:58:55</t>
  </si>
  <si>
    <t>30.06.2023 07:58:56</t>
  </si>
  <si>
    <t>30.06.2023 07:58:58</t>
  </si>
  <si>
    <t>30.06.2023 07:58:59</t>
  </si>
  <si>
    <t>30.06.2023 07:59:01</t>
  </si>
  <si>
    <t>30.06.2023 07:59:02</t>
  </si>
  <si>
    <t>30.06.2023 07:59:14</t>
  </si>
  <si>
    <t>30.06.2023 07:59:16</t>
  </si>
  <si>
    <t>30.06.2023 07:59:17</t>
  </si>
  <si>
    <t>30.06.2023 07:59:18</t>
  </si>
  <si>
    <t>30.06.2023 07:59:20</t>
  </si>
  <si>
    <t>30.06.2023 07:59:21</t>
  </si>
  <si>
    <t>30.06.2023 07:59:23</t>
  </si>
  <si>
    <t>30.06.2023 07:59:26</t>
  </si>
  <si>
    <t>30.06.2023 07:59:45</t>
  </si>
  <si>
    <t>30.06.2023 07:59:47</t>
  </si>
  <si>
    <t>30.06.2023 07:59:48</t>
  </si>
  <si>
    <t>30.06.2023 07:59:50</t>
  </si>
  <si>
    <t>30.06.2023 07:59:51</t>
  </si>
  <si>
    <t>30.06.2023 07:59:53</t>
  </si>
  <si>
    <t>30.06.2023 07:59:54</t>
  </si>
  <si>
    <t>30.06.2023 08:01:25</t>
  </si>
  <si>
    <t>30.06.2023 08:01:27</t>
  </si>
  <si>
    <t>30.06.2023 08:01:28</t>
  </si>
  <si>
    <t>30.06.2023 08:01:30</t>
  </si>
  <si>
    <t>30.06.2023 08:01:31</t>
  </si>
  <si>
    <t>30.06.2023 08:01:33</t>
  </si>
  <si>
    <t>30.06.2023 08:01:34</t>
  </si>
  <si>
    <t>30.06.2023 08:01:36</t>
  </si>
  <si>
    <t>30.06.2023 08:01:37</t>
  </si>
  <si>
    <t>30.06.2023 08:01:39</t>
  </si>
  <si>
    <t>30.06.2023 08:01:40</t>
  </si>
  <si>
    <t>30.06.2023 08:01:43</t>
  </si>
  <si>
    <t>30.06.2023 08:01:45</t>
  </si>
  <si>
    <t>30.06.2023 08:01:46</t>
  </si>
  <si>
    <t>30.06.2023 08:02:21</t>
  </si>
  <si>
    <t>30.06.2023 08:02:22</t>
  </si>
  <si>
    <t>30.06.2023 08:02:24</t>
  </si>
  <si>
    <t>30.06.2023 08:02:25</t>
  </si>
  <si>
    <t>30.06.2023 08:02:27</t>
  </si>
  <si>
    <t>30.06.2023 08:02:40</t>
  </si>
  <si>
    <t>30.06.2023 08:02:42</t>
  </si>
  <si>
    <t>30.06.2023 08:02:43</t>
  </si>
  <si>
    <t>30.06.2023 08:02:45</t>
  </si>
  <si>
    <t>30.06.2023 08:02:46</t>
  </si>
  <si>
    <t>30.06.2023 08:02:48</t>
  </si>
  <si>
    <t>30.06.2023 08:02:49</t>
  </si>
  <si>
    <t>30.06.2023 08:02:51</t>
  </si>
  <si>
    <t>30.06.2023 08:02:52</t>
  </si>
  <si>
    <t>30.06.2023 08:02:54</t>
  </si>
  <si>
    <t>30.06.2023 08:02:55</t>
  </si>
  <si>
    <t>30.06.2023 08:02:58</t>
  </si>
  <si>
    <t>30.06.2023 08:03:00</t>
  </si>
  <si>
    <t>30.06.2023 08:03:01</t>
  </si>
  <si>
    <t>30.06.2023 08:03:03</t>
  </si>
  <si>
    <t>30.06.2023 08:03:04</t>
  </si>
  <si>
    <t>30.06.2023 08:03:05</t>
  </si>
  <si>
    <t>30.06.2023 08:03:08</t>
  </si>
  <si>
    <t>30.06.2023 08:03:22</t>
  </si>
  <si>
    <t>30.06.2023 08:03:23</t>
  </si>
  <si>
    <t>30.06.2023 08:03:25</t>
  </si>
  <si>
    <t>30.06.2023 08:03:26</t>
  </si>
  <si>
    <t>30.06.2023 08:03:28</t>
  </si>
  <si>
    <t>30.06.2023 08:03:29</t>
  </si>
  <si>
    <t>30.06.2023 08:05:37</t>
  </si>
  <si>
    <t>30.06.2023 08:05:38</t>
  </si>
  <si>
    <t>30.06.2023 08:05:40</t>
  </si>
  <si>
    <t>30.06.2023 08:05:41</t>
  </si>
  <si>
    <t>30.06.2023 08:05:43</t>
  </si>
  <si>
    <t>30.06.2023 08:05:44</t>
  </si>
  <si>
    <t>30.06.2023 08:05:46</t>
  </si>
  <si>
    <t>30.06.2023 08:05:47</t>
  </si>
  <si>
    <t>30.06.2023 08:05:48</t>
  </si>
  <si>
    <t>30.06.2023 08:05:50</t>
  </si>
  <si>
    <t>30.06.2023 08:05:51</t>
  </si>
  <si>
    <t>30.06.2023 08:05:57</t>
  </si>
  <si>
    <t>30.06.2023 08:06:02</t>
  </si>
  <si>
    <t>30.06.2023 08:06:05</t>
  </si>
  <si>
    <t>30.06.2023 08:06:06</t>
  </si>
  <si>
    <t>30.06.2023 08:07:17</t>
  </si>
  <si>
    <t>30.06.2023 08:07:18</t>
  </si>
  <si>
    <t>30.06.2023 08:07:20</t>
  </si>
  <si>
    <t>30.06.2023 08:07:23</t>
  </si>
  <si>
    <t>30.06.2023 08:07:24</t>
  </si>
  <si>
    <t>30.06.2023 08:07:27</t>
  </si>
  <si>
    <t>30.06.2023 08:07:29</t>
  </si>
  <si>
    <t>30.06.2023 08:07:57</t>
  </si>
  <si>
    <t>30.06.2023 08:07:59</t>
  </si>
  <si>
    <t>30.06.2023 08:08:00</t>
  </si>
  <si>
    <t>30.06.2023 08:08:02</t>
  </si>
  <si>
    <t>30.06.2023 08:08:03</t>
  </si>
  <si>
    <t>30.06.2023 08:08:05</t>
  </si>
  <si>
    <t>30.06.2023 08:08:06</t>
  </si>
  <si>
    <t>30.06.2023 08:08:08</t>
  </si>
  <si>
    <t>30.06.2023 08:08:09</t>
  </si>
  <si>
    <t>30.06.2023 08:09:32</t>
  </si>
  <si>
    <t>30.06.2023 08:09:35</t>
  </si>
  <si>
    <t>30.06.2023 08:09:36</t>
  </si>
  <si>
    <t>30.06.2023 08:09:41</t>
  </si>
  <si>
    <t>30.06.2023 08:09:42</t>
  </si>
  <si>
    <t>30.06.2023 08:09:43</t>
  </si>
  <si>
    <t>30.06.2023 08:09:45</t>
  </si>
  <si>
    <t>30.06.2023 08:09:50</t>
  </si>
  <si>
    <t>30.06.2023 08:11:02</t>
  </si>
  <si>
    <t>30.06.2023 08:11:04</t>
  </si>
  <si>
    <t>30.06.2023 08:11:05</t>
  </si>
  <si>
    <t>30.06.2023 08:11:07</t>
  </si>
  <si>
    <t>30.06.2023 08:11:10</t>
  </si>
  <si>
    <t>30.06.2023 08:11:11</t>
  </si>
  <si>
    <t>30.06.2023 08:11:55</t>
  </si>
  <si>
    <t>30.06.2023 08:11:56</t>
  </si>
  <si>
    <t>30.06.2023 08:11:58</t>
  </si>
  <si>
    <t>30.06.2023 08:11:59</t>
  </si>
  <si>
    <t>30.06.2023 08:12:00</t>
  </si>
  <si>
    <t>30.06.2023 08:12:02</t>
  </si>
  <si>
    <t>30.06.2023 08:12:03</t>
  </si>
  <si>
    <t>30.06.2023 08:12:04</t>
  </si>
  <si>
    <t>30.06.2023 08:12:06</t>
  </si>
  <si>
    <t>30.06.2023 08:12:07</t>
  </si>
  <si>
    <t>30.06.2023 08:12:50</t>
  </si>
  <si>
    <t>30.06.2023 08:12:52</t>
  </si>
  <si>
    <t>30.06.2023 08:12:53</t>
  </si>
  <si>
    <t>30.06.2023 08:12:55</t>
  </si>
  <si>
    <t>30.06.2023 08:12:56</t>
  </si>
  <si>
    <t>30.06.2023 08:12:58</t>
  </si>
  <si>
    <t>30.06.2023 08:12:59</t>
  </si>
  <si>
    <t>30.06.2023 08:13:56</t>
  </si>
  <si>
    <t>30.06.2023 08:13:58</t>
  </si>
  <si>
    <t>30.06.2023 08:13:59</t>
  </si>
  <si>
    <t>30.06.2023 08:14:04</t>
  </si>
  <si>
    <t>30.06.2023 08:14:05</t>
  </si>
  <si>
    <t>30.06.2023 08:14:10</t>
  </si>
  <si>
    <t>30.06.2023 08:14:29</t>
  </si>
  <si>
    <t>30.06.2023 08:14:31</t>
  </si>
  <si>
    <t>30.06.2023 08:14:32</t>
  </si>
  <si>
    <t>30.06.2023 08:14:33</t>
  </si>
  <si>
    <t>30.06.2023 08:14:34</t>
  </si>
  <si>
    <t>30.06.2023 08:14:36</t>
  </si>
  <si>
    <t>30.06.2023 08:14:37</t>
  </si>
  <si>
    <t>30.06.2023 08:14:40</t>
  </si>
  <si>
    <t>30.06.2023 08:14:55</t>
  </si>
  <si>
    <t>30.06.2023 08:14:56</t>
  </si>
  <si>
    <t>30.06.2023 08:14:58</t>
  </si>
  <si>
    <t>30.06.2023 08:14:59</t>
  </si>
  <si>
    <t>30.06.2023 08:15:01</t>
  </si>
  <si>
    <t>30.06.2023 08:15:02</t>
  </si>
  <si>
    <t>30.06.2023 08:15:04</t>
  </si>
  <si>
    <t>30.06.2023 08:15:05</t>
  </si>
  <si>
    <t>30.06.2023 08:15:32</t>
  </si>
  <si>
    <t>30.06.2023 08:15:34</t>
  </si>
  <si>
    <t>30.06.2023 08:15:35</t>
  </si>
  <si>
    <t>30.06.2023 08:15:37</t>
  </si>
  <si>
    <t>30.06.2023 08:15:38</t>
  </si>
  <si>
    <t>30.06.2023 08:15:40</t>
  </si>
  <si>
    <t>30.06.2023 08:17:08</t>
  </si>
  <si>
    <t>30.06.2023 08:17:10</t>
  </si>
  <si>
    <t>30.06.2023 08:17:11</t>
  </si>
  <si>
    <t>30.06.2023 08:17:13</t>
  </si>
  <si>
    <t>30.06.2023 08:17:14</t>
  </si>
  <si>
    <t>30.06.2023 08:17:16</t>
  </si>
  <si>
    <t>30.06.2023 08:17:17</t>
  </si>
  <si>
    <t>30.06.2023 08:17:19</t>
  </si>
  <si>
    <t>30.06.2023 08:17:49</t>
  </si>
  <si>
    <t>30.06.2023 08:17:52</t>
  </si>
  <si>
    <t>30.06.2023 08:17:53</t>
  </si>
  <si>
    <t>30.06.2023 08:17:56</t>
  </si>
  <si>
    <t>30.06.2023 08:17:58</t>
  </si>
  <si>
    <t>30.06.2023 08:17:59</t>
  </si>
  <si>
    <t>30.06.2023 08:18:01</t>
  </si>
  <si>
    <t>30.06.2023 08:18:38</t>
  </si>
  <si>
    <t>30.06.2023 08:18:39</t>
  </si>
  <si>
    <t>30.06.2023 08:18:41</t>
  </si>
  <si>
    <t>30.06.2023 08:18:42</t>
  </si>
  <si>
    <t>30.06.2023 08:18:43</t>
  </si>
  <si>
    <t>30.06.2023 08:18:44</t>
  </si>
  <si>
    <t>30.06.2023 08:18:47</t>
  </si>
  <si>
    <t>30.06.2023 08:18:53</t>
  </si>
  <si>
    <t>30.06.2023 08:18:55</t>
  </si>
  <si>
    <t>30.06.2023 08:18:56</t>
  </si>
  <si>
    <t>30.06.2023 08:18:57</t>
  </si>
  <si>
    <t>30.06.2023 08:18:58</t>
  </si>
  <si>
    <t>30.06.2023 08:19:00</t>
  </si>
  <si>
    <t>30.06.2023 08:19:01</t>
  </si>
  <si>
    <t>30.06.2023 08:19:07</t>
  </si>
  <si>
    <t>30.06.2023 08:19:08</t>
  </si>
  <si>
    <t>30.06.2023 08:19:10</t>
  </si>
  <si>
    <t>30.06.2023 08:19:11</t>
  </si>
  <si>
    <t>30.06.2023 08:19:13</t>
  </si>
  <si>
    <t>30.06.2023 08:19:14</t>
  </si>
  <si>
    <t>30.06.2023 08:19:16</t>
  </si>
  <si>
    <t>30.06.2023 08:19:17</t>
  </si>
  <si>
    <t>30.06.2023 08:19:19</t>
  </si>
  <si>
    <t>30.06.2023 08:19:20</t>
  </si>
  <si>
    <t>30.06.2023 08:19:22</t>
  </si>
  <si>
    <t>30.06.2023 08:20:06</t>
  </si>
  <si>
    <t>30.06.2023 08:20:08</t>
  </si>
  <si>
    <t>30.06.2023 08:20:09</t>
  </si>
  <si>
    <t>30.06.2023 08:20:11</t>
  </si>
  <si>
    <t>30.06.2023 08:20:12</t>
  </si>
  <si>
    <t>30.06.2023 08:20:14</t>
  </si>
  <si>
    <t>30.06.2023 08:20:15</t>
  </si>
  <si>
    <t>30.06.2023 08:20:17</t>
  </si>
  <si>
    <t>30.06.2023 08:20:18</t>
  </si>
  <si>
    <t>30.06.2023 08:20:35</t>
  </si>
  <si>
    <t>30.06.2023 08:20:36</t>
  </si>
  <si>
    <t>30.06.2023 08:20:38</t>
  </si>
  <si>
    <t>30.06.2023 08:20:39</t>
  </si>
  <si>
    <t>30.06.2023 08:20:40</t>
  </si>
  <si>
    <t>30.06.2023 08:20:41</t>
  </si>
  <si>
    <t>30.06.2023 08:20:43</t>
  </si>
  <si>
    <t>30.06.2023 08:20:44</t>
  </si>
  <si>
    <t>30.06.2023 08:20:45</t>
  </si>
  <si>
    <t>30.06.2023 08:20:46</t>
  </si>
  <si>
    <t>30.06.2023 08:20:48</t>
  </si>
  <si>
    <t>30.06.2023 08:20:49</t>
  </si>
  <si>
    <t>30.06.2023 08:20:52</t>
  </si>
  <si>
    <t>30.06.2023 08:21:07</t>
  </si>
  <si>
    <t>30.06.2023 08:21:08</t>
  </si>
  <si>
    <t>30.06.2023 08:21:09</t>
  </si>
  <si>
    <t>30.06.2023 08:21:11</t>
  </si>
  <si>
    <t>30.06.2023 08:21:12</t>
  </si>
  <si>
    <t>30.06.2023 08:21:13</t>
  </si>
  <si>
    <t>30.06.2023 08:21:15</t>
  </si>
  <si>
    <t>30.06.2023 08:21:16</t>
  </si>
  <si>
    <t>30.06.2023 08:21:17</t>
  </si>
  <si>
    <t>30.06.2023 08:21:59</t>
  </si>
  <si>
    <t>30.06.2023 08:24:11</t>
  </si>
  <si>
    <t>30.06.2023 08:24:12</t>
  </si>
  <si>
    <t>30.06.2023 08:24:14</t>
  </si>
  <si>
    <t>30.06.2023 08:24:17</t>
  </si>
  <si>
    <t>30.06.2023 08:24:18</t>
  </si>
  <si>
    <t>30.06.2023 08:24:20</t>
  </si>
  <si>
    <t>30.06.2023 08:25:06</t>
  </si>
  <si>
    <t>30.06.2023 08:25:08</t>
  </si>
  <si>
    <t>30.06.2023 08:25:09</t>
  </si>
  <si>
    <t>30.06.2023 08:25:11</t>
  </si>
  <si>
    <t>30.06.2023 08:25:12</t>
  </si>
  <si>
    <t>30.06.2023 08:25:14</t>
  </si>
  <si>
    <t>30.06.2023 08:25:15</t>
  </si>
  <si>
    <t>30.06.2023 08:25:17</t>
  </si>
  <si>
    <t>30.06.2023 08:25:18</t>
  </si>
  <si>
    <t>30.06.2023 08:26:14</t>
  </si>
  <si>
    <t>30.06.2023 08:26:15</t>
  </si>
  <si>
    <t>30.06.2023 08:26:16</t>
  </si>
  <si>
    <t>30.06.2023 08:26:18</t>
  </si>
  <si>
    <t>30.06.2023 08:26:19</t>
  </si>
  <si>
    <t>30.06.2023 08:26:20</t>
  </si>
  <si>
    <t>30.06.2023 08:26:21</t>
  </si>
  <si>
    <t>30.06.2023 08:26:23</t>
  </si>
  <si>
    <t>30.06.2023 08:26:24</t>
  </si>
  <si>
    <t>30.06.2023 08:26:25</t>
  </si>
  <si>
    <t>30.06.2023 08:26:26</t>
  </si>
  <si>
    <t>30.06.2023 08:26:28</t>
  </si>
  <si>
    <t>30.06.2023 08:26:29</t>
  </si>
  <si>
    <t>30.06.2023 08:26:53</t>
  </si>
  <si>
    <t>30.06.2023 08:26:54</t>
  </si>
  <si>
    <t>30.06.2023 08:26:56</t>
  </si>
  <si>
    <t>30.06.2023 08:26:57</t>
  </si>
  <si>
    <t>30.06.2023 08:26:59</t>
  </si>
  <si>
    <t>30.06.2023 08:27:00</t>
  </si>
  <si>
    <t>30.06.2023 08:29:03</t>
  </si>
  <si>
    <t>30.06.2023 08:29:05</t>
  </si>
  <si>
    <t>30.06.2023 08:29:06</t>
  </si>
  <si>
    <t>30.06.2023 08:29:07</t>
  </si>
  <si>
    <t>30.06.2023 08:30:01</t>
  </si>
  <si>
    <t>30.06.2023 08:30:02</t>
  </si>
  <si>
    <t>30.06.2023 08:30:04</t>
  </si>
  <si>
    <t>30.06.2023 08:30:05</t>
  </si>
  <si>
    <t>30.06.2023 08:30:07</t>
  </si>
  <si>
    <t>30.06.2023 08:30:08</t>
  </si>
  <si>
    <t>30.06.2023 08:30:10</t>
  </si>
  <si>
    <t>30.06.2023 08:32:02</t>
  </si>
  <si>
    <t>30.06.2023 08:32:05</t>
  </si>
  <si>
    <t>30.06.2023 08:32:07</t>
  </si>
  <si>
    <t>30.06.2023 08:32:08</t>
  </si>
  <si>
    <t>30.06.2023 08:32:17</t>
  </si>
  <si>
    <t>30.06.2023 08:32:19</t>
  </si>
  <si>
    <t>30.06.2023 08:32:20</t>
  </si>
  <si>
    <t>30.06.2023 08:32:23</t>
  </si>
  <si>
    <t>30.06.2023 08:32:24</t>
  </si>
  <si>
    <t>30.06.2023 08:32:25</t>
  </si>
  <si>
    <t>30.06.2023 08:32:34</t>
  </si>
  <si>
    <t>30.06.2023 08:33:42</t>
  </si>
  <si>
    <t>30.06.2023 08:33:43</t>
  </si>
  <si>
    <t>30.06.2023 08:33:44</t>
  </si>
  <si>
    <t>30.06.2023 08:33:46</t>
  </si>
  <si>
    <t>30.06.2023 08:33:47</t>
  </si>
  <si>
    <t>30.06.2023 08:33:48</t>
  </si>
  <si>
    <t>30.06.2023 08:33:49</t>
  </si>
  <si>
    <t>30.06.2023 08:33:51</t>
  </si>
  <si>
    <t>30.06.2023 08:33:53</t>
  </si>
  <si>
    <t>30.06.2023 08:33:55</t>
  </si>
  <si>
    <t>30.06.2023 08:34:52</t>
  </si>
  <si>
    <t>30.06.2023 08:34:53</t>
  </si>
  <si>
    <t>30.06.2023 08:34:55</t>
  </si>
  <si>
    <t>30.06.2023 08:34:56</t>
  </si>
  <si>
    <t>30.06.2023 08:34:59</t>
  </si>
  <si>
    <t>30.06.2023 08:35:00</t>
  </si>
  <si>
    <t>30.06.2023 08:35:01</t>
  </si>
  <si>
    <t>30.06.2023 08:35:48</t>
  </si>
  <si>
    <t>30.06.2023 08:35:49</t>
  </si>
  <si>
    <t>30.06.2023 08:35:51</t>
  </si>
  <si>
    <t>30.06.2023 08:35:52</t>
  </si>
  <si>
    <t>30.06.2023 08:35:54</t>
  </si>
  <si>
    <t>30.06.2023 08:35:55</t>
  </si>
  <si>
    <t>30.06.2023 08:35:57</t>
  </si>
  <si>
    <t>30.06.2023 08:35:58</t>
  </si>
  <si>
    <t>30.06.2023 08:36:22</t>
  </si>
  <si>
    <t>30.06.2023 08:36:24</t>
  </si>
  <si>
    <t>30.06.2023 08:37:02</t>
  </si>
  <si>
    <t>30.06.2023 08:37:04</t>
  </si>
  <si>
    <t>30.06.2023 08:37:05</t>
  </si>
  <si>
    <t>30.06.2023 08:37:07</t>
  </si>
  <si>
    <t>30.06.2023 08:37:09</t>
  </si>
  <si>
    <t>30.06.2023 08:37:12</t>
  </si>
  <si>
    <t>30.06.2023 08:37:14</t>
  </si>
  <si>
    <t>30.06.2023 08:37:17</t>
  </si>
  <si>
    <t>30.06.2023 08:37:18</t>
  </si>
  <si>
    <t>30.06.2023 08:37:20</t>
  </si>
  <si>
    <t>30.06.2023 08:39:33</t>
  </si>
  <si>
    <t>30.06.2023 08:39:35</t>
  </si>
  <si>
    <t>30.06.2023 08:39:36</t>
  </si>
  <si>
    <t>30.06.2023 08:39:55</t>
  </si>
  <si>
    <t>30.06.2023 08:39:57</t>
  </si>
  <si>
    <t>30.06.2023 08:39:58</t>
  </si>
  <si>
    <t>30.06.2023 08:40:00</t>
  </si>
  <si>
    <t>30.06.2023 08:40:03</t>
  </si>
  <si>
    <t>30.06.2023 08:40:04</t>
  </si>
  <si>
    <t>30.06.2023 08:40:07</t>
  </si>
  <si>
    <t>30.06.2023 08:40:09</t>
  </si>
  <si>
    <t>30.06.2023 08:40:19</t>
  </si>
  <si>
    <t>30.06.2023 08:40:21</t>
  </si>
  <si>
    <t>30.06.2023 08:40:22</t>
  </si>
  <si>
    <t>30.06.2023 08:40:23</t>
  </si>
  <si>
    <t>30.06.2023 08:40:28</t>
  </si>
  <si>
    <t>30.06.2023 08:41:02</t>
  </si>
  <si>
    <t>30.06.2023 08:41:04</t>
  </si>
  <si>
    <t>30.06.2023 08:41:05</t>
  </si>
  <si>
    <t>30.06.2023 08:41:07</t>
  </si>
  <si>
    <t>30.06.2023 08:41:08</t>
  </si>
  <si>
    <t>30.06.2023 08:41:22</t>
  </si>
  <si>
    <t>30.06.2023 08:41:23</t>
  </si>
  <si>
    <t>30.06.2023 08:41:25</t>
  </si>
  <si>
    <t>30.06.2023 08:41:26</t>
  </si>
  <si>
    <t>30.06.2023 08:41:28</t>
  </si>
  <si>
    <t>30.06.2023 08:41:29</t>
  </si>
  <si>
    <t>30.06.2023 08:41:31</t>
  </si>
  <si>
    <t>30.06.2023 08:41:32</t>
  </si>
  <si>
    <t>30.06.2023 08:41:34</t>
  </si>
  <si>
    <t>30.06.2023 08:41:35</t>
  </si>
  <si>
    <t>30.06.2023 08:41:36</t>
  </si>
  <si>
    <t>30.06.2023 08:41:38</t>
  </si>
  <si>
    <t>30.06.2023 08:41:40</t>
  </si>
  <si>
    <t>30.06.2023 08:43:01</t>
  </si>
  <si>
    <t>30.06.2023 08:43:03</t>
  </si>
  <si>
    <t>30.06.2023 08:43:04</t>
  </si>
  <si>
    <t>30.06.2023 08:43:07</t>
  </si>
  <si>
    <t>30.06.2023 08:43:09</t>
  </si>
  <si>
    <t>30.06.2023 08:43:10</t>
  </si>
  <si>
    <t>30.06.2023 08:43:12</t>
  </si>
  <si>
    <t>30.06.2023 08:43:13</t>
  </si>
  <si>
    <t>30.06.2023 08:43:15</t>
  </si>
  <si>
    <t>30.06.2023 08:43:16</t>
  </si>
  <si>
    <t>30.06.2023 08:43:18</t>
  </si>
  <si>
    <t>30.06.2023 08:43:19</t>
  </si>
  <si>
    <t>30.06.2023 08:43:40</t>
  </si>
  <si>
    <t>30.06.2023 08:43:43</t>
  </si>
  <si>
    <t>30.06.2023 08:43:44</t>
  </si>
  <si>
    <t>30.06.2023 08:43:46</t>
  </si>
  <si>
    <t>30.06.2023 08:43:47</t>
  </si>
  <si>
    <t>30.06.2023 08:43:49</t>
  </si>
  <si>
    <t>30.06.2023 08:44:04</t>
  </si>
  <si>
    <t>30.06.2023 08:44:05</t>
  </si>
  <si>
    <t>30.06.2023 08:44:07</t>
  </si>
  <si>
    <t>30.06.2023 08:44:08</t>
  </si>
  <si>
    <t>30.06.2023 08:44:09</t>
  </si>
  <si>
    <t>30.06.2023 08:44:10</t>
  </si>
  <si>
    <t>30.06.2023 08:44:12</t>
  </si>
  <si>
    <t>30.06.2023 08:44:13</t>
  </si>
  <si>
    <t>30.06.2023 08:44:20</t>
  </si>
  <si>
    <t>30.06.2023 08:44:22</t>
  </si>
  <si>
    <t>30.06.2023 08:44:23</t>
  </si>
  <si>
    <t>30.06.2023 08:44:25</t>
  </si>
  <si>
    <t>30.06.2023 08:44:26</t>
  </si>
  <si>
    <t>30.06.2023 08:44:28</t>
  </si>
  <si>
    <t>30.06.2023 08:44:29</t>
  </si>
  <si>
    <t>30.06.2023 08:45:28</t>
  </si>
  <si>
    <t>30.06.2023 08:45:31</t>
  </si>
  <si>
    <t>30.06.2023 08:45:32</t>
  </si>
  <si>
    <t>30.06.2023 08:45:34</t>
  </si>
  <si>
    <t>30.06.2023 08:45:35</t>
  </si>
  <si>
    <t>30.06.2023 08:45:37</t>
  </si>
  <si>
    <t>30.06.2023 08:45:38</t>
  </si>
  <si>
    <t>30.06.2023 08:46:14</t>
  </si>
  <si>
    <t>30.06.2023 08:46:16</t>
  </si>
  <si>
    <t>30.06.2023 08:46:17</t>
  </si>
  <si>
    <t>30.06.2023 08:46:19</t>
  </si>
  <si>
    <t>30.06.2023 08:46:20</t>
  </si>
  <si>
    <t>30.06.2023 08:46:22</t>
  </si>
  <si>
    <t>30.06.2023 08:46:23</t>
  </si>
  <si>
    <t>30.06.2023 08:46:24</t>
  </si>
  <si>
    <t>30.06.2023 08:46:25</t>
  </si>
  <si>
    <t>30.06.2023 08:46:27</t>
  </si>
  <si>
    <t>30.06.2023 08:46:30</t>
  </si>
  <si>
    <t>30.06.2023 08:46:31</t>
  </si>
  <si>
    <t>30.06.2023 08:46:33</t>
  </si>
  <si>
    <t>30.06.2023 08:46:34</t>
  </si>
  <si>
    <t>30.06.2023 08:46:36</t>
  </si>
  <si>
    <t>30.06.2023 08:46:37</t>
  </si>
  <si>
    <t>30.06.2023 08:46:39</t>
  </si>
  <si>
    <t>30.06.2023 08:46:40</t>
  </si>
  <si>
    <t>30.06.2023 08:46:42</t>
  </si>
  <si>
    <t>30.06.2023 08:46:43</t>
  </si>
  <si>
    <t>30.06.2023 08:46:46</t>
  </si>
  <si>
    <t>30.06.2023 08:46:48</t>
  </si>
  <si>
    <t>30.06.2023 08:46:49</t>
  </si>
  <si>
    <t>30.06.2023 08:46:52</t>
  </si>
  <si>
    <t>30.06.2023 08:46:53</t>
  </si>
  <si>
    <t>30.06.2023 08:46:58</t>
  </si>
  <si>
    <t>30.06.2023 08:46:59</t>
  </si>
  <si>
    <t>30.06.2023 08:47:32</t>
  </si>
  <si>
    <t>30.06.2023 08:47:34</t>
  </si>
  <si>
    <t>30.06.2023 08:47:35</t>
  </si>
  <si>
    <t>30.06.2023 08:47:37</t>
  </si>
  <si>
    <t>30.06.2023 08:47:38</t>
  </si>
  <si>
    <t>30.06.2023 08:47:40</t>
  </si>
  <si>
    <t>30.06.2023 08:47:41</t>
  </si>
  <si>
    <t>30.06.2023 08:47:43</t>
  </si>
  <si>
    <t>30.06.2023 08:47:44</t>
  </si>
  <si>
    <t>30.06.2023 08:50:34</t>
  </si>
  <si>
    <t>30.06.2023 08:50:35</t>
  </si>
  <si>
    <t>30.06.2023 08:50:36</t>
  </si>
  <si>
    <t>30.06.2023 08:50:38</t>
  </si>
  <si>
    <t>30.06.2023 08:50:39</t>
  </si>
  <si>
    <t>30.06.2023 08:50:40</t>
  </si>
  <si>
    <t>30.06.2023 08:50:41</t>
  </si>
  <si>
    <t>30.06.2023 08:50:43</t>
  </si>
  <si>
    <t>30.06.2023 08:50:44</t>
  </si>
  <si>
    <t>30.06.2023 08:50:45</t>
  </si>
  <si>
    <t>30.06.2023 08:50:46</t>
  </si>
  <si>
    <t>30.06.2023 08:51:48</t>
  </si>
  <si>
    <t>30.06.2023 08:51:49</t>
  </si>
  <si>
    <t>30.06.2023 08:51:51</t>
  </si>
  <si>
    <t>30.06.2023 08:51:52</t>
  </si>
  <si>
    <t>30.06.2023 08:51:54</t>
  </si>
  <si>
    <t>30.06.2023 08:51:55</t>
  </si>
  <si>
    <t>30.06.2023 08:51:57</t>
  </si>
  <si>
    <t>30.06.2023 08:53:01</t>
  </si>
  <si>
    <t>30.06.2023 08:53:04</t>
  </si>
  <si>
    <t>30.06.2023 08:53:06</t>
  </si>
  <si>
    <t>30.06.2023 08:53:07</t>
  </si>
  <si>
    <t>30.06.2023 08:53:09</t>
  </si>
  <si>
    <t>30.06.2023 08:53:10</t>
  </si>
  <si>
    <t>30.06.2023 08:53:16</t>
  </si>
  <si>
    <t>30.06.2023 08:53:18</t>
  </si>
  <si>
    <t>30.06.2023 08:53:21</t>
  </si>
  <si>
    <t>30.06.2023 08:53:24</t>
  </si>
  <si>
    <t>30.06.2023 08:53:27</t>
  </si>
  <si>
    <t>30.06.2023 08:53:30</t>
  </si>
  <si>
    <t>30.06.2023 08:53:31</t>
  </si>
  <si>
    <t>30.06.2023 08:53:34</t>
  </si>
  <si>
    <t>30.06.2023 08:54:46</t>
  </si>
  <si>
    <t>30.06.2023 08:54:47</t>
  </si>
  <si>
    <t>30.06.2023 08:54:49</t>
  </si>
  <si>
    <t>30.06.2023 08:54:50</t>
  </si>
  <si>
    <t>30.06.2023 08:54:51</t>
  </si>
  <si>
    <t>30.06.2023 08:54:52</t>
  </si>
  <si>
    <t>30.06.2023 08:54:54</t>
  </si>
  <si>
    <t>30.06.2023 08:54:55</t>
  </si>
  <si>
    <t>30.06.2023 08:54:56</t>
  </si>
  <si>
    <t>30.06.2023 08:54:57</t>
  </si>
  <si>
    <t>30.06.2023 08:54:59</t>
  </si>
  <si>
    <t>30.06.2023 08:55:00</t>
  </si>
  <si>
    <t>30.06.2023 08:55:46</t>
  </si>
  <si>
    <t>30.06.2023 08:55:48</t>
  </si>
  <si>
    <t>30.06.2023 08:55:49</t>
  </si>
  <si>
    <t>30.06.2023 08:55:50</t>
  </si>
  <si>
    <t>30.06.2023 08:55:51</t>
  </si>
  <si>
    <t>30.06.2023 08:55:53</t>
  </si>
  <si>
    <t>30.06.2023 08:55:54</t>
  </si>
  <si>
    <t>30.06.2023 08:55:55</t>
  </si>
  <si>
    <t>30.06.2023 08:55:56</t>
  </si>
  <si>
    <t>30.06.2023 08:55:58</t>
  </si>
  <si>
    <t>30.06.2023 08:56:44</t>
  </si>
  <si>
    <t>30.06.2023 08:56:47</t>
  </si>
  <si>
    <t>30.06.2023 08:56:48</t>
  </si>
  <si>
    <t>30.06.2023 08:56:51</t>
  </si>
  <si>
    <t>30.06.2023 08:56:57</t>
  </si>
  <si>
    <t>30.06.2023 08:56:59</t>
  </si>
  <si>
    <t>30.06.2023 08:57:00</t>
  </si>
  <si>
    <t>30.06.2023 08:57:02</t>
  </si>
  <si>
    <t>30.06.2023 08:57:03</t>
  </si>
  <si>
    <t>30.06.2023 08:57:05</t>
  </si>
  <si>
    <t>30.06.2023 08:57:06</t>
  </si>
  <si>
    <t>30.06.2023 08:57:07</t>
  </si>
  <si>
    <t>30.06.2023 08:57:09</t>
  </si>
  <si>
    <t>30.06.2023 08:57:15</t>
  </si>
  <si>
    <t>30.06.2023 08:57:30</t>
  </si>
  <si>
    <t>30.06.2023 08:57:39</t>
  </si>
  <si>
    <t>30.06.2023 08:57:40</t>
  </si>
  <si>
    <t>30.06.2023 08:57:42</t>
  </si>
  <si>
    <t>30.06.2023 08:57:43</t>
  </si>
  <si>
    <t>30.06.2023 08:57:44</t>
  </si>
  <si>
    <t>30.06.2023 08:57:45</t>
  </si>
  <si>
    <t>30.06.2023 08:57:47</t>
  </si>
  <si>
    <t>30.06.2023 08:57:48</t>
  </si>
  <si>
    <t>30.06.2023 08:57:49</t>
  </si>
  <si>
    <t>30.06.2023 08:57:50</t>
  </si>
  <si>
    <t>30.06.2023 08:57:55</t>
  </si>
  <si>
    <t>30.06.2023 08:57:56</t>
  </si>
  <si>
    <t>30.06.2023 08:57:58</t>
  </si>
  <si>
    <t>30.06.2023 08:57:59</t>
  </si>
  <si>
    <t>30.06.2023 08:58:01</t>
  </si>
  <si>
    <t>30.06.2023 08:58:13</t>
  </si>
  <si>
    <t>30.06.2023 08:58:14</t>
  </si>
  <si>
    <t>30.06.2023 08:58:16</t>
  </si>
  <si>
    <t>30.06.2023 08:58:17</t>
  </si>
  <si>
    <t>30.06.2023 08:58:19</t>
  </si>
  <si>
    <t>30.06.2023 08:58:20</t>
  </si>
  <si>
    <t>30.06.2023 08:59:44</t>
  </si>
  <si>
    <t>30.06.2023 08:59:46</t>
  </si>
  <si>
    <t>30.06.2023 08:59:47</t>
  </si>
  <si>
    <t>30.06.2023 08:59:48</t>
  </si>
  <si>
    <t>30.06.2023 08:59:54</t>
  </si>
  <si>
    <t>30.06.2023 08:59:55</t>
  </si>
  <si>
    <t>30.06.2023 08:59:57</t>
  </si>
  <si>
    <t>30.06.2023 09:00:00</t>
  </si>
  <si>
    <t>30.06.2023 09:00:03</t>
  </si>
  <si>
    <t>30.06.2023 09:00:04</t>
  </si>
  <si>
    <t>30.06.2023 09:00:06</t>
  </si>
  <si>
    <t>30.06.2023 09:00:09</t>
  </si>
  <si>
    <t>30.06.2023 09:00:10</t>
  </si>
  <si>
    <t>30.06.2023 09:00:16</t>
  </si>
  <si>
    <t>30.06.2023 09:00:17</t>
  </si>
  <si>
    <t>30.06.2023 09:02:13</t>
  </si>
  <si>
    <t>30.06.2023 09:02:14</t>
  </si>
  <si>
    <t>30.06.2023 09:02:16</t>
  </si>
  <si>
    <t>30.06.2023 09:02:17</t>
  </si>
  <si>
    <t>30.06.2023 09:02:19</t>
  </si>
  <si>
    <t>30.06.2023 09:02:20</t>
  </si>
  <si>
    <t>30.06.2023 09:02:56</t>
  </si>
  <si>
    <t>30.06.2023 09:02:58</t>
  </si>
  <si>
    <t>30.06.2023 09:02:59</t>
  </si>
  <si>
    <t>30.06.2023 09:03:00</t>
  </si>
  <si>
    <t>30.06.2023 09:03:02</t>
  </si>
  <si>
    <t>30.06.2023 09:03:03</t>
  </si>
  <si>
    <t>30.06.2023 09:03:06</t>
  </si>
  <si>
    <t>30.06.2023 09:03:07</t>
  </si>
  <si>
    <t>30.06.2023 09:03:08</t>
  </si>
  <si>
    <t>30.06.2023 09:03:10</t>
  </si>
  <si>
    <t>30.06.2023 09:03:11</t>
  </si>
  <si>
    <t>30.06.2023 09:03:12</t>
  </si>
  <si>
    <t>30.06.2023 09:03:14</t>
  </si>
  <si>
    <t>30.06.2023 09:03:15</t>
  </si>
  <si>
    <t>30.06.2023 09:03:16</t>
  </si>
  <si>
    <t>30.06.2023 09:03:17</t>
  </si>
  <si>
    <t>30.06.2023 09:03:31</t>
  </si>
  <si>
    <t>30.06.2023 09:03:32</t>
  </si>
  <si>
    <t>30.06.2023 09:03:33</t>
  </si>
  <si>
    <t>30.06.2023 09:03:35</t>
  </si>
  <si>
    <t>30.06.2023 09:03:36</t>
  </si>
  <si>
    <t>30.06.2023 09:03:37</t>
  </si>
  <si>
    <t>30.06.2023 09:03:38</t>
  </si>
  <si>
    <t>30.06.2023 09:03:41</t>
  </si>
  <si>
    <t>30.06.2023 09:03:43</t>
  </si>
  <si>
    <t>30.06.2023 09:03:44</t>
  </si>
  <si>
    <t>30.06.2023 09:03:45</t>
  </si>
  <si>
    <t>30.06.2023 09:03:46</t>
  </si>
  <si>
    <t>30.06.2023 09:03:48</t>
  </si>
  <si>
    <t>30.06.2023 09:03:49</t>
  </si>
  <si>
    <t>30.06.2023 09:03:50</t>
  </si>
  <si>
    <t>30.06.2023 09:03:51</t>
  </si>
  <si>
    <t>30.06.2023 09:03:54</t>
  </si>
  <si>
    <t>30.06.2023 09:03:56</t>
  </si>
  <si>
    <t>30.06.2023 09:03:57</t>
  </si>
  <si>
    <t>30.06.2023 09:03:59</t>
  </si>
  <si>
    <t>30.06.2023 09:04:00</t>
  </si>
  <si>
    <t>30.06.2023 09:04:02</t>
  </si>
  <si>
    <t>30.06.2023 09:04:03</t>
  </si>
  <si>
    <t>30.06.2023 09:04:05</t>
  </si>
  <si>
    <t>30.06.2023 09:04:09</t>
  </si>
  <si>
    <t>30.06.2023 09:04:12</t>
  </si>
  <si>
    <t>30.06.2023 09:04:15</t>
  </si>
  <si>
    <t>30.06.2023 09:04:17</t>
  </si>
  <si>
    <t>30.06.2023 09:04:18</t>
  </si>
  <si>
    <t>30.06.2023 09:04:20</t>
  </si>
  <si>
    <t>30.06.2023 09:04:21</t>
  </si>
  <si>
    <t>30.06.2023 09:04:23</t>
  </si>
  <si>
    <t>30.06.2023 09:04:24</t>
  </si>
  <si>
    <t>30.06.2023 09:06:02</t>
  </si>
  <si>
    <t>30.06.2023 09:06:03</t>
  </si>
  <si>
    <t>30.06.2023 09:06:05</t>
  </si>
  <si>
    <t>30.06.2023 09:06:06</t>
  </si>
  <si>
    <t>30.06.2023 09:06:08</t>
  </si>
  <si>
    <t>30.06.2023 09:06:09</t>
  </si>
  <si>
    <t>30.06.2023 09:06:11</t>
  </si>
  <si>
    <t>30.06.2023 09:06:12</t>
  </si>
  <si>
    <t>30.06.2023 09:06:14</t>
  </si>
  <si>
    <t>30.06.2023 09:06:33</t>
  </si>
  <si>
    <t>30.06.2023 09:06:34</t>
  </si>
  <si>
    <t>30.06.2023 09:07:04</t>
  </si>
  <si>
    <t>30.06.2023 09:07:06</t>
  </si>
  <si>
    <t>30.06.2023 09:07:07</t>
  </si>
  <si>
    <t>30.06.2023 09:07:10</t>
  </si>
  <si>
    <t>30.06.2023 09:07:13</t>
  </si>
  <si>
    <t>30.06.2023 09:07:27</t>
  </si>
  <si>
    <t>30.06.2023 09:07:28</t>
  </si>
  <si>
    <t>30.06.2023 09:07:29</t>
  </si>
  <si>
    <t>30.06.2023 09:07:31</t>
  </si>
  <si>
    <t>30.06.2023 09:07:32</t>
  </si>
  <si>
    <t>30.06.2023 09:07:33</t>
  </si>
  <si>
    <t>30.06.2023 09:07:43</t>
  </si>
  <si>
    <t>30.06.2023 09:07:46</t>
  </si>
  <si>
    <t>30.06.2023 09:07:49</t>
  </si>
  <si>
    <t>30.06.2023 09:07:51</t>
  </si>
  <si>
    <t>30.06.2023 09:07:52</t>
  </si>
  <si>
    <t>30.06.2023 09:07:54</t>
  </si>
  <si>
    <t>30.06.2023 09:09:10</t>
  </si>
  <si>
    <t>30.06.2023 09:09:12</t>
  </si>
  <si>
    <t>30.06.2023 09:09:13</t>
  </si>
  <si>
    <t>30.06.2023 09:09:15</t>
  </si>
  <si>
    <t>30.06.2023 09:09:16</t>
  </si>
  <si>
    <t>30.06.2023 09:09:18</t>
  </si>
  <si>
    <t>30.06.2023 09:09:19</t>
  </si>
  <si>
    <t>30.06.2023 09:09:21</t>
  </si>
  <si>
    <t>30.06.2023 09:09:22</t>
  </si>
  <si>
    <t>30.06.2023 09:09:23</t>
  </si>
  <si>
    <t>30.06.2023 09:09:25</t>
  </si>
  <si>
    <t>30.06.2023 09:09:26</t>
  </si>
  <si>
    <t>30.06.2023 09:09:27</t>
  </si>
  <si>
    <t>30.06.2023 09:09:34</t>
  </si>
  <si>
    <t>30.06.2023 09:09:36</t>
  </si>
  <si>
    <t>30.06.2023 09:09:37</t>
  </si>
  <si>
    <t>30.06.2023 09:09:39</t>
  </si>
  <si>
    <t>30.06.2023 09:09:40</t>
  </si>
  <si>
    <t>30.06.2023 09:09:42</t>
  </si>
  <si>
    <t>30.06.2023 09:09:45</t>
  </si>
  <si>
    <t>30.06.2023 09:09:58</t>
  </si>
  <si>
    <t>30.06.2023 09:10:00</t>
  </si>
  <si>
    <t>30.06.2023 09:10:01</t>
  </si>
  <si>
    <t>30.06.2023 09:10:04</t>
  </si>
  <si>
    <t>30.06.2023 09:10:06</t>
  </si>
  <si>
    <t>30.06.2023 09:10:07</t>
  </si>
  <si>
    <t>30.06.2023 09:10:09</t>
  </si>
  <si>
    <t>30.06.2023 09:10:22</t>
  </si>
  <si>
    <t>30.06.2023 09:10:24</t>
  </si>
  <si>
    <t>30.06.2023 09:10:25</t>
  </si>
  <si>
    <t>30.06.2023 09:10:27</t>
  </si>
  <si>
    <t>30.06.2023 09:10:28</t>
  </si>
  <si>
    <t>30.06.2023 09:10:30</t>
  </si>
  <si>
    <t>30.06.2023 09:10:31</t>
  </si>
  <si>
    <t>30.06.2023 09:10:33</t>
  </si>
  <si>
    <t>30.06.2023 09:10:34</t>
  </si>
  <si>
    <t>30.06.2023 09:10:36</t>
  </si>
  <si>
    <t>30.06.2023 09:10:51</t>
  </si>
  <si>
    <t>30.06.2023 09:11:13</t>
  </si>
  <si>
    <t>30.06.2023 09:11:15</t>
  </si>
  <si>
    <t>30.06.2023 09:11:16</t>
  </si>
  <si>
    <t>30.06.2023 09:11:17</t>
  </si>
  <si>
    <t>30.06.2023 09:11:18</t>
  </si>
  <si>
    <t>30.06.2023 09:11:20</t>
  </si>
  <si>
    <t>30.06.2023 09:11:21</t>
  </si>
  <si>
    <t>30.06.2023 09:11:22</t>
  </si>
  <si>
    <t>30.06.2023 09:11:34</t>
  </si>
  <si>
    <t>30.06.2023 09:11:35</t>
  </si>
  <si>
    <t>30.06.2023 09:11:40</t>
  </si>
  <si>
    <t>30.06.2023 09:11:41</t>
  </si>
  <si>
    <t>30.06.2023 09:11:43</t>
  </si>
  <si>
    <t>30.06.2023 09:11:44</t>
  </si>
  <si>
    <t>30.06.2023 09:11:45</t>
  </si>
  <si>
    <t>30.06.2023 09:11:46</t>
  </si>
  <si>
    <t>30.06.2023 09:11:48</t>
  </si>
  <si>
    <t>30.06.2023 09:11:49</t>
  </si>
  <si>
    <t>30.06.2023 09:11:50</t>
  </si>
  <si>
    <t>30.06.2023 09:11:51</t>
  </si>
  <si>
    <t>30.06.2023 09:11:53</t>
  </si>
  <si>
    <t>30.06.2023 09:12:09</t>
  </si>
  <si>
    <t>30.06.2023 09:12:10</t>
  </si>
  <si>
    <t>30.06.2023 09:12:12</t>
  </si>
  <si>
    <t>30.06.2023 09:12:13</t>
  </si>
  <si>
    <t>30.06.2023 09:12:16</t>
  </si>
  <si>
    <t>30.06.2023 09:12:27</t>
  </si>
  <si>
    <t>30.06.2023 09:12:28</t>
  </si>
  <si>
    <t>30.06.2023 09:12:31</t>
  </si>
  <si>
    <t>30.06.2023 09:12:33</t>
  </si>
  <si>
    <t>30.06.2023 09:12:34</t>
  </si>
  <si>
    <t>30.06.2023 09:12:36</t>
  </si>
  <si>
    <t>30.06.2023 09:12:37</t>
  </si>
  <si>
    <t>30.06.2023 09:12:39</t>
  </si>
  <si>
    <t>30.06.2023 09:13:22</t>
  </si>
  <si>
    <t>30.06.2023 09:13:24</t>
  </si>
  <si>
    <t>30.06.2023 09:13:25</t>
  </si>
  <si>
    <t>30.06.2023 09:13:27</t>
  </si>
  <si>
    <t>30.06.2023 09:13:28</t>
  </si>
  <si>
    <t>30.06.2023 09:13:30</t>
  </si>
  <si>
    <t>30.06.2023 09:13:31</t>
  </si>
  <si>
    <t>30.06.2023 09:13:33</t>
  </si>
  <si>
    <t>30.06.2023 09:13:41</t>
  </si>
  <si>
    <t>30.06.2023 09:13:43</t>
  </si>
  <si>
    <t>30.06.2023 09:13:44</t>
  </si>
  <si>
    <t>30.06.2023 09:13:46</t>
  </si>
  <si>
    <t>30.06.2023 09:13:47</t>
  </si>
  <si>
    <t>30.06.2023 09:13:49</t>
  </si>
  <si>
    <t>30.06.2023 09:13:50</t>
  </si>
  <si>
    <t>30.06.2023 09:13:51</t>
  </si>
  <si>
    <t>30.06.2023 09:13:53</t>
  </si>
  <si>
    <t>30.06.2023 09:15:20</t>
  </si>
  <si>
    <t>30.06.2023 09:15:21</t>
  </si>
  <si>
    <t>30.06.2023 09:15:23</t>
  </si>
  <si>
    <t>30.06.2023 09:15:24</t>
  </si>
  <si>
    <t>30.06.2023 09:15:25</t>
  </si>
  <si>
    <t>30.06.2023 09:15:26</t>
  </si>
  <si>
    <t>30.06.2023 09:15:28</t>
  </si>
  <si>
    <t>30.06.2023 09:15:30</t>
  </si>
  <si>
    <t>30.06.2023 09:15:32</t>
  </si>
  <si>
    <t>30.06.2023 09:15:54</t>
  </si>
  <si>
    <t>30.06.2023 09:15:55</t>
  </si>
  <si>
    <t>30.06.2023 09:15:57</t>
  </si>
  <si>
    <t>30.06.2023 09:15:58</t>
  </si>
  <si>
    <t>30.06.2023 09:15:59</t>
  </si>
  <si>
    <t>30.06.2023 09:16:00</t>
  </si>
  <si>
    <t>30.06.2023 09:16:02</t>
  </si>
  <si>
    <t>30.06.2023 09:16:03</t>
  </si>
  <si>
    <t>30.06.2023 09:16:07</t>
  </si>
  <si>
    <t>30.06.2023 09:16:13</t>
  </si>
  <si>
    <t>30.06.2023 09:16:15</t>
  </si>
  <si>
    <t>30.06.2023 09:16:16</t>
  </si>
  <si>
    <t>30.06.2023 09:16:18</t>
  </si>
  <si>
    <t>30.06.2023 09:16:19</t>
  </si>
  <si>
    <t>30.06.2023 09:16:21</t>
  </si>
  <si>
    <t>30.06.2023 09:16:22</t>
  </si>
  <si>
    <t>30.06.2023 09:16:24</t>
  </si>
  <si>
    <t>30.06.2023 09:17:03</t>
  </si>
  <si>
    <t>30.06.2023 09:17:04</t>
  </si>
  <si>
    <t>30.06.2023 09:17:06</t>
  </si>
  <si>
    <t>30.06.2023 09:17:07</t>
  </si>
  <si>
    <t>30.06.2023 09:17:09</t>
  </si>
  <si>
    <t>30.06.2023 09:17:10</t>
  </si>
  <si>
    <t>30.06.2023 09:17:13</t>
  </si>
  <si>
    <t>30.06.2023 09:17:21</t>
  </si>
  <si>
    <t>30.06.2023 09:17:46</t>
  </si>
  <si>
    <t>30.06.2023 09:17:49</t>
  </si>
  <si>
    <t>30.06.2023 09:17:51</t>
  </si>
  <si>
    <t>30.06.2023 09:17:52</t>
  </si>
  <si>
    <t>30.06.2023 09:17:54</t>
  </si>
  <si>
    <t>30.06.2023 09:17:55</t>
  </si>
  <si>
    <t>30.06.2023 09:17:57</t>
  </si>
  <si>
    <t>30.06.2023 09:17:58</t>
  </si>
  <si>
    <t>30.06.2023 09:18:00</t>
  </si>
  <si>
    <t>30.06.2023 09:18:01</t>
  </si>
  <si>
    <t>30.06.2023 09:18:02</t>
  </si>
  <si>
    <t>30.06.2023 09:18:05</t>
  </si>
  <si>
    <t>30.06.2023 09:18:06</t>
  </si>
  <si>
    <t>30.06.2023 09:18:09</t>
  </si>
  <si>
    <t>30.06.2023 09:18:11</t>
  </si>
  <si>
    <t>30.06.2023 09:18:15</t>
  </si>
  <si>
    <t>30.06.2023 09:18:17</t>
  </si>
  <si>
    <t>30.06.2023 09:18:18</t>
  </si>
  <si>
    <t>30.06.2023 09:18:20</t>
  </si>
  <si>
    <t>30.06.2023 09:18:21</t>
  </si>
  <si>
    <t>30.06.2023 09:18:23</t>
  </si>
  <si>
    <t>30.06.2023 09:19:03</t>
  </si>
  <si>
    <t>30.06.2023 09:19:05</t>
  </si>
  <si>
    <t>30.06.2023 09:19:06</t>
  </si>
  <si>
    <t>30.06.2023 09:19:07</t>
  </si>
  <si>
    <t>30.06.2023 09:19:09</t>
  </si>
  <si>
    <t>30.06.2023 09:19:10</t>
  </si>
  <si>
    <t>30.06.2023 09:19:11</t>
  </si>
  <si>
    <t>30.06.2023 09:19:12</t>
  </si>
  <si>
    <t>30.06.2023 09:19:14</t>
  </si>
  <si>
    <t>30.06.2023 09:19:15</t>
  </si>
  <si>
    <t>30.06.2023 09:19:16</t>
  </si>
  <si>
    <t>30.06.2023 09:19:18</t>
  </si>
  <si>
    <t>30.06.2023 09:19:19</t>
  </si>
  <si>
    <t>30.06.2023 09:19:20</t>
  </si>
  <si>
    <t>30.06.2023 09:19:26</t>
  </si>
  <si>
    <t>30.06.2023 09:19:27</t>
  </si>
  <si>
    <t>30.06.2023 09:19:29</t>
  </si>
  <si>
    <t>30.06.2023 09:19:30</t>
  </si>
  <si>
    <t>30.06.2023 09:19:32</t>
  </si>
  <si>
    <t>30.06.2023 09:19:33</t>
  </si>
  <si>
    <t>30.06.2023 09:19:35</t>
  </si>
  <si>
    <t>30.06.2023 09:19:36</t>
  </si>
  <si>
    <t>30.06.2023 09:20:32</t>
  </si>
  <si>
    <t>30.06.2023 09:20:33</t>
  </si>
  <si>
    <t>30.06.2023 09:20:35</t>
  </si>
  <si>
    <t>30.06.2023 09:20:36</t>
  </si>
  <si>
    <t>30.06.2023 09:20:40</t>
  </si>
  <si>
    <t>30.06.2023 09:20:42</t>
  </si>
  <si>
    <t>30.06.2023 09:20:43</t>
  </si>
  <si>
    <t>30.06.2023 09:21:46</t>
  </si>
  <si>
    <t>30.06.2023 09:21:48</t>
  </si>
  <si>
    <t>30.06.2023 09:21:49</t>
  </si>
  <si>
    <t>30.06.2023 09:21:51</t>
  </si>
  <si>
    <t>30.06.2023 09:21:52</t>
  </si>
  <si>
    <t>30.06.2023 09:21:54</t>
  </si>
  <si>
    <t>30.06.2023 09:22:16</t>
  </si>
  <si>
    <t>30.06.2023 09:22:18</t>
  </si>
  <si>
    <t>30.06.2023 09:22:19</t>
  </si>
  <si>
    <t>30.06.2023 09:22:20</t>
  </si>
  <si>
    <t>30.06.2023 09:22:21</t>
  </si>
  <si>
    <t>30.06.2023 09:22:23</t>
  </si>
  <si>
    <t>30.06.2023 09:22:24</t>
  </si>
  <si>
    <t>30.06.2023 09:22:43</t>
  </si>
  <si>
    <t>30.06.2023 09:22:45</t>
  </si>
  <si>
    <t>30.06.2023 09:22:46</t>
  </si>
  <si>
    <t>30.06.2023 09:22:48</t>
  </si>
  <si>
    <t>30.06.2023 09:22:49</t>
  </si>
  <si>
    <t>30.06.2023 09:22:51</t>
  </si>
  <si>
    <t>30.06.2023 09:22:52</t>
  </si>
  <si>
    <t>30.06.2023 09:22:54</t>
  </si>
  <si>
    <t>30.06.2023 09:23:34</t>
  </si>
  <si>
    <t>30.06.2023 09:23:36</t>
  </si>
  <si>
    <t>30.06.2023 09:23:37</t>
  </si>
  <si>
    <t>30.06.2023 09:23:40</t>
  </si>
  <si>
    <t>30.06.2023 09:23:42</t>
  </si>
  <si>
    <t>30.06.2023 09:23:43</t>
  </si>
  <si>
    <t>30.06.2023 09:24:15</t>
  </si>
  <si>
    <t>30.06.2023 09:24:18</t>
  </si>
  <si>
    <t>30.06.2023 09:24:19</t>
  </si>
  <si>
    <t>30.06.2023 09:24:21</t>
  </si>
  <si>
    <t>30.06.2023 09:24:22</t>
  </si>
  <si>
    <t>30.06.2023 09:24:24</t>
  </si>
  <si>
    <t>30.06.2023 09:24:25</t>
  </si>
  <si>
    <t>30.06.2023 09:24:27</t>
  </si>
  <si>
    <t>30.06.2023 09:24:28</t>
  </si>
  <si>
    <t>30.06.2023 09:24:31</t>
  </si>
  <si>
    <t>30.06.2023 09:24:33</t>
  </si>
  <si>
    <t>30.06.2023 09:24:34</t>
  </si>
  <si>
    <t>30.06.2023 09:24:36</t>
  </si>
  <si>
    <t>30.06.2023 09:24:37</t>
  </si>
  <si>
    <t>30.06.2023 09:24:43</t>
  </si>
  <si>
    <t>30.06.2023 09:24:45</t>
  </si>
  <si>
    <t>30.06.2023 09:24:46</t>
  </si>
  <si>
    <t>30.06.2023 09:24:49</t>
  </si>
  <si>
    <t>30.06.2023 09:24:51</t>
  </si>
  <si>
    <t>30.06.2023 09:24:52</t>
  </si>
  <si>
    <t>30.06.2023 09:24:53</t>
  </si>
  <si>
    <t>30.06.2023 09:24:55</t>
  </si>
  <si>
    <t>30.06.2023 09:24:56</t>
  </si>
  <si>
    <t>30.06.2023 09:24:57</t>
  </si>
  <si>
    <t>30.06.2023 09:24:58</t>
  </si>
  <si>
    <t>30.06.2023 09:25:00</t>
  </si>
  <si>
    <t>30.06.2023 09:26:16</t>
  </si>
  <si>
    <t>30.06.2023 09:26:17</t>
  </si>
  <si>
    <t>30.06.2023 09:26:19</t>
  </si>
  <si>
    <t>30.06.2023 09:26:20</t>
  </si>
  <si>
    <t>30.06.2023 09:26:22</t>
  </si>
  <si>
    <t>30.06.2023 09:26:23</t>
  </si>
  <si>
    <t>30.06.2023 09:26:25</t>
  </si>
  <si>
    <t>30.06.2023 09:26:26</t>
  </si>
  <si>
    <t>30.06.2023 09:27:14</t>
  </si>
  <si>
    <t>30.06.2023 09:27:16</t>
  </si>
  <si>
    <t>30.06.2023 09:27:17</t>
  </si>
  <si>
    <t>30.06.2023 09:27:18</t>
  </si>
  <si>
    <t>30.06.2023 09:27:20</t>
  </si>
  <si>
    <t>30.06.2023 09:27:21</t>
  </si>
  <si>
    <t>30.06.2023 09:27:22</t>
  </si>
  <si>
    <t>30.06.2023 09:27:23</t>
  </si>
  <si>
    <t>30.06.2023 09:27:25</t>
  </si>
  <si>
    <t>30.06.2023 09:27:27</t>
  </si>
  <si>
    <t>30.06.2023 09:27:29</t>
  </si>
  <si>
    <t>30.06.2023 09:27:30</t>
  </si>
  <si>
    <t>30.06.2023 09:27:32</t>
  </si>
  <si>
    <t>30.06.2023 09:28:01</t>
  </si>
  <si>
    <t>30.06.2023 09:28:03</t>
  </si>
  <si>
    <t>30.06.2023 09:28:04</t>
  </si>
  <si>
    <t>30.06.2023 09:28:05</t>
  </si>
  <si>
    <t>30.06.2023 09:28:07</t>
  </si>
  <si>
    <t>30.06.2023 09:28:08</t>
  </si>
  <si>
    <t>30.06.2023 09:28:09</t>
  </si>
  <si>
    <t>30.06.2023 09:28:10</t>
  </si>
  <si>
    <t>30.06.2023 09:28:13</t>
  </si>
  <si>
    <t>30.06.2023 09:30:04</t>
  </si>
  <si>
    <t>30.06.2023 09:30:06</t>
  </si>
  <si>
    <t>30.06.2023 09:30:07</t>
  </si>
  <si>
    <t>30.06.2023 09:30:10</t>
  </si>
  <si>
    <t>30.06.2023 09:30:15</t>
  </si>
  <si>
    <t>30.06.2023 09:31:42</t>
  </si>
  <si>
    <t>30.06.2023 09:31:43</t>
  </si>
  <si>
    <t>30.06.2023 09:31:44</t>
  </si>
  <si>
    <t>30.06.2023 09:31:46</t>
  </si>
  <si>
    <t>30.06.2023 09:31:47</t>
  </si>
  <si>
    <t>30.06.2023 09:31:48</t>
  </si>
  <si>
    <t>30.06.2023 09:31:49</t>
  </si>
  <si>
    <t>30.06.2023 09:32:07</t>
  </si>
  <si>
    <t>30.06.2023 09:32:10</t>
  </si>
  <si>
    <t>30.06.2023 09:32:12</t>
  </si>
  <si>
    <t>30.06.2023 09:32:13</t>
  </si>
  <si>
    <t>30.06.2023 09:32:15</t>
  </si>
  <si>
    <t>30.06.2023 09:32:16</t>
  </si>
  <si>
    <t>30.06.2023 09:32:18</t>
  </si>
  <si>
    <t>30.06.2023 09:32:21</t>
  </si>
  <si>
    <t>30.06.2023 09:32:22</t>
  </si>
  <si>
    <t>30.06.2023 09:32:24</t>
  </si>
  <si>
    <t>30.06.2023 09:32:27</t>
  </si>
  <si>
    <t>30.06.2023 09:32:28</t>
  </si>
  <si>
    <t>30.06.2023 09:32:30</t>
  </si>
  <si>
    <t>30.06.2023 09:33:01</t>
  </si>
  <si>
    <t>30.06.2023 09:33:02</t>
  </si>
  <si>
    <t>30.06.2023 09:33:07</t>
  </si>
  <si>
    <t>30.06.2023 09:33:08</t>
  </si>
  <si>
    <t>30.06.2023 09:33:10</t>
  </si>
  <si>
    <t>30.06.2023 09:33:23</t>
  </si>
  <si>
    <t>30.06.2023 09:33:25</t>
  </si>
  <si>
    <t>30.06.2023 09:33:26</t>
  </si>
  <si>
    <t>30.06.2023 09:33:27</t>
  </si>
  <si>
    <t>30.06.2023 09:33:29</t>
  </si>
  <si>
    <t>30.06.2023 09:33:30</t>
  </si>
  <si>
    <t>30.06.2023 09:33:31</t>
  </si>
  <si>
    <t>30.06.2023 09:33:32</t>
  </si>
  <si>
    <t>30.06.2023 09:33:44</t>
  </si>
  <si>
    <t>30.06.2023 09:33:47</t>
  </si>
  <si>
    <t>30.06.2023 09:33:49</t>
  </si>
  <si>
    <t>30.06.2023 09:33:50</t>
  </si>
  <si>
    <t>30.06.2023 09:33:52</t>
  </si>
  <si>
    <t>30.06.2023 09:33:53</t>
  </si>
  <si>
    <t>30.06.2023 09:35:10</t>
  </si>
  <si>
    <t>30.06.2023 09:35:11</t>
  </si>
  <si>
    <t>30.06.2023 09:35:12</t>
  </si>
  <si>
    <t>30.06.2023 09:35:14</t>
  </si>
  <si>
    <t>30.06.2023 09:35:15</t>
  </si>
  <si>
    <t>30.06.2023 09:35:16</t>
  </si>
  <si>
    <t>30.06.2023 09:35:21</t>
  </si>
  <si>
    <t>30.06.2023 09:35:22</t>
  </si>
  <si>
    <t>30.06.2023 09:36:29</t>
  </si>
  <si>
    <t>30.06.2023 09:36:31</t>
  </si>
  <si>
    <t>30.06.2023 09:37:50</t>
  </si>
  <si>
    <t>30.06.2023 09:37:52</t>
  </si>
  <si>
    <t>30.06.2023 09:37:53</t>
  </si>
  <si>
    <t>30.06.2023 09:37:54</t>
  </si>
  <si>
    <t>30.06.2023 09:37:55</t>
  </si>
  <si>
    <t>30.06.2023 09:37:57</t>
  </si>
  <si>
    <t>30.06.2023 09:37:58</t>
  </si>
  <si>
    <t>30.06.2023 09:37:59</t>
  </si>
  <si>
    <t>30.06.2023 09:38:00</t>
  </si>
  <si>
    <t>30.06.2023 09:38:42</t>
  </si>
  <si>
    <t>30.06.2023 09:38:44</t>
  </si>
  <si>
    <t>30.06.2023 09:38:45</t>
  </si>
  <si>
    <t>30.06.2023 09:38:46</t>
  </si>
  <si>
    <t>30.06.2023 09:38:47</t>
  </si>
  <si>
    <t>30.06.2023 09:38:49</t>
  </si>
  <si>
    <t>30.06.2023 09:38:50</t>
  </si>
  <si>
    <t>30.06.2023 09:38:53</t>
  </si>
  <si>
    <t>30.06.2023 09:40:27</t>
  </si>
  <si>
    <t>30.06.2023 09:40:29</t>
  </si>
  <si>
    <t>30.06.2023 09:40:30</t>
  </si>
  <si>
    <t>30.06.2023 09:40:31</t>
  </si>
  <si>
    <t>30.06.2023 09:40:32</t>
  </si>
  <si>
    <t>30.06.2023 09:40:34</t>
  </si>
  <si>
    <t>30.06.2023 09:40:35</t>
  </si>
  <si>
    <t>30.06.2023 09:40:36</t>
  </si>
  <si>
    <t>30.06.2023 09:40:42</t>
  </si>
  <si>
    <t>30.06.2023 09:41:37</t>
  </si>
  <si>
    <t>30.06.2023 09:41:39</t>
  </si>
  <si>
    <t>30.06.2023 09:41:40</t>
  </si>
  <si>
    <t>30.06.2023 09:41:42</t>
  </si>
  <si>
    <t>30.06.2023 09:41:43</t>
  </si>
  <si>
    <t>30.06.2023 09:41:45</t>
  </si>
  <si>
    <t>30.06.2023 09:41:46</t>
  </si>
  <si>
    <t>30.06.2023 09:41:48</t>
  </si>
  <si>
    <t>30.06.2023 09:41:49</t>
  </si>
  <si>
    <t>30.06.2023 09:41:51</t>
  </si>
  <si>
    <t>30.06.2023 09:42:31</t>
  </si>
  <si>
    <t>30.06.2023 09:42:33</t>
  </si>
  <si>
    <t>30.06.2023 09:42:34</t>
  </si>
  <si>
    <t>30.06.2023 09:42:36</t>
  </si>
  <si>
    <t>30.06.2023 09:42:37</t>
  </si>
  <si>
    <t>30.06.2023 09:42:39</t>
  </si>
  <si>
    <t>30.06.2023 09:42:40</t>
  </si>
  <si>
    <t>30.06.2023 09:42:42</t>
  </si>
  <si>
    <t>30.06.2023 09:42:43</t>
  </si>
  <si>
    <t>30.06.2023 09:42:45</t>
  </si>
  <si>
    <t>30.06.2023 09:43:17</t>
  </si>
  <si>
    <t>30.06.2023 09:43:19</t>
  </si>
  <si>
    <t>30.06.2023 09:43:20</t>
  </si>
  <si>
    <t>30.06.2023 09:43:21</t>
  </si>
  <si>
    <t>30.06.2023 09:43:23</t>
  </si>
  <si>
    <t>30.06.2023 09:43:24</t>
  </si>
  <si>
    <t>30.06.2023 09:43:47</t>
  </si>
  <si>
    <t>30.06.2023 09:43:48</t>
  </si>
  <si>
    <t>30.06.2023 09:43:51</t>
  </si>
  <si>
    <t>30.06.2023 09:43:53</t>
  </si>
  <si>
    <t>30.06.2023 09:43:54</t>
  </si>
  <si>
    <t>30.06.2023 09:44:21</t>
  </si>
  <si>
    <t>30.06.2023 09:44:23</t>
  </si>
  <si>
    <t>30.06.2023 09:44:24</t>
  </si>
  <si>
    <t>30.06.2023 09:44:25</t>
  </si>
  <si>
    <t>30.06.2023 09:44:26</t>
  </si>
  <si>
    <t>30.06.2023 09:44:28</t>
  </si>
  <si>
    <t>30.06.2023 09:44:29</t>
  </si>
  <si>
    <t>30.06.2023 09:44:30</t>
  </si>
  <si>
    <t>30.06.2023 09:44:31</t>
  </si>
  <si>
    <t>30.06.2023 09:47:21</t>
  </si>
  <si>
    <t>30.06.2023 09:47:22</t>
  </si>
  <si>
    <t>30.06.2023 09:47:23</t>
  </si>
  <si>
    <t>30.06.2023 09:47:25</t>
  </si>
  <si>
    <t>30.06.2023 09:47:26</t>
  </si>
  <si>
    <t>30.06.2023 09:47:27</t>
  </si>
  <si>
    <t>30.06.2023 09:47:30</t>
  </si>
  <si>
    <t>30.06.2023 09:47:45</t>
  </si>
  <si>
    <t>30.06.2023 09:47:46</t>
  </si>
  <si>
    <t>30.06.2023 09:47:49</t>
  </si>
  <si>
    <t>30.06.2023 09:47:52</t>
  </si>
  <si>
    <t>30.06.2023 09:47:54</t>
  </si>
  <si>
    <t>30.06.2023 09:47:55</t>
  </si>
  <si>
    <t>30.06.2023 09:48:55</t>
  </si>
  <si>
    <t>30.06.2023 09:48:57</t>
  </si>
  <si>
    <t>30.06.2023 09:49:00</t>
  </si>
  <si>
    <t>30.06.2023 09:49:03</t>
  </si>
  <si>
    <t>30.06.2023 09:49:04</t>
  </si>
  <si>
    <t>30.06.2023 09:50:11</t>
  </si>
  <si>
    <t>30.06.2023 09:50:26</t>
  </si>
  <si>
    <t>30.06.2023 09:50:28</t>
  </si>
  <si>
    <t>30.06.2023 09:50:29</t>
  </si>
  <si>
    <t>30.06.2023 09:50:31</t>
  </si>
  <si>
    <t>30.06.2023 09:50:32</t>
  </si>
  <si>
    <t>30.06.2023 09:50:34</t>
  </si>
  <si>
    <t>30.06.2023 09:50:35</t>
  </si>
  <si>
    <t>30.06.2023 09:50:37</t>
  </si>
  <si>
    <t>30.06.2023 09:50:50</t>
  </si>
  <si>
    <t>30.06.2023 09:50:52</t>
  </si>
  <si>
    <t>30.06.2023 09:50:53</t>
  </si>
  <si>
    <t>30.06.2023 09:50:54</t>
  </si>
  <si>
    <t>30.06.2023 09:50:56</t>
  </si>
  <si>
    <t>30.06.2023 09:50:58</t>
  </si>
  <si>
    <t>30.06.2023 09:51:03</t>
  </si>
  <si>
    <t>30.06.2023 09:51:13</t>
  </si>
  <si>
    <t>30.06.2023 09:51:18</t>
  </si>
  <si>
    <t>30.06.2023 09:51:19</t>
  </si>
  <si>
    <t>30.06.2023 09:51:21</t>
  </si>
  <si>
    <t>30.06.2023 09:51:22</t>
  </si>
  <si>
    <t>30.06.2023 09:51:33</t>
  </si>
  <si>
    <t>30.06.2023 09:51:34</t>
  </si>
  <si>
    <t>30.06.2023 09:51:36</t>
  </si>
  <si>
    <t>30.06.2023 09:51:37</t>
  </si>
  <si>
    <t>30.06.2023 09:51:38</t>
  </si>
  <si>
    <t>30.06.2023 09:51:39</t>
  </si>
  <si>
    <t>30.06.2023 09:51:41</t>
  </si>
  <si>
    <t>30.06.2023 09:52:09</t>
  </si>
  <si>
    <t>30.06.2023 09:52:10</t>
  </si>
  <si>
    <t>30.06.2023 09:52:12</t>
  </si>
  <si>
    <t>30.06.2023 09:52:13</t>
  </si>
  <si>
    <t>30.06.2023 09:52:15</t>
  </si>
  <si>
    <t>30.06.2023 09:52:16</t>
  </si>
  <si>
    <t>30.06.2023 09:52:18</t>
  </si>
  <si>
    <t>30.06.2023 09:52:28</t>
  </si>
  <si>
    <t>30.06.2023 09:52:30</t>
  </si>
  <si>
    <t>30.06.2023 09:52:31</t>
  </si>
  <si>
    <t>30.06.2023 09:52:32</t>
  </si>
  <si>
    <t>30.06.2023 09:52:33</t>
  </si>
  <si>
    <t>30.06.2023 09:52:35</t>
  </si>
  <si>
    <t>30.06.2023 09:52:36</t>
  </si>
  <si>
    <t>30.06.2023 09:52:37</t>
  </si>
  <si>
    <t>30.06.2023 09:52:38</t>
  </si>
  <si>
    <t>30.06.2023 09:52:44</t>
  </si>
  <si>
    <t>30.06.2023 09:53:26</t>
  </si>
  <si>
    <t>30.06.2023 09:53:29</t>
  </si>
  <si>
    <t>30.06.2023 09:54:46</t>
  </si>
  <si>
    <t>30.06.2023 09:54:47</t>
  </si>
  <si>
    <t>30.06.2023 09:54:49</t>
  </si>
  <si>
    <t>30.06.2023 09:54:50</t>
  </si>
  <si>
    <t>30.06.2023 09:54:53</t>
  </si>
  <si>
    <t>30.06.2023 09:54:55</t>
  </si>
  <si>
    <t>30.06.2023 09:54:56</t>
  </si>
  <si>
    <t>30.06.2023 09:54:58</t>
  </si>
  <si>
    <t>30.06.2023 09:54:59</t>
  </si>
  <si>
    <t>30.06.2023 09:55:00</t>
  </si>
  <si>
    <t>30.06.2023 09:55:02</t>
  </si>
  <si>
    <t>30.06.2023 09:55:03</t>
  </si>
  <si>
    <t>30.06.2023 09:55:04</t>
  </si>
  <si>
    <t>30.06.2023 09:55:05</t>
  </si>
  <si>
    <t>30.06.2023 09:55:07</t>
  </si>
  <si>
    <t>30.06.2023 09:55:09</t>
  </si>
  <si>
    <t>30.06.2023 09:55:11</t>
  </si>
  <si>
    <t>30.06.2023 09:56:12</t>
  </si>
  <si>
    <t>30.06.2023 09:56:21</t>
  </si>
  <si>
    <t>30.06.2023 09:56:22</t>
  </si>
  <si>
    <t>30.06.2023 09:56:24</t>
  </si>
  <si>
    <t>30.06.2023 09:56:25</t>
  </si>
  <si>
    <t>30.06.2023 09:56:28</t>
  </si>
  <si>
    <t>30.06.2023 09:56:30</t>
  </si>
  <si>
    <t>30.06.2023 09:56:31</t>
  </si>
  <si>
    <t>30.06.2023 09:56:33</t>
  </si>
  <si>
    <t>30.06.2023 09:56:34</t>
  </si>
  <si>
    <t>30.06.2023 09:56:35</t>
  </si>
  <si>
    <t>30.06.2023 09:56:36</t>
  </si>
  <si>
    <t>30.06.2023 09:56:38</t>
  </si>
  <si>
    <t>30.06.2023 09:56:39</t>
  </si>
  <si>
    <t>30.06.2023 09:56:40</t>
  </si>
  <si>
    <t>30.06.2023 09:57:31</t>
  </si>
  <si>
    <t>30.06.2023 09:57:32</t>
  </si>
  <si>
    <t>30.06.2023 09:57:34</t>
  </si>
  <si>
    <t>30.06.2023 09:57:35</t>
  </si>
  <si>
    <t>30.06.2023 09:57:36</t>
  </si>
  <si>
    <t>30.06.2023 09:57:39</t>
  </si>
  <si>
    <t>30.06.2023 09:57:40</t>
  </si>
  <si>
    <t>30.06.2023 09:58:10</t>
  </si>
  <si>
    <t>30.06.2023 09:58:12</t>
  </si>
  <si>
    <t>30.06.2023 09:58:13</t>
  </si>
  <si>
    <t>30.06.2023 09:58:15</t>
  </si>
  <si>
    <t>30.06.2023 09:58:16</t>
  </si>
  <si>
    <t>30.06.2023 09:58:18</t>
  </si>
  <si>
    <t>30.06.2023 09:58:24</t>
  </si>
  <si>
    <t>30.06.2023 09:59:25</t>
  </si>
  <si>
    <t>30.06.2023 09:59:30</t>
  </si>
  <si>
    <t>30.06.2023 09:59:40</t>
  </si>
  <si>
    <t>30.06.2023 09:59:42</t>
  </si>
  <si>
    <t>30.06.2023 09:59:43</t>
  </si>
  <si>
    <t>30.06.2023 09:59:44</t>
  </si>
  <si>
    <t>30.06.2023 09:59:45</t>
  </si>
  <si>
    <t>30.06.2023 09:59:47</t>
  </si>
  <si>
    <t>30.06.2023 09:59:48</t>
  </si>
  <si>
    <t>30.06.2023 09:59:49</t>
  </si>
  <si>
    <t>30.06.2023 09:59:50</t>
  </si>
  <si>
    <t>30.06.2023 09:59:52</t>
  </si>
  <si>
    <t>30.06.2023 09:59:54</t>
  </si>
  <si>
    <t>30.06.2023 09:59:57</t>
  </si>
  <si>
    <t>30.06.2023 09:59:59</t>
  </si>
  <si>
    <t>30.06.2023 10:00:03</t>
  </si>
  <si>
    <t>30.06.2023 10:00:05</t>
  </si>
  <si>
    <t>30.06.2023 10:00:06</t>
  </si>
  <si>
    <t>30.06.2023 10:00:07</t>
  </si>
  <si>
    <t>30.06.2023 10:00:09</t>
  </si>
  <si>
    <t>30.06.2023 10:00:10</t>
  </si>
  <si>
    <t>30.06.2023 10:00:13</t>
  </si>
  <si>
    <t>30.06.2023 10:00:14</t>
  </si>
  <si>
    <t>30.06.2023 10:00:15</t>
  </si>
  <si>
    <t>30.06.2023 10:03:04</t>
  </si>
  <si>
    <t>30.06.2023 10:03:06</t>
  </si>
  <si>
    <t>30.06.2023 10:03:07</t>
  </si>
  <si>
    <t>30.06.2023 10:03:08</t>
  </si>
  <si>
    <t>30.06.2023 10:03:10</t>
  </si>
  <si>
    <t>30.06.2023 10:03:11</t>
  </si>
  <si>
    <t>30.06.2023 10:03:12</t>
  </si>
  <si>
    <t>30.06.2023 10:03:14</t>
  </si>
  <si>
    <t>30.06.2023 10:03:15</t>
  </si>
  <si>
    <t>30.06.2023 10:04:15</t>
  </si>
  <si>
    <t>30.06.2023 10:04:16</t>
  </si>
  <si>
    <t>30.06.2023 10:04:17</t>
  </si>
  <si>
    <t>30.06.2023 10:04:19</t>
  </si>
  <si>
    <t>30.06.2023 10:04:20</t>
  </si>
  <si>
    <t>30.06.2023 10:04:21</t>
  </si>
  <si>
    <t>30.06.2023 10:04:22</t>
  </si>
  <si>
    <t>30.06.2023 10:04:25</t>
  </si>
  <si>
    <t>30.06.2023 10:04:26</t>
  </si>
  <si>
    <t>30.06.2023 10:04:28</t>
  </si>
  <si>
    <t>30.06.2023 10:04:30</t>
  </si>
  <si>
    <t>30.06.2023 10:04:32</t>
  </si>
  <si>
    <t>30.06.2023 10:04:33</t>
  </si>
  <si>
    <t>30.06.2023 10:04:35</t>
  </si>
  <si>
    <t>30.06.2023 10:04:36</t>
  </si>
  <si>
    <t>30.06.2023 10:04:38</t>
  </si>
  <si>
    <t>30.06.2023 10:06:24</t>
  </si>
  <si>
    <t>30.06.2023 10:06:26</t>
  </si>
  <si>
    <t>30.06.2023 10:06:27</t>
  </si>
  <si>
    <t>30.06.2023 10:06:28</t>
  </si>
  <si>
    <t>30.06.2023 10:06:30</t>
  </si>
  <si>
    <t>30.06.2023 10:06:31</t>
  </si>
  <si>
    <t>30.06.2023 10:06:32</t>
  </si>
  <si>
    <t>30.06.2023 10:06:33</t>
  </si>
  <si>
    <t>30.06.2023 10:06:42</t>
  </si>
  <si>
    <t>30.06.2023 10:06:44</t>
  </si>
  <si>
    <t>30.06.2023 10:06:45</t>
  </si>
  <si>
    <t>30.06.2023 10:06:47</t>
  </si>
  <si>
    <t>30.06.2023 10:06:48</t>
  </si>
  <si>
    <t>30.06.2023 10:07:11</t>
  </si>
  <si>
    <t>30.06.2023 10:07:12</t>
  </si>
  <si>
    <t>30.06.2023 10:07:14</t>
  </si>
  <si>
    <t>30.06.2023 10:07:15</t>
  </si>
  <si>
    <t>30.06.2023 10:07:17</t>
  </si>
  <si>
    <t>30.06.2023 10:07:20</t>
  </si>
  <si>
    <t>30.06.2023 10:08:06</t>
  </si>
  <si>
    <t>30.06.2023 10:08:08</t>
  </si>
  <si>
    <t>30.06.2023 10:08:09</t>
  </si>
  <si>
    <t>30.06.2023 10:08:10</t>
  </si>
  <si>
    <t>30.06.2023 10:08:13</t>
  </si>
  <si>
    <t>30.06.2023 10:08:14</t>
  </si>
  <si>
    <t>30.06.2023 10:08:16</t>
  </si>
  <si>
    <t>30.06.2023 10:09:17</t>
  </si>
  <si>
    <t>30.06.2023 10:09:18</t>
  </si>
  <si>
    <t>30.06.2023 10:09:20</t>
  </si>
  <si>
    <t>30.06.2023 10:09:23</t>
  </si>
  <si>
    <t>30.06.2023 10:09:24</t>
  </si>
  <si>
    <t>30.06.2023 10:09:26</t>
  </si>
  <si>
    <t>30.06.2023 10:09:27</t>
  </si>
  <si>
    <t>30.06.2023 10:09:29</t>
  </si>
  <si>
    <t>30.06.2023 10:09:35</t>
  </si>
  <si>
    <t>30.06.2023 10:09:36</t>
  </si>
  <si>
    <t>30.06.2023 10:09:38</t>
  </si>
  <si>
    <t>30.06.2023 10:09:39</t>
  </si>
  <si>
    <t>30.06.2023 10:09:41</t>
  </si>
  <si>
    <t>30.06.2023 10:09:42</t>
  </si>
  <si>
    <t>30.06.2023 10:09:48</t>
  </si>
  <si>
    <t>30.06.2023 10:10:00</t>
  </si>
  <si>
    <t>30.06.2023 10:10:02</t>
  </si>
  <si>
    <t>30.06.2023 10:10:03</t>
  </si>
  <si>
    <t>30.06.2023 10:10:04</t>
  </si>
  <si>
    <t>30.06.2023 10:10:05</t>
  </si>
  <si>
    <t>30.06.2023 10:10:07</t>
  </si>
  <si>
    <t>30.06.2023 10:10:09</t>
  </si>
  <si>
    <t>30.06.2023 10:10:39</t>
  </si>
  <si>
    <t>30.06.2023 10:10:45</t>
  </si>
  <si>
    <t>30.06.2023 10:10:47</t>
  </si>
  <si>
    <t>30.06.2023 10:10:48</t>
  </si>
  <si>
    <t>30.06.2023 10:10:50</t>
  </si>
  <si>
    <t>30.06.2023 10:11:02</t>
  </si>
  <si>
    <t>30.06.2023 10:11:03</t>
  </si>
  <si>
    <t>30.06.2023 10:11:05</t>
  </si>
  <si>
    <t>30.06.2023 10:11:06</t>
  </si>
  <si>
    <t>30.06.2023 10:11:07</t>
  </si>
  <si>
    <t>30.06.2023 10:11:08</t>
  </si>
  <si>
    <t>30.06.2023 10:11:10</t>
  </si>
  <si>
    <t>30.06.2023 10:11:11</t>
  </si>
  <si>
    <t>30.06.2023 10:11:14</t>
  </si>
  <si>
    <t>30.06.2023 10:11:15</t>
  </si>
  <si>
    <t>30.06.2023 10:11:34</t>
  </si>
  <si>
    <t>30.06.2023 10:11:36</t>
  </si>
  <si>
    <t>30.06.2023 10:11:37</t>
  </si>
  <si>
    <t>30.06.2023 10:11:40</t>
  </si>
  <si>
    <t>30.06.2023 10:11:42</t>
  </si>
  <si>
    <t>30.06.2023 10:11:43</t>
  </si>
  <si>
    <t>30.06.2023 10:11:45</t>
  </si>
  <si>
    <t>30.06.2023 10:11:46</t>
  </si>
  <si>
    <t>30.06.2023 10:11:48</t>
  </si>
  <si>
    <t>30.06.2023 10:11:49</t>
  </si>
  <si>
    <t>30.06.2023 10:12:25</t>
  </si>
  <si>
    <t>30.06.2023 10:12:27</t>
  </si>
  <si>
    <t>30.06.2023 10:12:31</t>
  </si>
  <si>
    <t>30.06.2023 10:12:33</t>
  </si>
  <si>
    <t>30.06.2023 10:12:34</t>
  </si>
  <si>
    <t>30.06.2023 10:12:45</t>
  </si>
  <si>
    <t>30.06.2023 10:12:46</t>
  </si>
  <si>
    <t>30.06.2023 10:12:49</t>
  </si>
  <si>
    <t>30.06.2023 10:12:51</t>
  </si>
  <si>
    <t>30.06.2023 10:12:52</t>
  </si>
  <si>
    <t>30.06.2023 10:13:42</t>
  </si>
  <si>
    <t>30.06.2023 10:13:43</t>
  </si>
  <si>
    <t>30.06.2023 10:13:45</t>
  </si>
  <si>
    <t>30.06.2023 10:13:46</t>
  </si>
  <si>
    <t>30.06.2023 10:13:47</t>
  </si>
  <si>
    <t>30.06.2023 10:13:48</t>
  </si>
  <si>
    <t>30.06.2023 10:13:50</t>
  </si>
  <si>
    <t>30.06.2023 10:15:07</t>
  </si>
  <si>
    <t>30.06.2023 10:15:09</t>
  </si>
  <si>
    <t>30.06.2023 10:15:10</t>
  </si>
  <si>
    <t>30.06.2023 10:15:11</t>
  </si>
  <si>
    <t>30.06.2023 10:15:14</t>
  </si>
  <si>
    <t>30.06.2023 10:15:17</t>
  </si>
  <si>
    <t>30.06.2023 10:15:19</t>
  </si>
  <si>
    <t>30.06.2023 10:15:20</t>
  </si>
  <si>
    <t>30.06.2023 10:15:21</t>
  </si>
  <si>
    <t>30.06.2023 10:15:23</t>
  </si>
  <si>
    <t>30.06.2023 10:15:30</t>
  </si>
  <si>
    <t>30.06.2023 10:15:31</t>
  </si>
  <si>
    <t>30.06.2023 10:15:33</t>
  </si>
  <si>
    <t>30.06.2023 10:15:34</t>
  </si>
  <si>
    <t>30.06.2023 10:15:37</t>
  </si>
  <si>
    <t>30.06.2023 10:17:15</t>
  </si>
  <si>
    <t>30.06.2023 10:17:17</t>
  </si>
  <si>
    <t>30.06.2023 10:18:11</t>
  </si>
  <si>
    <t>30.06.2023 10:18:12</t>
  </si>
  <si>
    <t>30.06.2023 10:18:14</t>
  </si>
  <si>
    <t>30.06.2023 10:21:15</t>
  </si>
  <si>
    <t>30.06.2023 10:21:17</t>
  </si>
  <si>
    <t>30.06.2023 10:21:18</t>
  </si>
  <si>
    <t>30.06.2023 10:21:19</t>
  </si>
  <si>
    <t>30.06.2023 10:21:20</t>
  </si>
  <si>
    <t>30.06.2023 10:21:22</t>
  </si>
  <si>
    <t>30.06.2023 10:21:44</t>
  </si>
  <si>
    <t>30.06.2023 10:21:45</t>
  </si>
  <si>
    <t>30.06.2023 10:21:47</t>
  </si>
  <si>
    <t>30.06.2023 10:21:48</t>
  </si>
  <si>
    <t>30.06.2023 10:21:51</t>
  </si>
  <si>
    <t>30.06.2023 10:21:53</t>
  </si>
  <si>
    <t>30.06.2023 10:21:54</t>
  </si>
  <si>
    <t>30.06.2023 10:21:56</t>
  </si>
  <si>
    <t>30.06.2023 10:21:57</t>
  </si>
  <si>
    <t>30.06.2023 10:23:38</t>
  </si>
  <si>
    <t>30.06.2023 10:23:41</t>
  </si>
  <si>
    <t>30.06.2023 10:23:44</t>
  </si>
  <si>
    <t>30.06.2023 10:23:45</t>
  </si>
  <si>
    <t>30.06.2023 10:23:47</t>
  </si>
  <si>
    <t>30.06.2023 10:23:48</t>
  </si>
  <si>
    <t>30.06.2023 10:23:50</t>
  </si>
  <si>
    <t>30.06.2023 10:25:14</t>
  </si>
  <si>
    <t>30.06.2023 10:25:15</t>
  </si>
  <si>
    <t>30.06.2023 10:25:16</t>
  </si>
  <si>
    <t>30.06.2023 10:25:18</t>
  </si>
  <si>
    <t>30.06.2023 10:25:19</t>
  </si>
  <si>
    <t>30.06.2023 10:25:20</t>
  </si>
  <si>
    <t>30.06.2023 10:25:21</t>
  </si>
  <si>
    <t>30.06.2023 10:25:23</t>
  </si>
  <si>
    <t>30.06.2023 10:25:24</t>
  </si>
  <si>
    <t>30.06.2023 10:25:36</t>
  </si>
  <si>
    <t>30.06.2023 10:25:37</t>
  </si>
  <si>
    <t>30.06.2023 10:25:39</t>
  </si>
  <si>
    <t>30.06.2023 10:25:40</t>
  </si>
  <si>
    <t>30.06.2023 10:25:42</t>
  </si>
  <si>
    <t>30.06.2023 10:25:43</t>
  </si>
  <si>
    <t>30.06.2023 10:25:45</t>
  </si>
  <si>
    <t>30.06.2023 10:25:54</t>
  </si>
  <si>
    <t>30.06.2023 10:25:55</t>
  </si>
  <si>
    <t>30.06.2023 10:25:56</t>
  </si>
  <si>
    <t>30.06.2023 10:25:58</t>
  </si>
  <si>
    <t>30.06.2023 10:25:59</t>
  </si>
  <si>
    <t>30.06.2023 10:26:00</t>
  </si>
  <si>
    <t>30.06.2023 10:26:01</t>
  </si>
  <si>
    <t>30.06.2023 10:26:04</t>
  </si>
  <si>
    <t>30.06.2023 10:26:21</t>
  </si>
  <si>
    <t>30.06.2023 10:26:22</t>
  </si>
  <si>
    <t>30.06.2023 10:26:23</t>
  </si>
  <si>
    <t>30.06.2023 10:26:38</t>
  </si>
  <si>
    <t>30.06.2023 10:26:40</t>
  </si>
  <si>
    <t>30.06.2023 10:26:41</t>
  </si>
  <si>
    <t>30.06.2023 10:26:44</t>
  </si>
  <si>
    <t>30.06.2023 10:27:01</t>
  </si>
  <si>
    <t>30.06.2023 10:27:12</t>
  </si>
  <si>
    <t>30.06.2023 10:27:27</t>
  </si>
  <si>
    <t>30.06.2023 10:27:33</t>
  </si>
  <si>
    <t>30.06.2023 10:27:34</t>
  </si>
  <si>
    <t>30.06.2023 10:27:36</t>
  </si>
  <si>
    <t>30.06.2023 10:27:37</t>
  </si>
  <si>
    <t>30.06.2023 10:28:25</t>
  </si>
  <si>
    <t>30.06.2023 10:28:27</t>
  </si>
  <si>
    <t>30.06.2023 10:28:28</t>
  </si>
  <si>
    <t>30.06.2023 10:28:30</t>
  </si>
  <si>
    <t>30.06.2023 10:28:31</t>
  </si>
  <si>
    <t>30.06.2023 10:28:36</t>
  </si>
  <si>
    <t>30.06.2023 10:28:37</t>
  </si>
  <si>
    <t>30.06.2023 10:28:39</t>
  </si>
  <si>
    <t>30.06.2023 10:29:13</t>
  </si>
  <si>
    <t>30.06.2023 10:29:15</t>
  </si>
  <si>
    <t>30.06.2023 10:29:16</t>
  </si>
  <si>
    <t>30.06.2023 10:29:17</t>
  </si>
  <si>
    <t>30.06.2023 10:29:19</t>
  </si>
  <si>
    <t>30.06.2023 10:29:21</t>
  </si>
  <si>
    <t>30.06.2023 10:30:53</t>
  </si>
  <si>
    <t>30.06.2023 10:30:56</t>
  </si>
  <si>
    <t>30.06.2023 10:30:57</t>
  </si>
  <si>
    <t>30.06.2023 10:30:59</t>
  </si>
  <si>
    <t>30.06.2023 10:31:00</t>
  </si>
  <si>
    <t>30.06.2023 10:31:30</t>
  </si>
  <si>
    <t>30.06.2023 10:31:32</t>
  </si>
  <si>
    <t>30.06.2023 10:31:33</t>
  </si>
  <si>
    <t>30.06.2023 10:34:00</t>
  </si>
  <si>
    <t>30.06.2023 10:34:01</t>
  </si>
  <si>
    <t>30.06.2023 10:34:03</t>
  </si>
  <si>
    <t>30.06.2023 10:34:07</t>
  </si>
  <si>
    <t>30.06.2023 10:34:08</t>
  </si>
  <si>
    <t>30.06.2023 10:34:10</t>
  </si>
  <si>
    <t>30.06.2023 10:34:11</t>
  </si>
  <si>
    <t>30.06.2023 10:34:12</t>
  </si>
  <si>
    <t>30.06.2023 10:34:14</t>
  </si>
  <si>
    <t>30.06.2023 10:34:15</t>
  </si>
  <si>
    <t>30.06.2023 10:34:18</t>
  </si>
  <si>
    <t>30.06.2023 10:34:19</t>
  </si>
  <si>
    <t>30.06.2023 10:34:22</t>
  </si>
  <si>
    <t>30.06.2023 10:34:24</t>
  </si>
  <si>
    <t>30.06.2023 10:34:25</t>
  </si>
  <si>
    <t>30.06.2023 10:34:27</t>
  </si>
  <si>
    <t>30.06.2023 10:34:45</t>
  </si>
  <si>
    <t>30.06.2023 10:34:46</t>
  </si>
  <si>
    <t>30.06.2023 10:34:47</t>
  </si>
  <si>
    <t>30.06.2023 10:34:49</t>
  </si>
  <si>
    <t>30.06.2023 10:34:50</t>
  </si>
  <si>
    <t>30.06.2023 10:34:51</t>
  </si>
  <si>
    <t>30.06.2023 10:35:55</t>
  </si>
  <si>
    <t>30.06.2023 10:35:57</t>
  </si>
  <si>
    <t>30.06.2023 10:36:00</t>
  </si>
  <si>
    <t>30.06.2023 10:36:01</t>
  </si>
  <si>
    <t>30.06.2023 10:36:03</t>
  </si>
  <si>
    <t>30.06.2023 10:36:04</t>
  </si>
  <si>
    <t>30.06.2023 10:38:07</t>
  </si>
  <si>
    <t>30.06.2023 10:38:09</t>
  </si>
  <si>
    <t>30.06.2023 10:38:10</t>
  </si>
  <si>
    <t>30.06.2023 10:38:11</t>
  </si>
  <si>
    <t>30.06.2023 10:38:16</t>
  </si>
  <si>
    <t>30.06.2023 10:38:17</t>
  </si>
  <si>
    <t>30.06.2023 10:38:20</t>
  </si>
  <si>
    <t>30.06.2023 10:38:22</t>
  </si>
  <si>
    <t>30.06.2023 10:38:36</t>
  </si>
  <si>
    <t>30.06.2023 10:38:38</t>
  </si>
  <si>
    <t>30.06.2023 10:38:39</t>
  </si>
  <si>
    <t>30.06.2023 10:38:41</t>
  </si>
  <si>
    <t>30.06.2023 10:38:42</t>
  </si>
  <si>
    <t>30.06.2023 10:38:44</t>
  </si>
  <si>
    <t>30.06.2023 10:38:45</t>
  </si>
  <si>
    <t>30.06.2023 10:38:47</t>
  </si>
  <si>
    <t>30.06.2023 10:38:48</t>
  </si>
  <si>
    <t>30.06.2023 10:38:50</t>
  </si>
  <si>
    <t>30.06.2023 10:38:51</t>
  </si>
  <si>
    <t>30.06.2023 10:38:53</t>
  </si>
  <si>
    <t>30.06.2023 10:38:54</t>
  </si>
  <si>
    <t>30.06.2023 10:39:18</t>
  </si>
  <si>
    <t>30.06.2023 10:39:20</t>
  </si>
  <si>
    <t>30.06.2023 10:39:21</t>
  </si>
  <si>
    <t>30.06.2023 10:39:22</t>
  </si>
  <si>
    <t>30.06.2023 10:39:24</t>
  </si>
  <si>
    <t>30.06.2023 10:39:25</t>
  </si>
  <si>
    <t>30.06.2023 10:39:26</t>
  </si>
  <si>
    <t>30.06.2023 10:39:27</t>
  </si>
  <si>
    <t>30.06.2023 10:39:29</t>
  </si>
  <si>
    <t>30.06.2023 10:39:30</t>
  </si>
  <si>
    <t>30.06.2023 10:39:42</t>
  </si>
  <si>
    <t>30.06.2023 10:39:43</t>
  </si>
  <si>
    <t>30.06.2023 10:39:45</t>
  </si>
  <si>
    <t>30.06.2023 10:39:46</t>
  </si>
  <si>
    <t>30.06.2023 10:39:48</t>
  </si>
  <si>
    <t>30.06.2023 10:39:49</t>
  </si>
  <si>
    <t>30.06.2023 10:39:51</t>
  </si>
  <si>
    <t>30.06.2023 10:39:52</t>
  </si>
  <si>
    <t>30.06.2023 10:41:22</t>
  </si>
  <si>
    <t>30.06.2023 10:41:23</t>
  </si>
  <si>
    <t>30.06.2023 10:41:25</t>
  </si>
  <si>
    <t>30.06.2023 10:41:26</t>
  </si>
  <si>
    <t>30.06.2023 10:41:28</t>
  </si>
  <si>
    <t>30.06.2023 10:41:29</t>
  </si>
  <si>
    <t>30.06.2023 10:41:31</t>
  </si>
  <si>
    <t>30.06.2023 10:42:13</t>
  </si>
  <si>
    <t>30.06.2023 10:42:14</t>
  </si>
  <si>
    <t>30.06.2023 10:42:16</t>
  </si>
  <si>
    <t>30.06.2023 10:42:17</t>
  </si>
  <si>
    <t>30.06.2023 10:42:18</t>
  </si>
  <si>
    <t>30.06.2023 10:42:19</t>
  </si>
  <si>
    <t>30.06.2023 10:42:21</t>
  </si>
  <si>
    <t>30.06.2023 10:42:22</t>
  </si>
  <si>
    <t>30.06.2023 10:42:25</t>
  </si>
  <si>
    <t>30.06.2023 10:42:26</t>
  </si>
  <si>
    <t>30.06.2023 10:42:45</t>
  </si>
  <si>
    <t>30.06.2023 10:42:48</t>
  </si>
  <si>
    <t>30.06.2023 10:42:51</t>
  </si>
  <si>
    <t>30.06.2023 10:42:53</t>
  </si>
  <si>
    <t>30.06.2023 10:42:54</t>
  </si>
  <si>
    <t>30.06.2023 10:42:59</t>
  </si>
  <si>
    <t>30.06.2023 10:43:00</t>
  </si>
  <si>
    <t>30.06.2023 10:43:03</t>
  </si>
  <si>
    <t>30.06.2023 10:43:05</t>
  </si>
  <si>
    <t>30.06.2023 10:43:06</t>
  </si>
  <si>
    <t>30.06.2023 10:43:08</t>
  </si>
  <si>
    <t>30.06.2023 10:43:09</t>
  </si>
  <si>
    <t>30.06.2023 10:43:10</t>
  </si>
  <si>
    <t>30.06.2023 10:43:20</t>
  </si>
  <si>
    <t>30.06.2023 10:43:22</t>
  </si>
  <si>
    <t>30.06.2023 10:43:23</t>
  </si>
  <si>
    <t>30.06.2023 10:43:25</t>
  </si>
  <si>
    <t>30.06.2023 10:43:28</t>
  </si>
  <si>
    <t>30.06.2023 10:43:29</t>
  </si>
  <si>
    <t>30.06.2023 10:43:31</t>
  </si>
  <si>
    <t>30.06.2023 10:43:37</t>
  </si>
  <si>
    <t>30.06.2023 10:43:40</t>
  </si>
  <si>
    <t>30.06.2023 10:43:41</t>
  </si>
  <si>
    <t>30.06.2023 10:43:43</t>
  </si>
  <si>
    <t>30.06.2023 10:43:44</t>
  </si>
  <si>
    <t>30.06.2023 10:43:46</t>
  </si>
  <si>
    <t>30.06.2023 10:43:47</t>
  </si>
  <si>
    <t>30.06.2023 10:43:50</t>
  </si>
  <si>
    <t>30.06.2023 10:43:53</t>
  </si>
  <si>
    <t>30.06.2023 10:43:55</t>
  </si>
  <si>
    <t>30.06.2023 10:43:56</t>
  </si>
  <si>
    <t>30.06.2023 10:43:59</t>
  </si>
  <si>
    <t>30.06.2023 10:44:26</t>
  </si>
  <si>
    <t>30.06.2023 10:44:28</t>
  </si>
  <si>
    <t>30.06.2023 10:44:29</t>
  </si>
  <si>
    <t>30.06.2023 10:44:30</t>
  </si>
  <si>
    <t>30.06.2023 10:45:53</t>
  </si>
  <si>
    <t>30.06.2023 10:45:54</t>
  </si>
  <si>
    <t>30.06.2023 10:45:55</t>
  </si>
  <si>
    <t>30.06.2023 10:45:58</t>
  </si>
  <si>
    <t>30.06.2023 10:45:59</t>
  </si>
  <si>
    <t>30.06.2023 10:46:01</t>
  </si>
  <si>
    <t>30.06.2023 10:46:02</t>
  </si>
  <si>
    <t>30.06.2023 10:46:03</t>
  </si>
  <si>
    <t>30.06.2023 10:46:04</t>
  </si>
  <si>
    <t>30.06.2023 10:46:06</t>
  </si>
  <si>
    <t>30.06.2023 10:46:07</t>
  </si>
  <si>
    <t>30.06.2023 10:46:08</t>
  </si>
  <si>
    <t>30.06.2023 10:46:09</t>
  </si>
  <si>
    <t>30.06.2023 10:46:14</t>
  </si>
  <si>
    <t>30.06.2023 10:46:15</t>
  </si>
  <si>
    <t>30.06.2023 10:46:16</t>
  </si>
  <si>
    <t>30.06.2023 10:46:18</t>
  </si>
  <si>
    <t>30.06.2023 10:46:19</t>
  </si>
  <si>
    <t>30.06.2023 10:46:20</t>
  </si>
  <si>
    <t>30.06.2023 10:46:21</t>
  </si>
  <si>
    <t>30.06.2023 10:46:23</t>
  </si>
  <si>
    <t>30.06.2023 10:46:24</t>
  </si>
  <si>
    <t>30.06.2023 10:46:25</t>
  </si>
  <si>
    <t>30.06.2023 10:46:26</t>
  </si>
  <si>
    <t>30.06.2023 10:46:28</t>
  </si>
  <si>
    <t>30.06.2023 10:46:29</t>
  </si>
  <si>
    <t>30.06.2023 10:46:30</t>
  </si>
  <si>
    <t>30.06.2023 10:46:31</t>
  </si>
  <si>
    <t>30.06.2023 10:46:33</t>
  </si>
  <si>
    <t>30.06.2023 10:46:34</t>
  </si>
  <si>
    <t>30.06.2023 10:46:35</t>
  </si>
  <si>
    <t>30.06.2023 10:46:36</t>
  </si>
  <si>
    <t>30.06.2023 10:46:38</t>
  </si>
  <si>
    <t>30.06.2023 10:46:39</t>
  </si>
  <si>
    <t>30.06.2023 10:46:40</t>
  </si>
  <si>
    <t>30.06.2023 10:46:43</t>
  </si>
  <si>
    <t>30.06.2023 10:47:52</t>
  </si>
  <si>
    <t>30.06.2023 10:47:53</t>
  </si>
  <si>
    <t>30.06.2023 10:47:59</t>
  </si>
  <si>
    <t>30.06.2023 10:48:02</t>
  </si>
  <si>
    <t>30.06.2023 10:48:04</t>
  </si>
  <si>
    <t>30.06.2023 10:48:07</t>
  </si>
  <si>
    <t>30.06.2023 10:48:08</t>
  </si>
  <si>
    <t>30.06.2023 10:48:09</t>
  </si>
  <si>
    <t>30.06.2023 10:49:15</t>
  </si>
  <si>
    <t>30.06.2023 10:49:17</t>
  </si>
  <si>
    <t>30.06.2023 10:49:18</t>
  </si>
  <si>
    <t>30.06.2023 10:49:20</t>
  </si>
  <si>
    <t>30.06.2023 10:49:21</t>
  </si>
  <si>
    <t>30.06.2023 10:49:41</t>
  </si>
  <si>
    <t>30.06.2023 10:49:45</t>
  </si>
  <si>
    <t>30.06.2023 10:49:47</t>
  </si>
  <si>
    <t>30.06.2023 10:49:48</t>
  </si>
  <si>
    <t>30.06.2023 10:50:33</t>
  </si>
  <si>
    <t>30.06.2023 10:50:35</t>
  </si>
  <si>
    <t>30.06.2023 10:50:36</t>
  </si>
  <si>
    <t>30.06.2023 10:50:37</t>
  </si>
  <si>
    <t>30.06.2023 10:50:38</t>
  </si>
  <si>
    <t>30.06.2023 10:50:40</t>
  </si>
  <si>
    <t>30.06.2023 10:50:41</t>
  </si>
  <si>
    <t>30.06.2023 10:50:42</t>
  </si>
  <si>
    <t>30.06.2023 10:50:43</t>
  </si>
  <si>
    <t>30.06.2023 10:50:45</t>
  </si>
  <si>
    <t>30.06.2023 10:50:46</t>
  </si>
  <si>
    <t>30.06.2023 10:50:47</t>
  </si>
  <si>
    <t>30.06.2023 10:50:48</t>
  </si>
  <si>
    <t>30.06.2023 10:50:50</t>
  </si>
  <si>
    <t>30.06.2023 10:52:34</t>
  </si>
  <si>
    <t>30.06.2023 10:52:36</t>
  </si>
  <si>
    <t>30.06.2023 10:52:37</t>
  </si>
  <si>
    <t>30.06.2023 10:52:38</t>
  </si>
  <si>
    <t>30.06.2023 10:52:40</t>
  </si>
  <si>
    <t>30.06.2023 10:52:41</t>
  </si>
  <si>
    <t>30.06.2023 10:52:44</t>
  </si>
  <si>
    <t>30.06.2023 10:52:45</t>
  </si>
  <si>
    <t>30.06.2023 10:52:46</t>
  </si>
  <si>
    <t>30.06.2023 10:52:48</t>
  </si>
  <si>
    <t>30.06.2023 10:52:49</t>
  </si>
  <si>
    <t>30.06.2023 10:52:50</t>
  </si>
  <si>
    <t>30.06.2023 10:52:51</t>
  </si>
  <si>
    <t>30.06.2023 10:52:53</t>
  </si>
  <si>
    <t>30.06.2023 10:52:54</t>
  </si>
  <si>
    <t>30.06.2023 10:52:55</t>
  </si>
  <si>
    <t>30.06.2023 10:53:02</t>
  </si>
  <si>
    <t>30.06.2023 10:53:04</t>
  </si>
  <si>
    <t>30.06.2023 10:53:05</t>
  </si>
  <si>
    <t>30.06.2023 10:53:07</t>
  </si>
  <si>
    <t>30.06.2023 10:53:44</t>
  </si>
  <si>
    <t>30.06.2023 10:53:46</t>
  </si>
  <si>
    <t>30.06.2023 10:53:47</t>
  </si>
  <si>
    <t>30.06.2023 10:53:48</t>
  </si>
  <si>
    <t>30.06.2023 10:53:50</t>
  </si>
  <si>
    <t>30.06.2023 10:53:51</t>
  </si>
  <si>
    <t>30.06.2023 10:53:54</t>
  </si>
  <si>
    <t>30.06.2023 10:53:55</t>
  </si>
  <si>
    <t>30.06.2023 10:53:56</t>
  </si>
  <si>
    <t>30.06.2023 10:53:58</t>
  </si>
  <si>
    <t>30.06.2023 10:53:59</t>
  </si>
  <si>
    <t>30.06.2023 10:54:16</t>
  </si>
  <si>
    <t>30.06.2023 10:54:17</t>
  </si>
  <si>
    <t>30.06.2023 10:54:19</t>
  </si>
  <si>
    <t>30.06.2023 10:54:20</t>
  </si>
  <si>
    <t>30.06.2023 10:54:22</t>
  </si>
  <si>
    <t>30.06.2023 10:54:31</t>
  </si>
  <si>
    <t>30.06.2023 10:54:32</t>
  </si>
  <si>
    <t>30.06.2023 10:54:35</t>
  </si>
  <si>
    <t>30.06.2023 10:54:37</t>
  </si>
  <si>
    <t>30.06.2023 10:54:38</t>
  </si>
  <si>
    <t>30.06.2023 10:54:53</t>
  </si>
  <si>
    <t>30.06.2023 10:54:55</t>
  </si>
  <si>
    <t>30.06.2023 10:54:56</t>
  </si>
  <si>
    <t>30.06.2023 10:54:57</t>
  </si>
  <si>
    <t>30.06.2023 10:54:59</t>
  </si>
  <si>
    <t>30.06.2023 10:55:09</t>
  </si>
  <si>
    <t>30.06.2023 10:55:10</t>
  </si>
  <si>
    <t>30.06.2023 10:55:13</t>
  </si>
  <si>
    <t>30.06.2023 10:55:15</t>
  </si>
  <si>
    <t>30.06.2023 10:55:16</t>
  </si>
  <si>
    <t>30.06.2023 10:55:40</t>
  </si>
  <si>
    <t>30.06.2023 10:55:42</t>
  </si>
  <si>
    <t>30.06.2023 10:55:43</t>
  </si>
  <si>
    <t>30.06.2023 10:55:44</t>
  </si>
  <si>
    <t>30.06.2023 10:55:45</t>
  </si>
  <si>
    <t>30.06.2023 10:55:48</t>
  </si>
  <si>
    <t>30.06.2023 10:56:26</t>
  </si>
  <si>
    <t>30.06.2023 10:56:27</t>
  </si>
  <si>
    <t>30.06.2023 10:56:30</t>
  </si>
  <si>
    <t>30.06.2023 10:56:32</t>
  </si>
  <si>
    <t>30.06.2023 10:56:33</t>
  </si>
  <si>
    <t>30.06.2023 10:57:38</t>
  </si>
  <si>
    <t>30.06.2023 10:57:39</t>
  </si>
  <si>
    <t>30.06.2023 10:57:40</t>
  </si>
  <si>
    <t>30.06.2023 10:57:41</t>
  </si>
  <si>
    <t>30.06.2023 10:57:43</t>
  </si>
  <si>
    <t>30.06.2023 10:57:44</t>
  </si>
  <si>
    <t>30.06.2023 10:57:45</t>
  </si>
  <si>
    <t>30.06.2023 10:57:46</t>
  </si>
  <si>
    <t>30.06.2023 10:57:48</t>
  </si>
  <si>
    <t>30.06.2023 10:57:50</t>
  </si>
  <si>
    <t>30.06.2023 10:57:52</t>
  </si>
  <si>
    <t>30.06.2023 10:57:53</t>
  </si>
  <si>
    <t>30.06.2023 10:57:56</t>
  </si>
  <si>
    <t>30.06.2023 10:57:58</t>
  </si>
  <si>
    <t>30.06.2023 10:57:59</t>
  </si>
  <si>
    <t>30.06.2023 10:58:01</t>
  </si>
  <si>
    <t>30.06.2023 10:58:10</t>
  </si>
  <si>
    <t>30.06.2023 10:58:11</t>
  </si>
  <si>
    <t>30.06.2023 10:58:13</t>
  </si>
  <si>
    <t>30.06.2023 10:58:16</t>
  </si>
  <si>
    <t>30.06.2023 10:58:17</t>
  </si>
  <si>
    <t>30.06.2023 10:58:19</t>
  </si>
  <si>
    <t>30.06.2023 10:58:20</t>
  </si>
  <si>
    <t>30.06.2023 10:58:41</t>
  </si>
  <si>
    <t>30.06.2023 10:58:43</t>
  </si>
  <si>
    <t>30.06.2023 10:58:44</t>
  </si>
  <si>
    <t>30.06.2023 10:58:45</t>
  </si>
  <si>
    <t>30.06.2023 10:58:47</t>
  </si>
  <si>
    <t>30.06.2023 10:58:48</t>
  </si>
  <si>
    <t>30.06.2023 10:58:49</t>
  </si>
  <si>
    <t>30.06.2023 10:58:50</t>
  </si>
  <si>
    <t>30.06.2023 10:58:52</t>
  </si>
  <si>
    <t>30.06.2023 10:59:35</t>
  </si>
  <si>
    <t>30.06.2023 10:59:36</t>
  </si>
  <si>
    <t>30.06.2023 10:59:38</t>
  </si>
  <si>
    <t>30.06.2023 10:59:39</t>
  </si>
  <si>
    <t>30.06.2023 10:59:40</t>
  </si>
  <si>
    <t>30.06.2023 10:59:41</t>
  </si>
  <si>
    <t>30.06.2023 10:59:55</t>
  </si>
  <si>
    <t>30.06.2023 10:59:56</t>
  </si>
  <si>
    <t>30.06.2023 10:59:58</t>
  </si>
  <si>
    <t>30.06.2023 10:59:59</t>
  </si>
  <si>
    <t>30.06.2023 11:00:01</t>
  </si>
  <si>
    <t>30.06.2023 11:00:02</t>
  </si>
  <si>
    <t>30.06.2023 11:00:04</t>
  </si>
  <si>
    <t>30.06.2023 11:00:05</t>
  </si>
  <si>
    <t>30.06.2023 11:00:21</t>
  </si>
  <si>
    <t>30.06.2023 11:00:23</t>
  </si>
  <si>
    <t>30.06.2023 11:00:24</t>
  </si>
  <si>
    <t>30.06.2023 11:00:26</t>
  </si>
  <si>
    <t>30.06.2023 11:00:27</t>
  </si>
  <si>
    <t>30.06.2023 11:00:44</t>
  </si>
  <si>
    <t>30.06.2023 11:00:45</t>
  </si>
  <si>
    <t>30.06.2023 11:00:47</t>
  </si>
  <si>
    <t>30.06.2023 11:00:48</t>
  </si>
  <si>
    <t>30.06.2023 11:00:50</t>
  </si>
  <si>
    <t>30.06.2023 11:00:51</t>
  </si>
  <si>
    <t>30.06.2023 11:00:53</t>
  </si>
  <si>
    <t>30.06.2023 11:00:54</t>
  </si>
  <si>
    <t>30.06.2023 11:00:56</t>
  </si>
  <si>
    <t>30.06.2023 11:01:08</t>
  </si>
  <si>
    <t>30.06.2023 11:01:09</t>
  </si>
  <si>
    <t>30.06.2023 11:01:10</t>
  </si>
  <si>
    <t>30.06.2023 11:01:12</t>
  </si>
  <si>
    <t>30.06.2023 11:01:15</t>
  </si>
  <si>
    <t>30.06.2023 11:01:16</t>
  </si>
  <si>
    <t>30.06.2023 11:01:17</t>
  </si>
  <si>
    <t>30.06.2023 11:01:28</t>
  </si>
  <si>
    <t>30.06.2023 11:01:29</t>
  </si>
  <si>
    <t>30.06.2023 11:01:30</t>
  </si>
  <si>
    <t>30.06.2023 11:01:31</t>
  </si>
  <si>
    <t>30.06.2023 11:01:33</t>
  </si>
  <si>
    <t>30.06.2023 11:01:34</t>
  </si>
  <si>
    <t>30.06.2023 11:02:11</t>
  </si>
  <si>
    <t>30.06.2023 11:02:41</t>
  </si>
  <si>
    <t>30.06.2023 11:02:43</t>
  </si>
  <si>
    <t>30.06.2023 11:02:44</t>
  </si>
  <si>
    <t>30.06.2023 11:02:45</t>
  </si>
  <si>
    <t>30.06.2023 11:02:46</t>
  </si>
  <si>
    <t>30.06.2023 11:02:48</t>
  </si>
  <si>
    <t>30.06.2023 11:02:49</t>
  </si>
  <si>
    <t>30.06.2023 11:02:50</t>
  </si>
  <si>
    <t>30.06.2023 11:03:32</t>
  </si>
  <si>
    <t>30.06.2023 11:03:33</t>
  </si>
  <si>
    <t>30.06.2023 11:03:35</t>
  </si>
  <si>
    <t>30.06.2023 11:03:36</t>
  </si>
  <si>
    <t>30.06.2023 11:03:39</t>
  </si>
  <si>
    <t>30.06.2023 11:03:40</t>
  </si>
  <si>
    <t>30.06.2023 11:04:19</t>
  </si>
  <si>
    <t>30.06.2023 11:04:20</t>
  </si>
  <si>
    <t>30.06.2023 11:04:22</t>
  </si>
  <si>
    <t>30.06.2023 11:04:23</t>
  </si>
  <si>
    <t>30.06.2023 11:04:24</t>
  </si>
  <si>
    <t>30.06.2023 11:04:25</t>
  </si>
  <si>
    <t>30.06.2023 11:04:28</t>
  </si>
  <si>
    <t>30.06.2023 11:04:54</t>
  </si>
  <si>
    <t>30.06.2023 11:04:55</t>
  </si>
  <si>
    <t>30.06.2023 11:04:58</t>
  </si>
  <si>
    <t>30.06.2023 11:05:00</t>
  </si>
  <si>
    <t>30.06.2023 11:05:01</t>
  </si>
  <si>
    <t>30.06.2023 11:05:03</t>
  </si>
  <si>
    <t>30.06.2023 11:05:04</t>
  </si>
  <si>
    <t>30.06.2023 11:05:06</t>
  </si>
  <si>
    <t>30.06.2023 11:05:07</t>
  </si>
  <si>
    <t>30.06.2023 11:05:08</t>
  </si>
  <si>
    <t>30.06.2023 11:05:09</t>
  </si>
  <si>
    <t>30.06.2023 11:05:11</t>
  </si>
  <si>
    <t>30.06.2023 11:05:12</t>
  </si>
  <si>
    <t>30.06.2023 11:05:13</t>
  </si>
  <si>
    <t>30.06.2023 11:05:15</t>
  </si>
  <si>
    <t>30.06.2023 11:05:16</t>
  </si>
  <si>
    <t>30.06.2023 11:05:17</t>
  </si>
  <si>
    <t>30.06.2023 11:05:18</t>
  </si>
  <si>
    <t>30.06.2023 11:05:20</t>
  </si>
  <si>
    <t>30.06.2023 11:06:09</t>
  </si>
  <si>
    <t>30.06.2023 11:06:10</t>
  </si>
  <si>
    <t>30.06.2023 11:06:12</t>
  </si>
  <si>
    <t>30.06.2023 11:06:13</t>
  </si>
  <si>
    <t>30.06.2023 11:06:14</t>
  </si>
  <si>
    <t>30.06.2023 11:06:16</t>
  </si>
  <si>
    <t>30.06.2023 11:06:17</t>
  </si>
  <si>
    <t>30.06.2023 11:06:18</t>
  </si>
  <si>
    <t>30.06.2023 11:06:19</t>
  </si>
  <si>
    <t>30.06.2023 11:06:21</t>
  </si>
  <si>
    <t>30.06.2023 11:06:23</t>
  </si>
  <si>
    <t>30.06.2023 11:06:25</t>
  </si>
  <si>
    <t>30.06.2023 11:06:28</t>
  </si>
  <si>
    <t>30.06.2023 11:06:29</t>
  </si>
  <si>
    <t>30.06.2023 11:06:30</t>
  </si>
  <si>
    <t>30.06.2023 11:06:32</t>
  </si>
  <si>
    <t>30.06.2023 11:06:33</t>
  </si>
  <si>
    <t>30.06.2023 11:06:34</t>
  </si>
  <si>
    <t>30.06.2023 11:06:35</t>
  </si>
  <si>
    <t>30.06.2023 11:06:37</t>
  </si>
  <si>
    <t>30.06.2023 11:06:38</t>
  </si>
  <si>
    <t>30.06.2023 11:06:39</t>
  </si>
  <si>
    <t>30.06.2023 11:06:40</t>
  </si>
  <si>
    <t>30.06.2023 11:06:42</t>
  </si>
  <si>
    <t>30.06.2023 11:06:43</t>
  </si>
  <si>
    <t>30.06.2023 11:06:44</t>
  </si>
  <si>
    <t>30.06.2023 11:07:33</t>
  </si>
  <si>
    <t>30.06.2023 11:07:35</t>
  </si>
  <si>
    <t>30.06.2023 11:07:36</t>
  </si>
  <si>
    <t>30.06.2023 11:07:37</t>
  </si>
  <si>
    <t>30.06.2023 11:07:39</t>
  </si>
  <si>
    <t>30.06.2023 11:07:40</t>
  </si>
  <si>
    <t>30.06.2023 11:07:41</t>
  </si>
  <si>
    <t>30.06.2023 11:07:42</t>
  </si>
  <si>
    <t>30.06.2023 11:07:44</t>
  </si>
  <si>
    <t>30.06.2023 11:07:57</t>
  </si>
  <si>
    <t>30.06.2023 11:07:58</t>
  </si>
  <si>
    <t>30.06.2023 11:08:00</t>
  </si>
  <si>
    <t>30.06.2023 11:08:01</t>
  </si>
  <si>
    <t>30.06.2023 11:08:02</t>
  </si>
  <si>
    <t>30.06.2023 11:08:03</t>
  </si>
  <si>
    <t>30.06.2023 11:08:05</t>
  </si>
  <si>
    <t>30.06.2023 11:08:06</t>
  </si>
  <si>
    <t>30.06.2023 11:08:07</t>
  </si>
  <si>
    <t>30.06.2023 11:08:08</t>
  </si>
  <si>
    <t>30.06.2023 11:08:10</t>
  </si>
  <si>
    <t>30.06.2023 11:08:11</t>
  </si>
  <si>
    <t>30.06.2023 11:09:05</t>
  </si>
  <si>
    <t>30.06.2023 11:09:06</t>
  </si>
  <si>
    <t>30.06.2023 11:09:07</t>
  </si>
  <si>
    <t>30.06.2023 11:09:09</t>
  </si>
  <si>
    <t>30.06.2023 11:09:10</t>
  </si>
  <si>
    <t>30.06.2023 11:09:11</t>
  </si>
  <si>
    <t>30.06.2023 11:09:14</t>
  </si>
  <si>
    <t>30.06.2023 11:09:17</t>
  </si>
  <si>
    <t>30.06.2023 11:09:20</t>
  </si>
  <si>
    <t>30.06.2023 11:09:21</t>
  </si>
  <si>
    <t>30.06.2023 11:09:36</t>
  </si>
  <si>
    <t>30.06.2023 11:09:38</t>
  </si>
  <si>
    <t>30.06.2023 11:09:39</t>
  </si>
  <si>
    <t>30.06.2023 11:09:40</t>
  </si>
  <si>
    <t>30.06.2023 11:09:41</t>
  </si>
  <si>
    <t>30.06.2023 11:09:43</t>
  </si>
  <si>
    <t>30.06.2023 11:09:44</t>
  </si>
  <si>
    <t>30.06.2023 11:09:45</t>
  </si>
  <si>
    <t>30.06.2023 11:09:46</t>
  </si>
  <si>
    <t>30.06.2023 11:09:48</t>
  </si>
  <si>
    <t>30.06.2023 11:10:01</t>
  </si>
  <si>
    <t>30.06.2023 11:10:02</t>
  </si>
  <si>
    <t>30.06.2023 11:10:04</t>
  </si>
  <si>
    <t>30.06.2023 11:10:05</t>
  </si>
  <si>
    <t>30.06.2023 11:10:07</t>
  </si>
  <si>
    <t>30.06.2023 11:10:08</t>
  </si>
  <si>
    <t>30.06.2023 11:10:10</t>
  </si>
  <si>
    <t>30.06.2023 11:10:13</t>
  </si>
  <si>
    <t>30.06.2023 11:10:14</t>
  </si>
  <si>
    <t>30.06.2023 11:10:32</t>
  </si>
  <si>
    <t>30.06.2023 11:10:35</t>
  </si>
  <si>
    <t>30.06.2023 11:10:37</t>
  </si>
  <si>
    <t>30.06.2023 11:10:38</t>
  </si>
  <si>
    <t>30.06.2023 11:10:40</t>
  </si>
  <si>
    <t>30.06.2023 11:10:41</t>
  </si>
  <si>
    <t>30.06.2023 11:10:52</t>
  </si>
  <si>
    <t>30.06.2023 11:10:53</t>
  </si>
  <si>
    <t>30.06.2023 11:10:55</t>
  </si>
  <si>
    <t>30.06.2023 11:10:56</t>
  </si>
  <si>
    <t>30.06.2023 11:10:57</t>
  </si>
  <si>
    <t>30.06.2023 11:11:00</t>
  </si>
  <si>
    <t>30.06.2023 11:11:01</t>
  </si>
  <si>
    <t>30.06.2023 11:11:03</t>
  </si>
  <si>
    <t>30.06.2023 11:11:04</t>
  </si>
  <si>
    <t>30.06.2023 11:11:05</t>
  </si>
  <si>
    <t>30.06.2023 11:11:06</t>
  </si>
  <si>
    <t>30.06.2023 11:11:08</t>
  </si>
  <si>
    <t>30.06.2023 11:11:09</t>
  </si>
  <si>
    <t>30.06.2023 11:11:10</t>
  </si>
  <si>
    <t>30.06.2023 11:11:13</t>
  </si>
  <si>
    <t>30.06.2023 11:11:16</t>
  </si>
  <si>
    <t>30.06.2023 11:11:20</t>
  </si>
  <si>
    <t>30.06.2023 11:11:34</t>
  </si>
  <si>
    <t>30.06.2023 11:11:35</t>
  </si>
  <si>
    <t>30.06.2023 11:11:36</t>
  </si>
  <si>
    <t>30.06.2023 11:11:38</t>
  </si>
  <si>
    <t>30.06.2023 11:11:39</t>
  </si>
  <si>
    <t>30.06.2023 11:11:40</t>
  </si>
  <si>
    <t>30.06.2023 11:11:41</t>
  </si>
  <si>
    <t>30.06.2023 11:11:43</t>
  </si>
  <si>
    <t>30.06.2023 11:11:44</t>
  </si>
  <si>
    <t>30.06.2023 11:11:48</t>
  </si>
  <si>
    <t>30.06.2023 11:11:50</t>
  </si>
  <si>
    <t>30.06.2023 11:11:51</t>
  </si>
  <si>
    <t>30.06.2023 11:11:52</t>
  </si>
  <si>
    <t>30.06.2023 11:11:53</t>
  </si>
  <si>
    <t>30.06.2023 11:11:55</t>
  </si>
  <si>
    <t>30.06.2023 11:11:56</t>
  </si>
  <si>
    <t>30.06.2023 11:11:57</t>
  </si>
  <si>
    <t>30.06.2023 11:11:59</t>
  </si>
  <si>
    <t>30.06.2023 11:12:02</t>
  </si>
  <si>
    <t>30.06.2023 11:12:03</t>
  </si>
  <si>
    <t>30.06.2023 11:12:51</t>
  </si>
  <si>
    <t>30.06.2023 11:12:53</t>
  </si>
  <si>
    <t>30.06.2023 11:12:56</t>
  </si>
  <si>
    <t>30.06.2023 11:12:57</t>
  </si>
  <si>
    <t>30.06.2023 11:12:59</t>
  </si>
  <si>
    <t>30.06.2023 11:13:00</t>
  </si>
  <si>
    <t>30.06.2023 11:13:02</t>
  </si>
  <si>
    <t>30.06.2023 11:13:03</t>
  </si>
  <si>
    <t>30.06.2023 11:13:05</t>
  </si>
  <si>
    <t>30.06.2023 11:13:06</t>
  </si>
  <si>
    <t>30.06.2023 11:13:08</t>
  </si>
  <si>
    <t>30.06.2023 11:13:09</t>
  </si>
  <si>
    <t>30.06.2023 11:14:00</t>
  </si>
  <si>
    <t>30.06.2023 11:14:03</t>
  </si>
  <si>
    <t>30.06.2023 11:14:04</t>
  </si>
  <si>
    <t>30.06.2023 11:14:06</t>
  </si>
  <si>
    <t>30.06.2023 11:14:07</t>
  </si>
  <si>
    <t>30.06.2023 11:14:09</t>
  </si>
  <si>
    <t>30.06.2023 11:14:51</t>
  </si>
  <si>
    <t>30.06.2023 11:14:52</t>
  </si>
  <si>
    <t>30.06.2023 11:14:54</t>
  </si>
  <si>
    <t>30.06.2023 11:14:55</t>
  </si>
  <si>
    <t>30.06.2023 11:14:57</t>
  </si>
  <si>
    <t>30.06.2023 11:14:58</t>
  </si>
  <si>
    <t>30.06.2023 11:15:00</t>
  </si>
  <si>
    <t>30.06.2023 11:15:01</t>
  </si>
  <si>
    <t>30.06.2023 11:15:03</t>
  </si>
  <si>
    <t>30.06.2023 11:16:37</t>
  </si>
  <si>
    <t>30.06.2023 11:16:39</t>
  </si>
  <si>
    <t>30.06.2023 11:16:40</t>
  </si>
  <si>
    <t>30.06.2023 11:16:41</t>
  </si>
  <si>
    <t>30.06.2023 11:16:43</t>
  </si>
  <si>
    <t>30.06.2023 11:16:44</t>
  </si>
  <si>
    <t>30.06.2023 11:16:45</t>
  </si>
  <si>
    <t>30.06.2023 11:16:46</t>
  </si>
  <si>
    <t>30.06.2023 11:16:48</t>
  </si>
  <si>
    <t>30.06.2023 11:17:31</t>
  </si>
  <si>
    <t>30.06.2023 11:17:32</t>
  </si>
  <si>
    <t>30.06.2023 11:17:34</t>
  </si>
  <si>
    <t>30.06.2023 11:17:35</t>
  </si>
  <si>
    <t>30.06.2023 11:17:36</t>
  </si>
  <si>
    <t>30.06.2023 11:17:37</t>
  </si>
  <si>
    <t>30.06.2023 11:17:39</t>
  </si>
  <si>
    <t>30.06.2023 11:17:40</t>
  </si>
  <si>
    <t>30.06.2023 11:17:41</t>
  </si>
  <si>
    <t>30.06.2023 11:17:57</t>
  </si>
  <si>
    <t>30.06.2023 11:17:59</t>
  </si>
  <si>
    <t>30.06.2023 11:18:00</t>
  </si>
  <si>
    <t>30.06.2023 11:18:01</t>
  </si>
  <si>
    <t>30.06.2023 11:18:03</t>
  </si>
  <si>
    <t>30.06.2023 11:18:04</t>
  </si>
  <si>
    <t>30.06.2023 11:18:05</t>
  </si>
  <si>
    <t>30.06.2023 11:18:57</t>
  </si>
  <si>
    <t>30.06.2023 11:19:00</t>
  </si>
  <si>
    <t>30.06.2023 11:19:03</t>
  </si>
  <si>
    <t>30.06.2023 11:19:05</t>
  </si>
  <si>
    <t>30.06.2023 11:19:24</t>
  </si>
  <si>
    <t>30.06.2023 11:19:26</t>
  </si>
  <si>
    <t>30.06.2023 11:19:27</t>
  </si>
  <si>
    <t>30.06.2023 11:19:28</t>
  </si>
  <si>
    <t>30.06.2023 11:19:30</t>
  </si>
  <si>
    <t>30.06.2023 11:19:31</t>
  </si>
  <si>
    <t>30.06.2023 11:19:32</t>
  </si>
  <si>
    <t>30.06.2023 11:19:35</t>
  </si>
  <si>
    <t>30.06.2023 11:19:48</t>
  </si>
  <si>
    <t>30.06.2023 11:19:50</t>
  </si>
  <si>
    <t>30.06.2023 11:19:51</t>
  </si>
  <si>
    <t>30.06.2023 11:19:52</t>
  </si>
  <si>
    <t>30.06.2023 11:19:54</t>
  </si>
  <si>
    <t>30.06.2023 11:19:55</t>
  </si>
  <si>
    <t>30.06.2023 11:19:56</t>
  </si>
  <si>
    <t>30.06.2023 11:19:59</t>
  </si>
  <si>
    <t>30.06.2023 11:20:09</t>
  </si>
  <si>
    <t>30.06.2023 11:20:11</t>
  </si>
  <si>
    <t>30.06.2023 11:20:12</t>
  </si>
  <si>
    <t>30.06.2023 11:20:14</t>
  </si>
  <si>
    <t>30.06.2023 11:20:15</t>
  </si>
  <si>
    <t>30.06.2023 11:20:17</t>
  </si>
  <si>
    <t>30.06.2023 11:20:18</t>
  </si>
  <si>
    <t>30.06.2023 11:21:12</t>
  </si>
  <si>
    <t>30.06.2023 11:21:14</t>
  </si>
  <si>
    <t>30.06.2023 11:21:15</t>
  </si>
  <si>
    <t>30.06.2023 11:21:18</t>
  </si>
  <si>
    <t>30.06.2023 11:21:20</t>
  </si>
  <si>
    <t>30.06.2023 11:21:21</t>
  </si>
  <si>
    <t>30.06.2023 11:21:23</t>
  </si>
  <si>
    <t>30.06.2023 11:21:24</t>
  </si>
  <si>
    <t>30.06.2023 11:21:26</t>
  </si>
  <si>
    <t>30.06.2023 11:21:27</t>
  </si>
  <si>
    <t>30.06.2023 11:21:29</t>
  </si>
  <si>
    <t>30.06.2023 11:21:45</t>
  </si>
  <si>
    <t>30.06.2023 11:21:47</t>
  </si>
  <si>
    <t>30.06.2023 11:21:48</t>
  </si>
  <si>
    <t>30.06.2023 11:21:50</t>
  </si>
  <si>
    <t>30.06.2023 11:21:53</t>
  </si>
  <si>
    <t>30.06.2023 11:21:54</t>
  </si>
  <si>
    <t>30.06.2023 11:21:56</t>
  </si>
  <si>
    <t>30.06.2023 11:21:57</t>
  </si>
  <si>
    <t>30.06.2023 11:21:58</t>
  </si>
  <si>
    <t>30.06.2023 11:22:01</t>
  </si>
  <si>
    <t>30.06.2023 11:22:03</t>
  </si>
  <si>
    <t>30.06.2023 11:23:12</t>
  </si>
  <si>
    <t>30.06.2023 11:23:13</t>
  </si>
  <si>
    <t>30.06.2023 11:23:14</t>
  </si>
  <si>
    <t>30.06.2023 11:23:16</t>
  </si>
  <si>
    <t>30.06.2023 11:23:17</t>
  </si>
  <si>
    <t>30.06.2023 11:23:18</t>
  </si>
  <si>
    <t>30.06.2023 11:23:19</t>
  </si>
  <si>
    <t>30.06.2023 11:23:21</t>
  </si>
  <si>
    <t>30.06.2023 11:24:02</t>
  </si>
  <si>
    <t>30.06.2023 11:24:04</t>
  </si>
  <si>
    <t>30.06.2023 11:24:05</t>
  </si>
  <si>
    <t>30.06.2023 11:24:06</t>
  </si>
  <si>
    <t>30.06.2023 11:24:08</t>
  </si>
  <si>
    <t>30.06.2023 11:24:09</t>
  </si>
  <si>
    <t>30.06.2023 11:24:10</t>
  </si>
  <si>
    <t>30.06.2023 11:24:13</t>
  </si>
  <si>
    <t>30.06.2023 11:24:14</t>
  </si>
  <si>
    <t>30.06.2023 11:24:16</t>
  </si>
  <si>
    <t>30.06.2023 11:24:17</t>
  </si>
  <si>
    <t>30.06.2023 11:24:18</t>
  </si>
  <si>
    <t>30.06.2023 11:24:19</t>
  </si>
  <si>
    <t>30.06.2023 11:24:21</t>
  </si>
  <si>
    <t>30.06.2023 11:24:22</t>
  </si>
  <si>
    <t>30.06.2023 11:24:23</t>
  </si>
  <si>
    <t>30.06.2023 11:24:24</t>
  </si>
  <si>
    <t>30.06.2023 11:24:26</t>
  </si>
  <si>
    <t>30.06.2023 11:24:27</t>
  </si>
  <si>
    <t>30.06.2023 11:24:28</t>
  </si>
  <si>
    <t>30.06.2023 11:24:29</t>
  </si>
  <si>
    <t>30.06.2023 11:24:31</t>
  </si>
  <si>
    <t>30.06.2023 11:24:32</t>
  </si>
  <si>
    <t>30.06.2023 11:24:33</t>
  </si>
  <si>
    <t>30.06.2023 11:24:34</t>
  </si>
  <si>
    <t>30.06.2023 11:24:36</t>
  </si>
  <si>
    <t>30.06.2023 11:25:25</t>
  </si>
  <si>
    <t>30.06.2023 11:25:26</t>
  </si>
  <si>
    <t>30.06.2023 11:25:28</t>
  </si>
  <si>
    <t>30.06.2023 11:25:29</t>
  </si>
  <si>
    <t>30.06.2023 11:25:30</t>
  </si>
  <si>
    <t>30.06.2023 11:25:31</t>
  </si>
  <si>
    <t>30.06.2023 11:25:34</t>
  </si>
  <si>
    <t>30.06.2023 11:26:01</t>
  </si>
  <si>
    <t>30.06.2023 11:26:03</t>
  </si>
  <si>
    <t>30.06.2023 11:26:04</t>
  </si>
  <si>
    <t>30.06.2023 11:26:05</t>
  </si>
  <si>
    <t>30.06.2023 11:26:06</t>
  </si>
  <si>
    <t>30.06.2023 11:26:08</t>
  </si>
  <si>
    <t>30.06.2023 11:26:09</t>
  </si>
  <si>
    <t>30.06.2023 11:26:10</t>
  </si>
  <si>
    <t>30.06.2023 11:26:11</t>
  </si>
  <si>
    <t>30.06.2023 11:26:13</t>
  </si>
  <si>
    <t>30.06.2023 11:27:04</t>
  </si>
  <si>
    <t>30.06.2023 11:27:05</t>
  </si>
  <si>
    <t>30.06.2023 11:27:07</t>
  </si>
  <si>
    <t>30.06.2023 11:27:10</t>
  </si>
  <si>
    <t>30.06.2023 11:27:11</t>
  </si>
  <si>
    <t>30.06.2023 11:27:14</t>
  </si>
  <si>
    <t>30.06.2023 11:27:22</t>
  </si>
  <si>
    <t>30.06.2023 11:27:23</t>
  </si>
  <si>
    <t>30.06.2023 11:27:24</t>
  </si>
  <si>
    <t>30.06.2023 11:27:25</t>
  </si>
  <si>
    <t>30.06.2023 11:27:27</t>
  </si>
  <si>
    <t>30.06.2023 11:27:28</t>
  </si>
  <si>
    <t>30.06.2023 11:27:29</t>
  </si>
  <si>
    <t>30.06.2023 11:27:30</t>
  </si>
  <si>
    <t>30.06.2023 11:27:32</t>
  </si>
  <si>
    <t>30.06.2023 11:27:55</t>
  </si>
  <si>
    <t>30.06.2023 11:27:57</t>
  </si>
  <si>
    <t>30.06.2023 11:27:58</t>
  </si>
  <si>
    <t>30.06.2023 11:27:59</t>
  </si>
  <si>
    <t>30.06.2023 11:28:01</t>
  </si>
  <si>
    <t>30.06.2023 11:28:04</t>
  </si>
  <si>
    <t>30.06.2023 11:29:01</t>
  </si>
  <si>
    <t>30.06.2023 11:29:04</t>
  </si>
  <si>
    <t>30.06.2023 11:29:07</t>
  </si>
  <si>
    <t>30.06.2023 11:29:11</t>
  </si>
  <si>
    <t>30.06.2023 11:29:13</t>
  </si>
  <si>
    <t>30.06.2023 11:29:14</t>
  </si>
  <si>
    <t>30.06.2023 11:29:15</t>
  </si>
  <si>
    <t>30.06.2023 11:30:11</t>
  </si>
  <si>
    <t>30.06.2023 11:30:12</t>
  </si>
  <si>
    <t>30.06.2023 11:30:14</t>
  </si>
  <si>
    <t>30.06.2023 11:30:15</t>
  </si>
  <si>
    <t>30.06.2023 11:30:16</t>
  </si>
  <si>
    <t>30.06.2023 11:30:17</t>
  </si>
  <si>
    <t>30.06.2023 11:30:19</t>
  </si>
  <si>
    <t>30.06.2023 11:30:20</t>
  </si>
  <si>
    <t>30.06.2023 11:30:21</t>
  </si>
  <si>
    <t>30.06.2023 11:30:24</t>
  </si>
  <si>
    <t>30.06.2023 11:30:27</t>
  </si>
  <si>
    <t>30.06.2023 11:30:28</t>
  </si>
  <si>
    <t>30.06.2023 11:30:29</t>
  </si>
  <si>
    <t>30.06.2023 11:30:31</t>
  </si>
  <si>
    <t>30.06.2023 11:30:32</t>
  </si>
  <si>
    <t>30.06.2023 11:30:35</t>
  </si>
  <si>
    <t>30.06.2023 11:30:36</t>
  </si>
  <si>
    <t>30.06.2023 11:30:39</t>
  </si>
  <si>
    <t>30.06.2023 11:30:40</t>
  </si>
  <si>
    <t>30.06.2023 11:30:42</t>
  </si>
  <si>
    <t>30.06.2023 11:30:43</t>
  </si>
  <si>
    <t>30.06.2023 11:30:44</t>
  </si>
  <si>
    <t>30.06.2023 11:30:54</t>
  </si>
  <si>
    <t>30.06.2023 11:30:56</t>
  </si>
  <si>
    <t>30.06.2023 11:30:57</t>
  </si>
  <si>
    <t>30.06.2023 11:30:59</t>
  </si>
  <si>
    <t>30.06.2023 11:31:00</t>
  </si>
  <si>
    <t>30.06.2023 11:31:02</t>
  </si>
  <si>
    <t>30.06.2023 11:31:03</t>
  </si>
  <si>
    <t>30.06.2023 11:31:05</t>
  </si>
  <si>
    <t>30.06.2023 11:31:24</t>
  </si>
  <si>
    <t>30.06.2023 11:31:26</t>
  </si>
  <si>
    <t>30.06.2023 11:31:27</t>
  </si>
  <si>
    <t>30.06.2023 11:31:28</t>
  </si>
  <si>
    <t>30.06.2023 11:31:30</t>
  </si>
  <si>
    <t>30.06.2023 11:31:31</t>
  </si>
  <si>
    <t>30.06.2023 11:31:32</t>
  </si>
  <si>
    <t>30.06.2023 11:31:33</t>
  </si>
  <si>
    <t>30.06.2023 11:31:35</t>
  </si>
  <si>
    <t>30.06.2023 11:31:36</t>
  </si>
  <si>
    <t>30.06.2023 11:31:45</t>
  </si>
  <si>
    <t>30.06.2023 11:31:51</t>
  </si>
  <si>
    <t>30.06.2023 11:31:57</t>
  </si>
  <si>
    <t>30.06.2023 11:31:59</t>
  </si>
  <si>
    <t>30.06.2023 11:32:01</t>
  </si>
  <si>
    <t>30.06.2023 11:32:02</t>
  </si>
  <si>
    <t>30.06.2023 11:32:18</t>
  </si>
  <si>
    <t>30.06.2023 11:32:20</t>
  </si>
  <si>
    <t>30.06.2023 11:32:21</t>
  </si>
  <si>
    <t>30.06.2023 11:32:27</t>
  </si>
  <si>
    <t>30.06.2023 11:32:41</t>
  </si>
  <si>
    <t>30.06.2023 11:33:03</t>
  </si>
  <si>
    <t>30.06.2023 11:33:05</t>
  </si>
  <si>
    <t>30.06.2023 11:33:06</t>
  </si>
  <si>
    <t>30.06.2023 11:33:07</t>
  </si>
  <si>
    <t>30.06.2023 11:33:09</t>
  </si>
  <si>
    <t>30.06.2023 11:33:13</t>
  </si>
  <si>
    <t>30.06.2023 11:33:14</t>
  </si>
  <si>
    <t>30.06.2023 11:33:41</t>
  </si>
  <si>
    <t>30.06.2023 11:33:42</t>
  </si>
  <si>
    <t>30.06.2023 11:33:44</t>
  </si>
  <si>
    <t>30.06.2023 11:33:45</t>
  </si>
  <si>
    <t>30.06.2023 11:33:49</t>
  </si>
  <si>
    <t>30.06.2023 11:33:52</t>
  </si>
  <si>
    <t>30.06.2023 11:34:16</t>
  </si>
  <si>
    <t>30.06.2023 11:34:18</t>
  </si>
  <si>
    <t>30.06.2023 11:34:19</t>
  </si>
  <si>
    <t>30.06.2023 11:34:22</t>
  </si>
  <si>
    <t>30.06.2023 11:34:24</t>
  </si>
  <si>
    <t>30.06.2023 11:34:25</t>
  </si>
  <si>
    <t>30.06.2023 11:34:27</t>
  </si>
  <si>
    <t>30.06.2023 11:34:28</t>
  </si>
  <si>
    <t>30.06.2023 11:34:30</t>
  </si>
  <si>
    <t>30.06.2023 11:34:31</t>
  </si>
  <si>
    <t>30.06.2023 11:35:06</t>
  </si>
  <si>
    <t>30.06.2023 11:35:07</t>
  </si>
  <si>
    <t>30.06.2023 11:35:08</t>
  </si>
  <si>
    <t>30.06.2023 11:35:10</t>
  </si>
  <si>
    <t>30.06.2023 11:35:11</t>
  </si>
  <si>
    <t>30.06.2023 11:35:12</t>
  </si>
  <si>
    <t>30.06.2023 11:35:14</t>
  </si>
  <si>
    <t>30.06.2023 11:35:15</t>
  </si>
  <si>
    <t>30.06.2023 11:35:16</t>
  </si>
  <si>
    <t>30.06.2023 11:35:17</t>
  </si>
  <si>
    <t>30.06.2023 11:35:19</t>
  </si>
  <si>
    <t>30.06.2023 11:35:20</t>
  </si>
  <si>
    <t>30.06.2023 11:35:21</t>
  </si>
  <si>
    <t>30.06.2023 11:35:22</t>
  </si>
  <si>
    <t>30.06.2023 11:35:24</t>
  </si>
  <si>
    <t>30.06.2023 11:35:25</t>
  </si>
  <si>
    <t>30.06.2023 11:36:23</t>
  </si>
  <si>
    <t>30.06.2023 11:36:25</t>
  </si>
  <si>
    <t>30.06.2023 11:36:26</t>
  </si>
  <si>
    <t>30.06.2023 11:36:27</t>
  </si>
  <si>
    <t>30.06.2023 11:36:28</t>
  </si>
  <si>
    <t>30.06.2023 11:36:30</t>
  </si>
  <si>
    <t>30.06.2023 11:36:31</t>
  </si>
  <si>
    <t>30.06.2023 11:36:32</t>
  </si>
  <si>
    <t>30.06.2023 11:36:33</t>
  </si>
  <si>
    <t>30.06.2023 11:36:35</t>
  </si>
  <si>
    <t>30.06.2023 11:36:36</t>
  </si>
  <si>
    <t>30.06.2023 11:36:38</t>
  </si>
  <si>
    <t>30.06.2023 11:36:39</t>
  </si>
  <si>
    <t>30.06.2023 11:37:09</t>
  </si>
  <si>
    <t>30.06.2023 11:37:10</t>
  </si>
  <si>
    <t>30.06.2023 11:37:12</t>
  </si>
  <si>
    <t>30.06.2023 11:37:13</t>
  </si>
  <si>
    <t>30.06.2023 11:37:14</t>
  </si>
  <si>
    <t>30.06.2023 11:37:16</t>
  </si>
  <si>
    <t>30.06.2023 11:37:17</t>
  </si>
  <si>
    <t>30.06.2023 11:37:44</t>
  </si>
  <si>
    <t>30.06.2023 11:37:45</t>
  </si>
  <si>
    <t>30.06.2023 11:37:50</t>
  </si>
  <si>
    <t>30.06.2023 11:37:51</t>
  </si>
  <si>
    <t>30.06.2023 11:37:52</t>
  </si>
  <si>
    <t>30.06.2023 11:37:54</t>
  </si>
  <si>
    <t>30.06.2023 11:37:55</t>
  </si>
  <si>
    <t>30.06.2023 11:37:56</t>
  </si>
  <si>
    <t>30.06.2023 11:37:57</t>
  </si>
  <si>
    <t>30.06.2023 11:37:59</t>
  </si>
  <si>
    <t>30.06.2023 11:38:00</t>
  </si>
  <si>
    <t>30.06.2023 11:38:01</t>
  </si>
  <si>
    <t>30.06.2023 11:38:08</t>
  </si>
  <si>
    <t>30.06.2023 11:38:10</t>
  </si>
  <si>
    <t>30.06.2023 11:38:13</t>
  </si>
  <si>
    <t>30.06.2023 11:38:14</t>
  </si>
  <si>
    <t>30.06.2023 11:38:16</t>
  </si>
  <si>
    <t>30.06.2023 11:38:17</t>
  </si>
  <si>
    <t>30.06.2023 11:38:22</t>
  </si>
  <si>
    <t>30.06.2023 11:38:23</t>
  </si>
  <si>
    <t>30.06.2023 11:38:24</t>
  </si>
  <si>
    <t>30.06.2023 11:38:26</t>
  </si>
  <si>
    <t>30.06.2023 11:38:27</t>
  </si>
  <si>
    <t>30.06.2023 11:38:28</t>
  </si>
  <si>
    <t>30.06.2023 11:38:29</t>
  </si>
  <si>
    <t>30.06.2023 11:38:31</t>
  </si>
  <si>
    <t>30.06.2023 11:38:32</t>
  </si>
  <si>
    <t>30.06.2023 11:38:39</t>
  </si>
  <si>
    <t>30.06.2023 11:38:41</t>
  </si>
  <si>
    <t>30.06.2023 11:38:42</t>
  </si>
  <si>
    <t>30.06.2023 11:38:43</t>
  </si>
  <si>
    <t>30.06.2023 11:38:44</t>
  </si>
  <si>
    <t>30.06.2023 11:38:47</t>
  </si>
  <si>
    <t>30.06.2023 11:39:53</t>
  </si>
  <si>
    <t>30.06.2023 11:39:55</t>
  </si>
  <si>
    <t>30.06.2023 11:39:56</t>
  </si>
  <si>
    <t>30.06.2023 11:39:58</t>
  </si>
  <si>
    <t>30.06.2023 11:39:59</t>
  </si>
  <si>
    <t>30.06.2023 11:40:01</t>
  </si>
  <si>
    <t>30.06.2023 11:40:02</t>
  </si>
  <si>
    <t>30.06.2023 11:40:03</t>
  </si>
  <si>
    <t>30.06.2023 11:40:06</t>
  </si>
  <si>
    <t>30.06.2023 11:40:07</t>
  </si>
  <si>
    <t>30.06.2023 11:40:10</t>
  </si>
  <si>
    <t>30.06.2023 11:40:12</t>
  </si>
  <si>
    <t>30.06.2023 11:40:13</t>
  </si>
  <si>
    <t>30.06.2023 11:40:15</t>
  </si>
  <si>
    <t>30.06.2023 11:41:24</t>
  </si>
  <si>
    <t>30.06.2023 11:41:27</t>
  </si>
  <si>
    <t>30.06.2023 11:41:28</t>
  </si>
  <si>
    <t>30.06.2023 11:41:30</t>
  </si>
  <si>
    <t>30.06.2023 11:41:31</t>
  </si>
  <si>
    <t>30.06.2023 11:41:33</t>
  </si>
  <si>
    <t>30.06.2023 11:41:34</t>
  </si>
  <si>
    <t>30.06.2023 11:41:36</t>
  </si>
  <si>
    <t>30.06.2023 11:41:39</t>
  </si>
  <si>
    <t>30.06.2023 11:41:40</t>
  </si>
  <si>
    <t>30.06.2023 11:41:42</t>
  </si>
  <si>
    <t>30.06.2023 11:41:45</t>
  </si>
  <si>
    <t>30.06.2023 11:41:48</t>
  </si>
  <si>
    <t>30.06.2023 11:41:51</t>
  </si>
  <si>
    <t>30.06.2023 11:41:52</t>
  </si>
  <si>
    <t>30.06.2023 11:41:54</t>
  </si>
  <si>
    <t>30.06.2023 11:42:01</t>
  </si>
  <si>
    <t>30.06.2023 11:42:03</t>
  </si>
  <si>
    <t>30.06.2023 11:42:04</t>
  </si>
  <si>
    <t>30.06.2023 11:42:05</t>
  </si>
  <si>
    <t>30.06.2023 11:42:06</t>
  </si>
  <si>
    <t>30.06.2023 11:42:08</t>
  </si>
  <si>
    <t>30.06.2023 11:42:10</t>
  </si>
  <si>
    <t>30.06.2023 11:42:18</t>
  </si>
  <si>
    <t>30.06.2023 11:42:19</t>
  </si>
  <si>
    <t>30.06.2023 11:42:21</t>
  </si>
  <si>
    <t>30.06.2023 11:42:24</t>
  </si>
  <si>
    <t>30.06.2023 11:42:25</t>
  </si>
  <si>
    <t>30.06.2023 11:42:27</t>
  </si>
  <si>
    <t>30.06.2023 11:42:30</t>
  </si>
  <si>
    <t>30.06.2023 11:42:31</t>
  </si>
  <si>
    <t>30.06.2023 11:43:05</t>
  </si>
  <si>
    <t>30.06.2023 11:43:07</t>
  </si>
  <si>
    <t>30.06.2023 11:43:08</t>
  </si>
  <si>
    <t>30.06.2023 11:43:11</t>
  </si>
  <si>
    <t>30.06.2023 11:43:13</t>
  </si>
  <si>
    <t>30.06.2023 11:43:14</t>
  </si>
  <si>
    <t>30.06.2023 11:43:34</t>
  </si>
  <si>
    <t>30.06.2023 11:43:35</t>
  </si>
  <si>
    <t>30.06.2023 11:43:38</t>
  </si>
  <si>
    <t>30.06.2023 11:43:40</t>
  </si>
  <si>
    <t>30.06.2023 11:43:41</t>
  </si>
  <si>
    <t>30.06.2023 11:43:43</t>
  </si>
  <si>
    <t>30.06.2023 11:43:44</t>
  </si>
  <si>
    <t>30.06.2023 11:43:46</t>
  </si>
  <si>
    <t>30.06.2023 11:44:04</t>
  </si>
  <si>
    <t>30.06.2023 11:44:05</t>
  </si>
  <si>
    <t>30.06.2023 11:44:07</t>
  </si>
  <si>
    <t>30.06.2023 11:44:08</t>
  </si>
  <si>
    <t>30.06.2023 11:44:10</t>
  </si>
  <si>
    <t>30.06.2023 11:44:11</t>
  </si>
  <si>
    <t>30.06.2023 11:44:13</t>
  </si>
  <si>
    <t>30.06.2023 11:44:23</t>
  </si>
  <si>
    <t>30.06.2023 11:44:25</t>
  </si>
  <si>
    <t>30.06.2023 11:44:26</t>
  </si>
  <si>
    <t>30.06.2023 11:44:28</t>
  </si>
  <si>
    <t>30.06.2023 11:44:29</t>
  </si>
  <si>
    <t>30.06.2023 11:44:31</t>
  </si>
  <si>
    <t>30.06.2023 11:44:59</t>
  </si>
  <si>
    <t>30.06.2023 11:45:01</t>
  </si>
  <si>
    <t>30.06.2023 11:45:02</t>
  </si>
  <si>
    <t>30.06.2023 11:45:04</t>
  </si>
  <si>
    <t>30.06.2023 11:45:08</t>
  </si>
  <si>
    <t>30.06.2023 11:45:20</t>
  </si>
  <si>
    <t>30.06.2023 11:45:21</t>
  </si>
  <si>
    <t>30.06.2023 11:45:22</t>
  </si>
  <si>
    <t>30.06.2023 11:45:25</t>
  </si>
  <si>
    <t>30.06.2023 11:45:28</t>
  </si>
  <si>
    <t>30.06.2023 11:45:31</t>
  </si>
  <si>
    <t>30.06.2023 11:45:43</t>
  </si>
  <si>
    <t>30.06.2023 11:45:44</t>
  </si>
  <si>
    <t>30.06.2023 11:45:46</t>
  </si>
  <si>
    <t>30.06.2023 11:45:47</t>
  </si>
  <si>
    <t>30.06.2023 11:45:49</t>
  </si>
  <si>
    <t>30.06.2023 11:45:52</t>
  </si>
  <si>
    <t>30.06.2023 11:45:56</t>
  </si>
  <si>
    <t>30.06.2023 11:45:58</t>
  </si>
  <si>
    <t>30.06.2023 11:45:59</t>
  </si>
  <si>
    <t>30.06.2023 11:46:00</t>
  </si>
  <si>
    <t>30.06.2023 11:46:02</t>
  </si>
  <si>
    <t>30.06.2023 11:46:03</t>
  </si>
  <si>
    <t>30.06.2023 11:46:04</t>
  </si>
  <si>
    <t>30.06.2023 11:46:28</t>
  </si>
  <si>
    <t>30.06.2023 11:46:29</t>
  </si>
  <si>
    <t>30.06.2023 11:46:31</t>
  </si>
  <si>
    <t>30.06.2023 11:46:32</t>
  </si>
  <si>
    <t>30.06.2023 11:46:34</t>
  </si>
  <si>
    <t>30.06.2023 11:46:35</t>
  </si>
  <si>
    <t>30.06.2023 11:46:38</t>
  </si>
  <si>
    <t>30.06.2023 11:46:40</t>
  </si>
  <si>
    <t>30.06.2023 11:46:41</t>
  </si>
  <si>
    <t>30.06.2023 11:46:43</t>
  </si>
  <si>
    <t>30.06.2023 11:47:07</t>
  </si>
  <si>
    <t>30.06.2023 11:47:08</t>
  </si>
  <si>
    <t>30.06.2023 11:47:10</t>
  </si>
  <si>
    <t>30.06.2023 11:47:11</t>
  </si>
  <si>
    <t>30.06.2023 11:47:13</t>
  </si>
  <si>
    <t>30.06.2023 11:47:14</t>
  </si>
  <si>
    <t>30.06.2023 11:47:17</t>
  </si>
  <si>
    <t>30.06.2023 11:47:20</t>
  </si>
  <si>
    <t>30.06.2023 11:47:23</t>
  </si>
  <si>
    <t>30.06.2023 11:47:26</t>
  </si>
  <si>
    <t>30.06.2023 11:47:40</t>
  </si>
  <si>
    <t>30.06.2023 11:47:41</t>
  </si>
  <si>
    <t>30.06.2023 11:47:43</t>
  </si>
  <si>
    <t>30.06.2023 11:47:44</t>
  </si>
  <si>
    <t>30.06.2023 11:47:45</t>
  </si>
  <si>
    <t>30.06.2023 11:47:46</t>
  </si>
  <si>
    <t>30.06.2023 11:47:48</t>
  </si>
  <si>
    <t>30.06.2023 11:47:49</t>
  </si>
  <si>
    <t>30.06.2023 11:47:50</t>
  </si>
  <si>
    <t>30.06.2023 11:47:53</t>
  </si>
  <si>
    <t>30.06.2023 11:48:14</t>
  </si>
  <si>
    <t>30.06.2023 11:48:15</t>
  </si>
  <si>
    <t>30.06.2023 11:48:17</t>
  </si>
  <si>
    <t>30.06.2023 11:48:18</t>
  </si>
  <si>
    <t>30.06.2023 11:48:19</t>
  </si>
  <si>
    <t>30.06.2023 11:48:20</t>
  </si>
  <si>
    <t>30.06.2023 11:48:22</t>
  </si>
  <si>
    <t>30.06.2023 11:48:23</t>
  </si>
  <si>
    <t>30.06.2023 11:48:24</t>
  </si>
  <si>
    <t>30.06.2023 11:48:25</t>
  </si>
  <si>
    <t>30.06.2023 11:48:27</t>
  </si>
  <si>
    <t>30.06.2023 11:48:28</t>
  </si>
  <si>
    <t>30.06.2023 11:48:29</t>
  </si>
  <si>
    <t>30.06.2023 11:48:30</t>
  </si>
  <si>
    <t>30.06.2023 11:48:32</t>
  </si>
  <si>
    <t>30.06.2023 11:48:34</t>
  </si>
  <si>
    <t>30.06.2023 11:48:36</t>
  </si>
  <si>
    <t>30.06.2023 11:48:50</t>
  </si>
  <si>
    <t>30.06.2023 11:48:53</t>
  </si>
  <si>
    <t>30.06.2023 11:48:55</t>
  </si>
  <si>
    <t>30.06.2023 11:48:58</t>
  </si>
  <si>
    <t>30.06.2023 11:48:59</t>
  </si>
  <si>
    <t>30.06.2023 11:49:01</t>
  </si>
  <si>
    <t>30.06.2023 11:49:02</t>
  </si>
  <si>
    <t>30.06.2023 11:49:04</t>
  </si>
  <si>
    <t>30.06.2023 11:49:05</t>
  </si>
  <si>
    <t>30.06.2023 11:49:23</t>
  </si>
  <si>
    <t>30.06.2023 11:50:14</t>
  </si>
  <si>
    <t>30.06.2023 11:50:16</t>
  </si>
  <si>
    <t>30.06.2023 11:50:17</t>
  </si>
  <si>
    <t>30.06.2023 11:50:18</t>
  </si>
  <si>
    <t>30.06.2023 11:50:20</t>
  </si>
  <si>
    <t>30.06.2023 11:50:21</t>
  </si>
  <si>
    <t>30.06.2023 11:50:22</t>
  </si>
  <si>
    <t>30.06.2023 11:50:25</t>
  </si>
  <si>
    <t>30.06.2023 11:50:47</t>
  </si>
  <si>
    <t>30.06.2023 11:51:11</t>
  </si>
  <si>
    <t>30.06.2023 11:51:13</t>
  </si>
  <si>
    <t>30.06.2023 11:51:16</t>
  </si>
  <si>
    <t>30.06.2023 11:51:17</t>
  </si>
  <si>
    <t>30.06.2023 11:51:19</t>
  </si>
  <si>
    <t>30.06.2023 11:51:20</t>
  </si>
  <si>
    <t>30.06.2023 11:52:29</t>
  </si>
  <si>
    <t>30.06.2023 11:52:31</t>
  </si>
  <si>
    <t>30.06.2023 11:53:25</t>
  </si>
  <si>
    <t>30.06.2023 11:53:26</t>
  </si>
  <si>
    <t>30.06.2023 11:53:27</t>
  </si>
  <si>
    <t>30.06.2023 11:53:29</t>
  </si>
  <si>
    <t>30.06.2023 11:53:30</t>
  </si>
  <si>
    <t>30.06.2023 11:53:31</t>
  </si>
  <si>
    <t>30.06.2023 11:53:32</t>
  </si>
  <si>
    <t>30.06.2023 11:53:34</t>
  </si>
  <si>
    <t>30.06.2023 11:53:35</t>
  </si>
  <si>
    <t>30.06.2023 11:53:36</t>
  </si>
  <si>
    <t>30.06.2023 11:53:37</t>
  </si>
  <si>
    <t>30.06.2023 11:53:39</t>
  </si>
  <si>
    <t>30.06.2023 11:53:40</t>
  </si>
  <si>
    <t>30.06.2023 11:53:59</t>
  </si>
  <si>
    <t>30.06.2023 11:54:01</t>
  </si>
  <si>
    <t>30.06.2023 11:54:02</t>
  </si>
  <si>
    <t>30.06.2023 11:54:03</t>
  </si>
  <si>
    <t>30.06.2023 11:54:04</t>
  </si>
  <si>
    <t>30.06.2023 11:54:06</t>
  </si>
  <si>
    <t>30.06.2023 11:54:07</t>
  </si>
  <si>
    <t>30.06.2023 11:54:08</t>
  </si>
  <si>
    <t>30.06.2023 11:54:10</t>
  </si>
  <si>
    <t>30.06.2023 11:54:11</t>
  </si>
  <si>
    <t>30.06.2023 11:54:13</t>
  </si>
  <si>
    <t>30.06.2023 11:54:14</t>
  </si>
  <si>
    <t>30.06.2023 11:54:16</t>
  </si>
  <si>
    <t>30.06.2023 11:54:28</t>
  </si>
  <si>
    <t>30.06.2023 11:54:34</t>
  </si>
  <si>
    <t>30.06.2023 11:54:35</t>
  </si>
  <si>
    <t>30.06.2023 11:54:37</t>
  </si>
  <si>
    <t>30.06.2023 11:54:38</t>
  </si>
  <si>
    <t>30.06.2023 11:54:40</t>
  </si>
  <si>
    <t>30.06.2023 11:54:41</t>
  </si>
  <si>
    <t>30.06.2023 11:54:43</t>
  </si>
  <si>
    <t>30.06.2023 11:54:44</t>
  </si>
  <si>
    <t>30.06.2023 11:54:46</t>
  </si>
  <si>
    <t>30.06.2023 11:54:48</t>
  </si>
  <si>
    <t>30.06.2023 11:55:41</t>
  </si>
  <si>
    <t>30.06.2023 11:55:42</t>
  </si>
  <si>
    <t>30.06.2023 11:55:44</t>
  </si>
  <si>
    <t>30.06.2023 11:55:47</t>
  </si>
  <si>
    <t>30.06.2023 11:55:53</t>
  </si>
  <si>
    <t>30.06.2023 11:55:54</t>
  </si>
  <si>
    <t>30.06.2023 11:55:56</t>
  </si>
  <si>
    <t>30.06.2023 11:55:57</t>
  </si>
  <si>
    <t>30.06.2023 11:55:59</t>
  </si>
  <si>
    <t>30.06.2023 11:56:01</t>
  </si>
  <si>
    <t>30.06.2023 11:56:09</t>
  </si>
  <si>
    <t>30.06.2023 11:56:10</t>
  </si>
  <si>
    <t>30.06.2023 11:56:12</t>
  </si>
  <si>
    <t>30.06.2023 11:56:13</t>
  </si>
  <si>
    <t>30.06.2023 11:56:14</t>
  </si>
  <si>
    <t>30.06.2023 11:56:16</t>
  </si>
  <si>
    <t>30.06.2023 11:56:17</t>
  </si>
  <si>
    <t>30.06.2023 11:56:18</t>
  </si>
  <si>
    <t>30.06.2023 11:56:19</t>
  </si>
  <si>
    <t>30.06.2023 11:56:21</t>
  </si>
  <si>
    <t>30.06.2023 11:56:22</t>
  </si>
  <si>
    <t>30.06.2023 11:56:23</t>
  </si>
  <si>
    <t>30.06.2023 11:56:24</t>
  </si>
  <si>
    <t>30.06.2023 11:56:26</t>
  </si>
  <si>
    <t>30.06.2023 11:56:27</t>
  </si>
  <si>
    <t>30.06.2023 11:56:28</t>
  </si>
  <si>
    <t>30.06.2023 11:57:29</t>
  </si>
  <si>
    <t>30.06.2023 11:57:31</t>
  </si>
  <si>
    <t>30.06.2023 11:57:32</t>
  </si>
  <si>
    <t>30.06.2023 11:57:33</t>
  </si>
  <si>
    <t>30.06.2023 11:57:35</t>
  </si>
  <si>
    <t>30.06.2023 11:57:36</t>
  </si>
  <si>
    <t>30.06.2023 11:57:37</t>
  </si>
  <si>
    <t>30.06.2023 11:57:40</t>
  </si>
  <si>
    <t>30.06.2023 11:57:41</t>
  </si>
  <si>
    <t>30.06.2023 11:57:43</t>
  </si>
  <si>
    <t>30.06.2023 11:57:48</t>
  </si>
  <si>
    <t>30.06.2023 11:57:50</t>
  </si>
  <si>
    <t>30.06.2023 11:57:51</t>
  </si>
  <si>
    <t>30.06.2023 11:57:52</t>
  </si>
  <si>
    <t>30.06.2023 11:57:54</t>
  </si>
  <si>
    <t>30.06.2023 11:57:55</t>
  </si>
  <si>
    <t>30.06.2023 11:57:58</t>
  </si>
  <si>
    <t>30.06.2023 11:58:43</t>
  </si>
  <si>
    <t>30.06.2023 11:58:44</t>
  </si>
  <si>
    <t>30.06.2023 11:58:45</t>
  </si>
  <si>
    <t>30.06.2023 11:58:47</t>
  </si>
  <si>
    <t>30.06.2023 11:58:48</t>
  </si>
  <si>
    <t>30.06.2023 11:58:49</t>
  </si>
  <si>
    <t>30.06.2023 11:58:50</t>
  </si>
  <si>
    <t>30.06.2023 11:58:52</t>
  </si>
  <si>
    <t>30.06.2023 11:58:53</t>
  </si>
  <si>
    <t>30.06.2023 11:58:54</t>
  </si>
  <si>
    <t>30.06.2023 11:58:55</t>
  </si>
  <si>
    <t>30.06.2023 11:58:57</t>
  </si>
  <si>
    <t>30.06.2023 11:59:02</t>
  </si>
  <si>
    <t>30.06.2023 11:59:04</t>
  </si>
  <si>
    <t>30.06.2023 11:59:05</t>
  </si>
  <si>
    <t>30.06.2023 11:59:07</t>
  </si>
  <si>
    <t>30.06.2023 11:59:08</t>
  </si>
  <si>
    <t>30.06.2023 11:59:10</t>
  </si>
  <si>
    <t>30.06.2023 11:59:11</t>
  </si>
  <si>
    <t>30.06.2023 11:59:13</t>
  </si>
  <si>
    <t>30.06.2023 11:59:14</t>
  </si>
  <si>
    <t>30.06.2023 11:59:22</t>
  </si>
  <si>
    <t>30.06.2023 11:59:23</t>
  </si>
  <si>
    <t>30.06.2023 11:59:25</t>
  </si>
  <si>
    <t>30.06.2023 11:59:26</t>
  </si>
  <si>
    <t>30.06.2023 11:59:28</t>
  </si>
  <si>
    <t>30.06.2023 11:59:29</t>
  </si>
  <si>
    <t>30.06.2023 11:59:31</t>
  </si>
  <si>
    <t>30.06.2023 11:59:41</t>
  </si>
  <si>
    <t>30.06.2023 11:59:43</t>
  </si>
  <si>
    <t>30.06.2023 11:59:44</t>
  </si>
  <si>
    <t>30.06.2023 11:59:46</t>
  </si>
  <si>
    <t>30.06.2023 11:59:50</t>
  </si>
  <si>
    <t>30.06.2023 11:59:52</t>
  </si>
  <si>
    <t>30.06.2023 11:59:53</t>
  </si>
  <si>
    <t>30.06.2023 11:59:56</t>
  </si>
  <si>
    <t>30.06.2023 12:01:22</t>
  </si>
  <si>
    <t>30.06.2023 12:01:23</t>
  </si>
  <si>
    <t>30.06.2023 12:01:25</t>
  </si>
  <si>
    <t>30.06.2023 12:01:26</t>
  </si>
  <si>
    <t>30.06.2023 12:01:27</t>
  </si>
  <si>
    <t>30.06.2023 12:01:28</t>
  </si>
  <si>
    <t>30.06.2023 12:01:30</t>
  </si>
  <si>
    <t>30.06.2023 12:01:31</t>
  </si>
  <si>
    <t>30.06.2023 12:01:32</t>
  </si>
  <si>
    <t>30.06.2023 12:01:33</t>
  </si>
  <si>
    <t>30.06.2023 12:01:35</t>
  </si>
  <si>
    <t>30.06.2023 12:01:36</t>
  </si>
  <si>
    <t>30.06.2023 12:01:37</t>
  </si>
  <si>
    <t>30.06.2023 12:01:38</t>
  </si>
  <si>
    <t>30.06.2023 12:01:40</t>
  </si>
  <si>
    <t>30.06.2023 12:03:14</t>
  </si>
  <si>
    <t>30.06.2023 12:03:15</t>
  </si>
  <si>
    <t>30.06.2023 12:03:17</t>
  </si>
  <si>
    <t>30.06.2023 12:03:19</t>
  </si>
  <si>
    <t>30.06.2023 12:03:21</t>
  </si>
  <si>
    <t>30.06.2023 12:03:22</t>
  </si>
  <si>
    <t>30.06.2023 12:03:23</t>
  </si>
  <si>
    <t>30.06.2023 12:03:25</t>
  </si>
  <si>
    <t>30.06.2023 12:03:26</t>
  </si>
  <si>
    <t>30.06.2023 12:03:27</t>
  </si>
  <si>
    <t>30.06.2023 12:03:28</t>
  </si>
  <si>
    <t>30.06.2023 12:03:34</t>
  </si>
  <si>
    <t>30.06.2023 12:03:36</t>
  </si>
  <si>
    <t>30.06.2023 12:03:37</t>
  </si>
  <si>
    <t>30.06.2023 12:03:39</t>
  </si>
  <si>
    <t>30.06.2023 12:03:40</t>
  </si>
  <si>
    <t>30.06.2023 12:03:42</t>
  </si>
  <si>
    <t>30.06.2023 12:05:01</t>
  </si>
  <si>
    <t>30.06.2023 12:05:03</t>
  </si>
  <si>
    <t>30.06.2023 12:05:04</t>
  </si>
  <si>
    <t>30.06.2023 12:05:05</t>
  </si>
  <si>
    <t>30.06.2023 12:05:06</t>
  </si>
  <si>
    <t>30.06.2023 12:05:08</t>
  </si>
  <si>
    <t>30.06.2023 12:05:09</t>
  </si>
  <si>
    <t>30.06.2023 12:05:12</t>
  </si>
  <si>
    <t>30.06.2023 12:05:13</t>
  </si>
  <si>
    <t>30.06.2023 12:05:14</t>
  </si>
  <si>
    <t>30.06.2023 12:05:16</t>
  </si>
  <si>
    <t>30.06.2023 12:05:17</t>
  </si>
  <si>
    <t>30.06.2023 12:05:18</t>
  </si>
  <si>
    <t>30.06.2023 12:05:19</t>
  </si>
  <si>
    <t>30.06.2023 12:05:21</t>
  </si>
  <si>
    <t>30.06.2023 12:05:28</t>
  </si>
  <si>
    <t>30.06.2023 12:05:29</t>
  </si>
  <si>
    <t>30.06.2023 12:05:31</t>
  </si>
  <si>
    <t>30.06.2023 12:05:32</t>
  </si>
  <si>
    <t>30.06.2023 12:05:33</t>
  </si>
  <si>
    <t>30.06.2023 12:05:34</t>
  </si>
  <si>
    <t>30.06.2023 12:05:36</t>
  </si>
  <si>
    <t>30.06.2023 12:05:37</t>
  </si>
  <si>
    <t>30.06.2023 12:05:38</t>
  </si>
  <si>
    <t>30.06.2023 12:06:26</t>
  </si>
  <si>
    <t>30.06.2023 12:06:27</t>
  </si>
  <si>
    <t>30.06.2023 12:06:29</t>
  </si>
  <si>
    <t>30.06.2023 12:06:30</t>
  </si>
  <si>
    <t>30.06.2023 12:06:31</t>
  </si>
  <si>
    <t>30.06.2023 12:06:32</t>
  </si>
  <si>
    <t>30.06.2023 12:06:34</t>
  </si>
  <si>
    <t>30.06.2023 12:06:35</t>
  </si>
  <si>
    <t>30.06.2023 12:06:36</t>
  </si>
  <si>
    <t>30.06.2023 12:06:37</t>
  </si>
  <si>
    <t>30.06.2023 12:06:39</t>
  </si>
  <si>
    <t>30.06.2023 12:06:40</t>
  </si>
  <si>
    <t>30.06.2023 12:06:43</t>
  </si>
  <si>
    <t>30.06.2023 12:07:44</t>
  </si>
  <si>
    <t>30.06.2023 12:07:47</t>
  </si>
  <si>
    <t>30.06.2023 12:07:49</t>
  </si>
  <si>
    <t>30.06.2023 12:07:50</t>
  </si>
  <si>
    <t>30.06.2023 12:07:52</t>
  </si>
  <si>
    <t>30.06.2023 12:07:53</t>
  </si>
  <si>
    <t>30.06.2023 12:08:55</t>
  </si>
  <si>
    <t>30.06.2023 12:08:56</t>
  </si>
  <si>
    <t>30.06.2023 12:08:57</t>
  </si>
  <si>
    <t>30.06.2023 12:08:59</t>
  </si>
  <si>
    <t>30.06.2023 12:09:00</t>
  </si>
  <si>
    <t>30.06.2023 12:09:01</t>
  </si>
  <si>
    <t>30.06.2023 12:09:02</t>
  </si>
  <si>
    <t>30.06.2023 12:09:04</t>
  </si>
  <si>
    <t>30.06.2023 12:09:05</t>
  </si>
  <si>
    <t>30.06.2023 12:09:06</t>
  </si>
  <si>
    <t>30.06.2023 12:09:07</t>
  </si>
  <si>
    <t>30.06.2023 12:09:10</t>
  </si>
  <si>
    <t>30.06.2023 12:09:12</t>
  </si>
  <si>
    <t>30.06.2023 12:09:13</t>
  </si>
  <si>
    <t>30.06.2023 12:09:14</t>
  </si>
  <si>
    <t>30.06.2023 12:09:16</t>
  </si>
  <si>
    <t>30.06.2023 12:09:17</t>
  </si>
  <si>
    <t>30.06.2023 12:09:18</t>
  </si>
  <si>
    <t>30.06.2023 12:09:19</t>
  </si>
  <si>
    <t>30.06.2023 12:09:21</t>
  </si>
  <si>
    <t>30.06.2023 12:09:22</t>
  </si>
  <si>
    <t>30.06.2023 12:09:23</t>
  </si>
  <si>
    <t>30.06.2023 12:09:24</t>
  </si>
  <si>
    <t>30.06.2023 12:09:26</t>
  </si>
  <si>
    <t>30.06.2023 12:09:27</t>
  </si>
  <si>
    <t>30.06.2023 12:09:45</t>
  </si>
  <si>
    <t>30.06.2023 12:10:07</t>
  </si>
  <si>
    <t>30.06.2023 12:10:09</t>
  </si>
  <si>
    <t>30.06.2023 12:10:10</t>
  </si>
  <si>
    <t>30.06.2023 12:10:11</t>
  </si>
  <si>
    <t>30.06.2023 12:10:12</t>
  </si>
  <si>
    <t>30.06.2023 12:10:14</t>
  </si>
  <si>
    <t>30.06.2023 12:10:17</t>
  </si>
  <si>
    <t>30.06.2023 12:10:18</t>
  </si>
  <si>
    <t>30.06.2023 12:10:21</t>
  </si>
  <si>
    <t>30.06.2023 12:10:23</t>
  </si>
  <si>
    <t>30.06.2023 12:10:24</t>
  </si>
  <si>
    <t>30.06.2023 12:10:26</t>
  </si>
  <si>
    <t>30.06.2023 12:10:27</t>
  </si>
  <si>
    <t>30.06.2023 12:10:29</t>
  </si>
  <si>
    <t>30.06.2023 12:10:39</t>
  </si>
  <si>
    <t>30.06.2023 12:10:42</t>
  </si>
  <si>
    <t>30.06.2023 12:10:44</t>
  </si>
  <si>
    <t>30.06.2023 12:10:45</t>
  </si>
  <si>
    <t>30.06.2023 12:10:47</t>
  </si>
  <si>
    <t>30.06.2023 12:10:48</t>
  </si>
  <si>
    <t>30.06.2023 12:10:50</t>
  </si>
  <si>
    <t>30.06.2023 12:11:02</t>
  </si>
  <si>
    <t>30.06.2023 12:11:03</t>
  </si>
  <si>
    <t>30.06.2023 12:11:04</t>
  </si>
  <si>
    <t>30.06.2023 12:11:06</t>
  </si>
  <si>
    <t>30.06.2023 12:11:07</t>
  </si>
  <si>
    <t>30.06.2023 12:11:08</t>
  </si>
  <si>
    <t>30.06.2023 12:11:27</t>
  </si>
  <si>
    <t>30.06.2023 12:11:29</t>
  </si>
  <si>
    <t>30.06.2023 12:11:30</t>
  </si>
  <si>
    <t>30.06.2023 12:11:32</t>
  </si>
  <si>
    <t>30.06.2023 12:11:33</t>
  </si>
  <si>
    <t>30.06.2023 12:11:35</t>
  </si>
  <si>
    <t>30.06.2023 12:11:36</t>
  </si>
  <si>
    <t>30.06.2023 12:11:39</t>
  </si>
  <si>
    <t>30.06.2023 12:11:41</t>
  </si>
  <si>
    <t>30.06.2023 12:12:36</t>
  </si>
  <si>
    <t>30.06.2023 12:12:38</t>
  </si>
  <si>
    <t>30.06.2023 12:12:39</t>
  </si>
  <si>
    <t>30.06.2023 12:12:40</t>
  </si>
  <si>
    <t>30.06.2023 12:12:46</t>
  </si>
  <si>
    <t>30.06.2023 12:12:49</t>
  </si>
  <si>
    <t>30.06.2023 12:12:50</t>
  </si>
  <si>
    <t>30.06.2023 12:12:52</t>
  </si>
  <si>
    <t>30.06.2023 12:12:53</t>
  </si>
  <si>
    <t>30.06.2023 12:12:55</t>
  </si>
  <si>
    <t>30.06.2023 12:13:29</t>
  </si>
  <si>
    <t>30.06.2023 12:13:31</t>
  </si>
  <si>
    <t>30.06.2023 12:13:32</t>
  </si>
  <si>
    <t>30.06.2023 12:13:33</t>
  </si>
  <si>
    <t>30.06.2023 12:13:35</t>
  </si>
  <si>
    <t>30.06.2023 12:13:37</t>
  </si>
  <si>
    <t>30.06.2023 12:13:39</t>
  </si>
  <si>
    <t>30.06.2023 12:15:45</t>
  </si>
  <si>
    <t>30.06.2023 12:15:46</t>
  </si>
  <si>
    <t>30.06.2023 12:15:48</t>
  </si>
  <si>
    <t>30.06.2023 12:15:49</t>
  </si>
  <si>
    <t>30.06.2023 12:15:51</t>
  </si>
  <si>
    <t>30.06.2023 12:15:52</t>
  </si>
  <si>
    <t>30.06.2023 12:15:54</t>
  </si>
  <si>
    <t>30.06.2023 12:15:55</t>
  </si>
  <si>
    <t>30.06.2023 12:16:33</t>
  </si>
  <si>
    <t>30.06.2023 12:16:36</t>
  </si>
  <si>
    <t>30.06.2023 12:16:37</t>
  </si>
  <si>
    <t>30.06.2023 12:16:39</t>
  </si>
  <si>
    <t>30.06.2023 12:16:40</t>
  </si>
  <si>
    <t>30.06.2023 12:16:42</t>
  </si>
  <si>
    <t>30.06.2023 12:17:06</t>
  </si>
  <si>
    <t>30.06.2023 12:17:07</t>
  </si>
  <si>
    <t>30.06.2023 12:17:09</t>
  </si>
  <si>
    <t>30.06.2023 12:17:10</t>
  </si>
  <si>
    <t>30.06.2023 12:17:12</t>
  </si>
  <si>
    <t>30.06.2023 12:17:15</t>
  </si>
  <si>
    <t>30.06.2023 12:17:16</t>
  </si>
  <si>
    <t>30.06.2023 12:17:17</t>
  </si>
  <si>
    <t>30.06.2023 12:17:20</t>
  </si>
  <si>
    <t>30.06.2023 12:17:23</t>
  </si>
  <si>
    <t>30.06.2023 12:17:24</t>
  </si>
  <si>
    <t>30.06.2023 12:17:30</t>
  </si>
  <si>
    <t>30.06.2023 12:17:32</t>
  </si>
  <si>
    <t>30.06.2023 12:17:33</t>
  </si>
  <si>
    <t>30.06.2023 12:17:35</t>
  </si>
  <si>
    <t>30.06.2023 12:17:54</t>
  </si>
  <si>
    <t>30.06.2023 12:17:56</t>
  </si>
  <si>
    <t>30.06.2023 12:17:57</t>
  </si>
  <si>
    <t>30.06.2023 12:17:59</t>
  </si>
  <si>
    <t>30.06.2023 12:18:00</t>
  </si>
  <si>
    <t>30.06.2023 12:18:02</t>
  </si>
  <si>
    <t>30.06.2023 12:19:38</t>
  </si>
  <si>
    <t>30.06.2023 12:19:39</t>
  </si>
  <si>
    <t>30.06.2023 12:19:41</t>
  </si>
  <si>
    <t>30.06.2023 12:19:43</t>
  </si>
  <si>
    <t>30.06.2023 12:19:45</t>
  </si>
  <si>
    <t>30.06.2023 12:19:46</t>
  </si>
  <si>
    <t>30.06.2023 12:19:48</t>
  </si>
  <si>
    <t>30.06.2023 12:19:49</t>
  </si>
  <si>
    <t>30.06.2023 12:20:16</t>
  </si>
  <si>
    <t>30.06.2023 12:20:18</t>
  </si>
  <si>
    <t>30.06.2023 12:20:19</t>
  </si>
  <si>
    <t>30.06.2023 12:20:20</t>
  </si>
  <si>
    <t>30.06.2023 12:20:22</t>
  </si>
  <si>
    <t>30.06.2023 12:20:23</t>
  </si>
  <si>
    <t>30.06.2023 12:20:24</t>
  </si>
  <si>
    <t>30.06.2023 12:20:55</t>
  </si>
  <si>
    <t>30.06.2023 12:20:57</t>
  </si>
  <si>
    <t>30.06.2023 12:20:58</t>
  </si>
  <si>
    <t>30.06.2023 12:20:59</t>
  </si>
  <si>
    <t>30.06.2023 12:21:01</t>
  </si>
  <si>
    <t>30.06.2023 12:21:02</t>
  </si>
  <si>
    <t>30.06.2023 12:21:03</t>
  </si>
  <si>
    <t>30.06.2023 12:21:04</t>
  </si>
  <si>
    <t>30.06.2023 12:21:06</t>
  </si>
  <si>
    <t>30.06.2023 12:21:17</t>
  </si>
  <si>
    <t>30.06.2023 12:21:19</t>
  </si>
  <si>
    <t>30.06.2023 12:21:20</t>
  </si>
  <si>
    <t>30.06.2023 12:21:21</t>
  </si>
  <si>
    <t>30.06.2023 12:21:24</t>
  </si>
  <si>
    <t>30.06.2023 12:21:26</t>
  </si>
  <si>
    <t>30.06.2023 12:21:27</t>
  </si>
  <si>
    <t>30.06.2023 12:21:29</t>
  </si>
  <si>
    <t>30.06.2023 12:21:30</t>
  </si>
  <si>
    <t>30.06.2023 12:22:03</t>
  </si>
  <si>
    <t>30.06.2023 12:22:06</t>
  </si>
  <si>
    <t>30.06.2023 12:22:09</t>
  </si>
  <si>
    <t>30.06.2023 12:22:11</t>
  </si>
  <si>
    <t>30.06.2023 12:22:12</t>
  </si>
  <si>
    <t>30.06.2023 12:22:15</t>
  </si>
  <si>
    <t>30.06.2023 12:22:17</t>
  </si>
  <si>
    <t>30.06.2023 12:22:18</t>
  </si>
  <si>
    <t>30.06.2023 12:22:20</t>
  </si>
  <si>
    <t>30.06.2023 12:22:21</t>
  </si>
  <si>
    <t>30.06.2023 12:22:24</t>
  </si>
  <si>
    <t>30.06.2023 12:22:50</t>
  </si>
  <si>
    <t>30.06.2023 12:22:51</t>
  </si>
  <si>
    <t>30.06.2023 12:22:52</t>
  </si>
  <si>
    <t>30.06.2023 12:22:54</t>
  </si>
  <si>
    <t>30.06.2023 12:22:56</t>
  </si>
  <si>
    <t>30.06.2023 12:22:59</t>
  </si>
  <si>
    <t>30.06.2023 12:23:01</t>
  </si>
  <si>
    <t>30.06.2023 12:23:04</t>
  </si>
  <si>
    <t>30.06.2023 12:23:05</t>
  </si>
  <si>
    <t>30.06.2023 12:23:07</t>
  </si>
  <si>
    <t>30.06.2023 12:23:10</t>
  </si>
  <si>
    <t>30.06.2023 12:23:40</t>
  </si>
  <si>
    <t>30.06.2023 12:24:26</t>
  </si>
  <si>
    <t>30.06.2023 12:24:28</t>
  </si>
  <si>
    <t>30.06.2023 12:24:29</t>
  </si>
  <si>
    <t>30.06.2023 12:24:30</t>
  </si>
  <si>
    <t>30.06.2023 12:24:31</t>
  </si>
  <si>
    <t>30.06.2023 12:25:27</t>
  </si>
  <si>
    <t>30.06.2023 12:25:34</t>
  </si>
  <si>
    <t>30.06.2023 12:25:36</t>
  </si>
  <si>
    <t>30.06.2023 12:25:49</t>
  </si>
  <si>
    <t>30.06.2023 12:25:51</t>
  </si>
  <si>
    <t>30.06.2023 12:25:52</t>
  </si>
  <si>
    <t>30.06.2023 12:25:54</t>
  </si>
  <si>
    <t>30.06.2023 12:25:55</t>
  </si>
  <si>
    <t>30.06.2023 12:25:57</t>
  </si>
  <si>
    <t>30.06.2023 12:25:58</t>
  </si>
  <si>
    <t>30.06.2023 12:26:00</t>
  </si>
  <si>
    <t>30.06.2023 12:26:01</t>
  </si>
  <si>
    <t>30.06.2023 12:26:03</t>
  </si>
  <si>
    <t>30.06.2023 12:26:06</t>
  </si>
  <si>
    <t>30.06.2023 12:26:07</t>
  </si>
  <si>
    <t>30.06.2023 12:26:16</t>
  </si>
  <si>
    <t>30.06.2023 12:27:19</t>
  </si>
  <si>
    <t>30.06.2023 12:27:20</t>
  </si>
  <si>
    <t>30.06.2023 12:27:21</t>
  </si>
  <si>
    <t>30.06.2023 12:27:23</t>
  </si>
  <si>
    <t>30.06.2023 12:27:24</t>
  </si>
  <si>
    <t>30.06.2023 12:27:25</t>
  </si>
  <si>
    <t>30.06.2023 12:27:26</t>
  </si>
  <si>
    <t>30.06.2023 12:27:28</t>
  </si>
  <si>
    <t>30.06.2023 12:27:29</t>
  </si>
  <si>
    <t>30.06.2023 12:27:30</t>
  </si>
  <si>
    <t>30.06.2023 12:27:31</t>
  </si>
  <si>
    <t>30.06.2023 12:27:33</t>
  </si>
  <si>
    <t>30.06.2023 12:27:34</t>
  </si>
  <si>
    <t>30.06.2023 12:27:40</t>
  </si>
  <si>
    <t>30.06.2023 12:27:41</t>
  </si>
  <si>
    <t>30.06.2023 12:27:43</t>
  </si>
  <si>
    <t>30.06.2023 12:27:44</t>
  </si>
  <si>
    <t>30.06.2023 12:28:23</t>
  </si>
  <si>
    <t>30.06.2023 12:28:25</t>
  </si>
  <si>
    <t>30.06.2023 12:28:26</t>
  </si>
  <si>
    <t>30.06.2023 12:28:27</t>
  </si>
  <si>
    <t>30.06.2023 12:28:28</t>
  </si>
  <si>
    <t>30.06.2023 12:28:30</t>
  </si>
  <si>
    <t>30.06.2023 12:28:31</t>
  </si>
  <si>
    <t>30.06.2023 12:28:32</t>
  </si>
  <si>
    <t>30.06.2023 12:28:33</t>
  </si>
  <si>
    <t>30.06.2023 12:28:35</t>
  </si>
  <si>
    <t>30.06.2023 12:28:36</t>
  </si>
  <si>
    <t>30.06.2023 12:28:37</t>
  </si>
  <si>
    <t>30.06.2023 12:29:10</t>
  </si>
  <si>
    <t>30.06.2023 12:29:11</t>
  </si>
  <si>
    <t>30.06.2023 12:29:13</t>
  </si>
  <si>
    <t>30.06.2023 12:29:14</t>
  </si>
  <si>
    <t>30.06.2023 12:29:15</t>
  </si>
  <si>
    <t>30.06.2023 12:29:17</t>
  </si>
  <si>
    <t>30.06.2023 12:29:18</t>
  </si>
  <si>
    <t>30.06.2023 12:30:04</t>
  </si>
  <si>
    <t>30.06.2023 12:30:06</t>
  </si>
  <si>
    <t>30.06.2023 12:30:07</t>
  </si>
  <si>
    <t>30.06.2023 12:30:09</t>
  </si>
  <si>
    <t>30.06.2023 12:30:10</t>
  </si>
  <si>
    <t>30.06.2023 12:30:12</t>
  </si>
  <si>
    <t>30.06.2023 12:30:13</t>
  </si>
  <si>
    <t>30.06.2023 12:30:15</t>
  </si>
  <si>
    <t>30.06.2023 12:30:16</t>
  </si>
  <si>
    <t>30.06.2023 12:30:18</t>
  </si>
  <si>
    <t>30.06.2023 12:30:19</t>
  </si>
  <si>
    <t>30.06.2023 12:30:22</t>
  </si>
  <si>
    <t>30.06.2023 12:31:07</t>
  </si>
  <si>
    <t>30.06.2023 12:31:08</t>
  </si>
  <si>
    <t>30.06.2023 12:31:10</t>
  </si>
  <si>
    <t>30.06.2023 12:31:11</t>
  </si>
  <si>
    <t>30.06.2023 12:31:12</t>
  </si>
  <si>
    <t>30.06.2023 12:31:14</t>
  </si>
  <si>
    <t>30.06.2023 12:31:15</t>
  </si>
  <si>
    <t>30.06.2023 12:31:16</t>
  </si>
  <si>
    <t>30.06.2023 12:31:47</t>
  </si>
  <si>
    <t>30.06.2023 12:31:49</t>
  </si>
  <si>
    <t>30.06.2023 12:31:50</t>
  </si>
  <si>
    <t>30.06.2023 12:31:51</t>
  </si>
  <si>
    <t>30.06.2023 12:31:53</t>
  </si>
  <si>
    <t>30.06.2023 12:32:06</t>
  </si>
  <si>
    <t>30.06.2023 12:32:18</t>
  </si>
  <si>
    <t>30.06.2023 12:32:19</t>
  </si>
  <si>
    <t>30.06.2023 12:32:21</t>
  </si>
  <si>
    <t>30.06.2023 12:32:22</t>
  </si>
  <si>
    <t>30.06.2023 12:32:23</t>
  </si>
  <si>
    <t>30.06.2023 12:32:25</t>
  </si>
  <si>
    <t>30.06.2023 12:32:28</t>
  </si>
  <si>
    <t>30.06.2023 12:32:29</t>
  </si>
  <si>
    <t>30.06.2023 12:32:31</t>
  </si>
  <si>
    <t>30.06.2023 12:32:32</t>
  </si>
  <si>
    <t>30.06.2023 12:32:33</t>
  </si>
  <si>
    <t>30.06.2023 12:32:34</t>
  </si>
  <si>
    <t>30.06.2023 12:32:36</t>
  </si>
  <si>
    <t>30.06.2023 12:33:04</t>
  </si>
  <si>
    <t>30.06.2023 12:33:05</t>
  </si>
  <si>
    <t>30.06.2023 12:33:07</t>
  </si>
  <si>
    <t>30.06.2023 12:33:08</t>
  </si>
  <si>
    <t>30.06.2023 12:33:09</t>
  </si>
  <si>
    <t>30.06.2023 12:33:10</t>
  </si>
  <si>
    <t>30.06.2023 12:33:12</t>
  </si>
  <si>
    <t>30.06.2023 12:33:13</t>
  </si>
  <si>
    <t>30.06.2023 12:33:14</t>
  </si>
  <si>
    <t>30.06.2023 12:33:16</t>
  </si>
  <si>
    <t>30.06.2023 12:33:39</t>
  </si>
  <si>
    <t>30.06.2023 12:33:41</t>
  </si>
  <si>
    <t>30.06.2023 12:33:42</t>
  </si>
  <si>
    <t>30.06.2023 12:33:43</t>
  </si>
  <si>
    <t>30.06.2023 12:33:45</t>
  </si>
  <si>
    <t>30.06.2023 12:33:46</t>
  </si>
  <si>
    <t>30.06.2023 12:33:47</t>
  </si>
  <si>
    <t>30.06.2023 12:33:48</t>
  </si>
  <si>
    <t>30.06.2023 12:34:11</t>
  </si>
  <si>
    <t>30.06.2023 12:34:12</t>
  </si>
  <si>
    <t>30.06.2023 12:34:14</t>
  </si>
  <si>
    <t>30.06.2023 12:34:15</t>
  </si>
  <si>
    <t>30.06.2023 12:34:16</t>
  </si>
  <si>
    <t>30.06.2023 12:34:17</t>
  </si>
  <si>
    <t>30.06.2023 12:34:19</t>
  </si>
  <si>
    <t>30.06.2023 12:34:20</t>
  </si>
  <si>
    <t>30.06.2023 12:35:05</t>
  </si>
  <si>
    <t>30.06.2023 12:35:06</t>
  </si>
  <si>
    <t>30.06.2023 12:35:08</t>
  </si>
  <si>
    <t>30.06.2023 12:35:09</t>
  </si>
  <si>
    <t>30.06.2023 12:35:11</t>
  </si>
  <si>
    <t>30.06.2023 12:35:12</t>
  </si>
  <si>
    <t>30.06.2023 12:35:18</t>
  </si>
  <si>
    <t>30.06.2023 12:35:20</t>
  </si>
  <si>
    <t>30.06.2023 12:35:21</t>
  </si>
  <si>
    <t>30.06.2023 12:35:23</t>
  </si>
  <si>
    <t>30.06.2023 12:35:24</t>
  </si>
  <si>
    <t>30.06.2023 12:35:27</t>
  </si>
  <si>
    <t>30.06.2023 12:36:08</t>
  </si>
  <si>
    <t>30.06.2023 12:36:09</t>
  </si>
  <si>
    <t>30.06.2023 12:36:10</t>
  </si>
  <si>
    <t>30.06.2023 12:36:11</t>
  </si>
  <si>
    <t>30.06.2023 12:36:13</t>
  </si>
  <si>
    <t>30.06.2023 12:36:14</t>
  </si>
  <si>
    <t>30.06.2023 12:36:18</t>
  </si>
  <si>
    <t>30.06.2023 12:36:21</t>
  </si>
  <si>
    <t>30.06.2023 12:36:23</t>
  </si>
  <si>
    <t>30.06.2023 12:36:24</t>
  </si>
  <si>
    <t>30.06.2023 12:36:27</t>
  </si>
  <si>
    <t>30.06.2023 12:36:31</t>
  </si>
  <si>
    <t>30.06.2023 12:36:33</t>
  </si>
  <si>
    <t>30.06.2023 12:36:34</t>
  </si>
  <si>
    <t>30.06.2023 12:36:36</t>
  </si>
  <si>
    <t>30.06.2023 12:36:48</t>
  </si>
  <si>
    <t>30.06.2023 12:36:49</t>
  </si>
  <si>
    <t>30.06.2023 12:36:52</t>
  </si>
  <si>
    <t>30.06.2023 12:36:54</t>
  </si>
  <si>
    <t>30.06.2023 12:37:22</t>
  </si>
  <si>
    <t>30.06.2023 12:37:24</t>
  </si>
  <si>
    <t>30.06.2023 12:37:25</t>
  </si>
  <si>
    <t>30.06.2023 12:37:26</t>
  </si>
  <si>
    <t>30.06.2023 12:37:28</t>
  </si>
  <si>
    <t>30.06.2023 12:37:29</t>
  </si>
  <si>
    <t>30.06.2023 12:37:30</t>
  </si>
  <si>
    <t>30.06.2023 12:37:31</t>
  </si>
  <si>
    <t>30.06.2023 12:37:33</t>
  </si>
  <si>
    <t>30.06.2023 12:37:34</t>
  </si>
  <si>
    <t>30.06.2023 12:37:37</t>
  </si>
  <si>
    <t>30.06.2023 12:37:38</t>
  </si>
  <si>
    <t>30.06.2023 12:37:39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</si>
  <si>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</si>
  <si>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</si>
  <si>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</si>
  <si>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</si>
  <si>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</si>
  <si>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</si>
  <si>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12:37:58</t>
  </si>
  <si>
    <t>30.06.2023 12:38:36</t>
  </si>
  <si>
    <t>30.06.2023 12:38:37</t>
  </si>
  <si>
    <t>30.06.2023 12:38:39</t>
  </si>
  <si>
    <t>30.06.2023 12:38:42</t>
  </si>
  <si>
    <t>30.06.2023 12:38:43</t>
  </si>
  <si>
    <t>30.06.2023 12:38:45</t>
  </si>
  <si>
    <t>30.06.2023 12:38:46</t>
  </si>
  <si>
    <t>30.06.2023 12:38:58</t>
  </si>
  <si>
    <t>30.06.2023 12:39:00</t>
  </si>
  <si>
    <t>30.06.2023 12:39:01</t>
  </si>
  <si>
    <t>30.06.2023 12:39:02</t>
  </si>
  <si>
    <t>30.06.2023 12:39:04</t>
  </si>
  <si>
    <t>30.06.2023 12:39:05</t>
  </si>
  <si>
    <t>30.06.2023 12:39:06</t>
  </si>
  <si>
    <t>30.06.2023 12:39:07</t>
  </si>
  <si>
    <t>30.06.2023 12:39:12</t>
  </si>
  <si>
    <t>30.06.2023 12:39:13</t>
  </si>
  <si>
    <t>30.06.2023 12:39:15</t>
  </si>
  <si>
    <t>30.06.2023 12:39:16</t>
  </si>
  <si>
    <t>30.06.2023 12:39:18</t>
  </si>
  <si>
    <t>30.06.2023 12:39:19</t>
  </si>
  <si>
    <t>30.06.2023 12:39:20</t>
  </si>
  <si>
    <t>30.06.2023 12:39:22</t>
  </si>
  <si>
    <t>30.06.2023 12:39:23</t>
  </si>
  <si>
    <t>30.06.2023 12:40:52</t>
  </si>
  <si>
    <t>30.06.2023 12:40:53</t>
  </si>
  <si>
    <t>30.06.2023 12:40:55</t>
  </si>
  <si>
    <t>30.06.2023 12:40:56</t>
  </si>
  <si>
    <t>30.06.2023 12:40:57</t>
  </si>
  <si>
    <t>30.06.2023 12:41:04</t>
  </si>
  <si>
    <t>30.06.2023 12:41:06</t>
  </si>
  <si>
    <t>30.06.2023 12:41:07</t>
  </si>
  <si>
    <t>30.06.2023 12:41:09</t>
  </si>
  <si>
    <t>30.06.2023 12:41:12</t>
  </si>
  <si>
    <t>30.06.2023 12:41:13</t>
  </si>
  <si>
    <t>30.06.2023 12:41:15</t>
  </si>
  <si>
    <t>30.06.2023 12:41:18</t>
  </si>
  <si>
    <t>30.06.2023 12:41:52</t>
  </si>
  <si>
    <t>30.06.2023 12:41:54</t>
  </si>
  <si>
    <t>30.06.2023 12:41:55</t>
  </si>
  <si>
    <t>30.06.2023 12:41:58</t>
  </si>
  <si>
    <t>30.06.2023 12:43:31</t>
  </si>
  <si>
    <t>30.06.2023 12:43:33</t>
  </si>
  <si>
    <t>30.06.2023 12:43:34</t>
  </si>
  <si>
    <t>30.06.2023 12:43:35</t>
  </si>
  <si>
    <t>30.06.2023 12:43:37</t>
  </si>
  <si>
    <t>30.06.2023 12:43:38</t>
  </si>
  <si>
    <t>30.06.2023 12:43:41</t>
  </si>
  <si>
    <t>30.06.2023 12:43:42</t>
  </si>
  <si>
    <t>30.06.2023 12:44:12</t>
  </si>
  <si>
    <t>30.06.2023 12:44:15</t>
  </si>
  <si>
    <t>30.06.2023 12:44:16</t>
  </si>
  <si>
    <t>30.06.2023 12:44:18</t>
  </si>
  <si>
    <t>30.06.2023 12:44:19</t>
  </si>
  <si>
    <t>30.06.2023 12:44:22</t>
  </si>
  <si>
    <t>30.06.2023 12:44:27</t>
  </si>
  <si>
    <t>30.06.2023 12:44:31</t>
  </si>
  <si>
    <t>30.06.2023 12:44:34</t>
  </si>
  <si>
    <t>30.06.2023 12:46:22</t>
  </si>
  <si>
    <t>30.06.2023 12:46:25</t>
  </si>
  <si>
    <t>30.06.2023 12:46:27</t>
  </si>
  <si>
    <t>30.06.2023 12:46:28</t>
  </si>
  <si>
    <t>30.06.2023 12:46:30</t>
  </si>
  <si>
    <t>30.06.2023 12:46:31</t>
  </si>
  <si>
    <t>30.06.2023 12:46:32</t>
  </si>
  <si>
    <t>30.06.2023 12:46:33</t>
  </si>
  <si>
    <t>30.06.2023 12:46:35</t>
  </si>
  <si>
    <t>30.06.2023 12:46:36</t>
  </si>
  <si>
    <t>30.06.2023 12:46:43</t>
  </si>
  <si>
    <t>30.06.2023 12:47:01</t>
  </si>
  <si>
    <t>30.06.2023 12:47:03</t>
  </si>
  <si>
    <t>30.06.2023 12:47:04</t>
  </si>
  <si>
    <t>30.06.2023 12:47:05</t>
  </si>
  <si>
    <t>30.06.2023 12:47:06</t>
  </si>
  <si>
    <t>30.06.2023 12:47:09</t>
  </si>
  <si>
    <t>30.06.2023 12:47:22</t>
  </si>
  <si>
    <t>30.06.2023 12:48:45</t>
  </si>
  <si>
    <t>30.06.2023 12:48:46</t>
  </si>
  <si>
    <t>30.06.2023 12:48:58</t>
  </si>
  <si>
    <t>30.06.2023 12:49:00</t>
  </si>
  <si>
    <t>30.06.2023 12:49:01</t>
  </si>
  <si>
    <t>30.06.2023 12:49:03</t>
  </si>
  <si>
    <t>30.06.2023 12:49:04</t>
  </si>
  <si>
    <t>30.06.2023 12:49:15</t>
  </si>
  <si>
    <t>30.06.2023 12:49:16</t>
  </si>
  <si>
    <t>30.06.2023 12:49:18</t>
  </si>
  <si>
    <t>30.06.2023 12:49:19</t>
  </si>
  <si>
    <t>30.06.2023 12:49:21</t>
  </si>
  <si>
    <t>30.06.2023 12:50:25</t>
  </si>
  <si>
    <t>30.06.2023 12:50:28</t>
  </si>
  <si>
    <t>30.06.2023 12:50:33</t>
  </si>
  <si>
    <t>30.06.2023 12:50:34</t>
  </si>
  <si>
    <t>30.06.2023 12:50:36</t>
  </si>
  <si>
    <t>30.06.2023 12:50:37</t>
  </si>
  <si>
    <t>30.06.2023 12:50:39</t>
  </si>
  <si>
    <t>30.06.2023 12:50:42</t>
  </si>
  <si>
    <t>30.06.2023 12:51:15</t>
  </si>
  <si>
    <t>30.06.2023 12:51:16</t>
  </si>
  <si>
    <t>30.06.2023 12:51:19</t>
  </si>
  <si>
    <t>30.06.2023 12:51:21</t>
  </si>
  <si>
    <t>30.06.2023 12:51:22</t>
  </si>
  <si>
    <t>30.06.2023 12:51:24</t>
  </si>
  <si>
    <t>30.06.2023 12:51:27</t>
  </si>
  <si>
    <t>30.06.2023 12:51:28</t>
  </si>
  <si>
    <t>30.06.2023 12:51:30</t>
  </si>
  <si>
    <t>30.06.2023 12:51:31</t>
  </si>
  <si>
    <t>30.06.2023 12:51:34</t>
  </si>
  <si>
    <t>30.06.2023 12:51:40</t>
  </si>
  <si>
    <t>30.06.2023 12:51:42</t>
  </si>
  <si>
    <t>30.06.2023 12:51:43</t>
  </si>
  <si>
    <t>30.06.2023 12:51:46</t>
  </si>
  <si>
    <t>30.06.2023 12:51:48</t>
  </si>
  <si>
    <t>30.06.2023 12:51:49</t>
  </si>
  <si>
    <t>30.06.2023 12:51:51</t>
  </si>
  <si>
    <t>30.06.2023 12:51:55</t>
  </si>
  <si>
    <t>30.06.2023 12:51:57</t>
  </si>
  <si>
    <t>30.06.2023 12:52:00</t>
  </si>
  <si>
    <t>30.06.2023 12:52:13</t>
  </si>
  <si>
    <t>30.06.2023 12:52:15</t>
  </si>
  <si>
    <t>30.06.2023 12:52:16</t>
  </si>
  <si>
    <t>30.06.2023 12:52:17</t>
  </si>
  <si>
    <t>30.06.2023 12:52:18</t>
  </si>
  <si>
    <t>30.06.2023 12:52:20</t>
  </si>
  <si>
    <t>30.06.2023 12:52:21</t>
  </si>
  <si>
    <t>30.06.2023 12:52:22</t>
  </si>
  <si>
    <t>30.06.2023 12:52:23</t>
  </si>
  <si>
    <t>30.06.2023 12:52:25</t>
  </si>
  <si>
    <t>30.06.2023 12:52:27</t>
  </si>
  <si>
    <t>30.06.2023 12:52:29</t>
  </si>
  <si>
    <t>30.06.2023 12:52:59</t>
  </si>
  <si>
    <t>30.06.2023 12:53:00</t>
  </si>
  <si>
    <t>30.06.2023 12:53:02</t>
  </si>
  <si>
    <t>30.06.2023 12:53:03</t>
  </si>
  <si>
    <t>30.06.2023 12:53:05</t>
  </si>
  <si>
    <t>30.06.2023 12:53:08</t>
  </si>
  <si>
    <t>30.06.2023 12:53:09</t>
  </si>
  <si>
    <t>30.06.2023 12:53:11</t>
  </si>
  <si>
    <t>30.06.2023 12:53:12</t>
  </si>
  <si>
    <t>30.06.2023 12:53:14</t>
  </si>
  <si>
    <t>30.06.2023 12:53:17</t>
  </si>
  <si>
    <t>30.06.2023 12:53:18</t>
  </si>
  <si>
    <t>30.06.2023 12:53:20</t>
  </si>
  <si>
    <t>30.06.2023 12:53:36</t>
  </si>
  <si>
    <t>30.06.2023 12:53:37</t>
  </si>
  <si>
    <t>30.06.2023 12:53:38</t>
  </si>
  <si>
    <t>30.06.2023 12:53:40</t>
  </si>
  <si>
    <t>30.06.2023 12:53:41</t>
  </si>
  <si>
    <t>30.06.2023 12:53:42</t>
  </si>
  <si>
    <t>30.06.2023 12:53:43</t>
  </si>
  <si>
    <t>30.06.2023 12:53:45</t>
  </si>
  <si>
    <t>30.06.2023 12:53:46</t>
  </si>
  <si>
    <t>30.06.2023 12:53:47</t>
  </si>
  <si>
    <t>30.06.2023 12:54:05</t>
  </si>
  <si>
    <t>30.06.2023 12:54:06</t>
  </si>
  <si>
    <t>30.06.2023 12:54:08</t>
  </si>
  <si>
    <t>30.06.2023 12:54:09</t>
  </si>
  <si>
    <t>30.06.2023 12:54:11</t>
  </si>
  <si>
    <t>30.06.2023 12:54:12</t>
  </si>
  <si>
    <t>30.06.2023 12:54:14</t>
  </si>
  <si>
    <t>30.06.2023 12:54:15</t>
  </si>
  <si>
    <t>30.06.2023 12:54:45</t>
  </si>
  <si>
    <t>30.06.2023 12:54:47</t>
  </si>
  <si>
    <t>30.06.2023 12:54:48</t>
  </si>
  <si>
    <t>30.06.2023 12:54:49</t>
  </si>
  <si>
    <t>30.06.2023 12:54:50</t>
  </si>
  <si>
    <t>30.06.2023 12:54:52</t>
  </si>
  <si>
    <t>30.06.2023 12:54:53</t>
  </si>
  <si>
    <t>30.06.2023 12:54:54</t>
  </si>
  <si>
    <t>30.06.2023 12:54:55</t>
  </si>
  <si>
    <t>30.06.2023 12:54:57</t>
  </si>
  <si>
    <t>30.06.2023 12:54:58</t>
  </si>
  <si>
    <t>30.06.2023 12:54:59</t>
  </si>
  <si>
    <t>30.06.2023 12:55:00</t>
  </si>
  <si>
    <t>30.06.2023 12:55:03</t>
  </si>
  <si>
    <t>30.06.2023 12:55:05</t>
  </si>
  <si>
    <t>30.06.2023 12:55:06</t>
  </si>
  <si>
    <t>30.06.2023 12:55:07</t>
  </si>
  <si>
    <t>30.06.2023 12:55:08</t>
  </si>
  <si>
    <t>30.06.2023 12:55:10</t>
  </si>
  <si>
    <t>30.06.2023 12:55:21</t>
  </si>
  <si>
    <t>30.06.2023 12:55:23</t>
  </si>
  <si>
    <t>30.06.2023 12:55:24</t>
  </si>
  <si>
    <t>30.06.2023 12:55:26</t>
  </si>
  <si>
    <t>30.06.2023 12:55:27</t>
  </si>
  <si>
    <t>30.06.2023 12:55:29</t>
  </si>
  <si>
    <t>30.06.2023 12:55:33</t>
  </si>
  <si>
    <t>30.06.2023 12:55:38</t>
  </si>
  <si>
    <t>30.06.2023 12:55:39</t>
  </si>
  <si>
    <t>30.06.2023 12:55:41</t>
  </si>
  <si>
    <t>30.06.2023 12:55:42</t>
  </si>
  <si>
    <t>30.06.2023 12:55:44</t>
  </si>
  <si>
    <t>30.06.2023 12:55:45</t>
  </si>
  <si>
    <t>30.06.2023 12:55:47</t>
  </si>
  <si>
    <t>30.06.2023 12:56:33</t>
  </si>
  <si>
    <t>30.06.2023 12:56:35</t>
  </si>
  <si>
    <t>30.06.2023 12:56:36</t>
  </si>
  <si>
    <t>30.06.2023 12:56:37</t>
  </si>
  <si>
    <t>30.06.2023 12:56:39</t>
  </si>
  <si>
    <t>30.06.2023 12:56:40</t>
  </si>
  <si>
    <t>30.06.2023 12:57:01</t>
  </si>
  <si>
    <t>30.06.2023 12:57:02</t>
  </si>
  <si>
    <t>30.06.2023 12:57:03</t>
  </si>
  <si>
    <t>30.06.2023 12:57:05</t>
  </si>
  <si>
    <t>30.06.2023 12:57:07</t>
  </si>
  <si>
    <t>30.06.2023 12:57:09</t>
  </si>
  <si>
    <t>30.06.2023 12:57:25</t>
  </si>
  <si>
    <t>30.06.2023 12:57:27</t>
  </si>
  <si>
    <t>30.06.2023 12:57:28</t>
  </si>
  <si>
    <t>30.06.2023 12:57:29</t>
  </si>
  <si>
    <t>30.06.2023 12:57:31</t>
  </si>
  <si>
    <t>30.06.2023 12:57:32</t>
  </si>
  <si>
    <t>30.06.2023 12:57:33</t>
  </si>
  <si>
    <t>30.06.2023 12:57:36</t>
  </si>
  <si>
    <t>30.06.2023 12:58:43</t>
  </si>
  <si>
    <t>30.06.2023 12:58:45</t>
  </si>
  <si>
    <t>30.06.2023 12:58:46</t>
  </si>
  <si>
    <t>30.06.2023 12:58:56</t>
  </si>
  <si>
    <t>30.06.2023 12:58:58</t>
  </si>
  <si>
    <t>30.06.2023 12:58:59</t>
  </si>
  <si>
    <t>30.06.2023 12:59:00</t>
  </si>
  <si>
    <t>30.06.2023 12:59:02</t>
  </si>
  <si>
    <t>30.06.2023 12:59:03</t>
  </si>
  <si>
    <t>30.06.2023 12:59:04</t>
  </si>
  <si>
    <t>30.06.2023 12:59:19</t>
  </si>
  <si>
    <t>30.06.2023 12:59:20</t>
  </si>
  <si>
    <t>30.06.2023 12:59:22</t>
  </si>
  <si>
    <t>30.06.2023 12:59:23</t>
  </si>
  <si>
    <t>30.06.2023 12:59:25</t>
  </si>
  <si>
    <t>30.06.2023 12:59:28</t>
  </si>
  <si>
    <t>30.06.2023 12:59:29</t>
  </si>
  <si>
    <t>30.06.2023 12:59:31</t>
  </si>
  <si>
    <t>30.06.2023 12:59:32</t>
  </si>
  <si>
    <t>30.06.2023 12:59:34</t>
  </si>
  <si>
    <t>30.06.2023 12:59:35</t>
  </si>
  <si>
    <t>30.06.2023 12:59:53</t>
  </si>
  <si>
    <t>30.06.2023 12:59:55</t>
  </si>
  <si>
    <t>30.06.2023 12:59:56</t>
  </si>
  <si>
    <t>30.06.2023 12:59:57</t>
  </si>
  <si>
    <t>30.06.2023 12:59:59</t>
  </si>
  <si>
    <t>30.06.2023 13:00:00</t>
  </si>
  <si>
    <t>30.06.2023 13:00:01</t>
  </si>
  <si>
    <t>30.06.2023 13:00:02</t>
  </si>
  <si>
    <t>30.06.2023 13:00:04</t>
  </si>
  <si>
    <t>30.06.2023 13:00:05</t>
  </si>
  <si>
    <t>30.06.2023 13:00:32</t>
  </si>
  <si>
    <t>30.06.2023 13:00:33</t>
  </si>
  <si>
    <t>30.06.2023 13:00:35</t>
  </si>
  <si>
    <t>30.06.2023 13:00:36</t>
  </si>
  <si>
    <t>30.06.2023 13:00:41</t>
  </si>
  <si>
    <t>30.06.2023 13:00:44</t>
  </si>
  <si>
    <t>30.06.2023 13:00:48</t>
  </si>
  <si>
    <t>30.06.2023 13:00:50</t>
  </si>
  <si>
    <t>30.06.2023 13:00:51</t>
  </si>
  <si>
    <t>30.06.2023 13:00:52</t>
  </si>
  <si>
    <t>30.06.2023 13:00:53</t>
  </si>
  <si>
    <t>30.06.2023 13:00:55</t>
  </si>
  <si>
    <t>30.06.2023 13:00:56</t>
  </si>
  <si>
    <t>30.06.2023 13:00:57</t>
  </si>
  <si>
    <t>30.06.2023 13:01:00</t>
  </si>
  <si>
    <t>30.06.2023 13:01:01</t>
  </si>
  <si>
    <t>30.06.2023 13:01:03</t>
  </si>
  <si>
    <t>30.06.2023 13:01:04</t>
  </si>
  <si>
    <t>30.06.2023 13:01:05</t>
  </si>
  <si>
    <t>30.06.2023 13:01:21</t>
  </si>
  <si>
    <t>30.06.2023 13:02:21</t>
  </si>
  <si>
    <t>30.06.2023 13:02:23</t>
  </si>
  <si>
    <t>30.06.2023 13:02:24</t>
  </si>
  <si>
    <t>30.06.2023 13:02:25</t>
  </si>
  <si>
    <t>30.06.2023 13:02:28</t>
  </si>
  <si>
    <t>30.06.2023 13:02:30</t>
  </si>
  <si>
    <t>30.06.2023 13:03:02</t>
  </si>
  <si>
    <t>30.06.2023 13:03:04</t>
  </si>
  <si>
    <t>30.06.2023 13:03:05</t>
  </si>
  <si>
    <t>30.06.2023 13:03:06</t>
  </si>
  <si>
    <t>30.06.2023 13:03:08</t>
  </si>
  <si>
    <t>30.06.2023 13:03:09</t>
  </si>
  <si>
    <t>30.06.2023 13:03:51</t>
  </si>
  <si>
    <t>30.06.2023 13:03:52</t>
  </si>
  <si>
    <t>30.06.2023 13:03:53</t>
  </si>
  <si>
    <t>30.06.2023 13:03:55</t>
  </si>
  <si>
    <t>30.06.2023 13:03:56</t>
  </si>
  <si>
    <t>30.06.2023 13:03:57</t>
  </si>
  <si>
    <t>30.06.2023 13:03:58</t>
  </si>
  <si>
    <t>30.06.2023 13:04:00</t>
  </si>
  <si>
    <t>30.06.2023 13:04:01</t>
  </si>
  <si>
    <t>30.06.2023 13:04:02</t>
  </si>
  <si>
    <t>30.06.2023 13:04:06</t>
  </si>
  <si>
    <t>30.06.2023 13:04:08</t>
  </si>
  <si>
    <t>30.06.2023 13:04:09</t>
  </si>
  <si>
    <t>30.06.2023 13:04:11</t>
  </si>
  <si>
    <t>30.06.2023 13:04:50</t>
  </si>
  <si>
    <t>30.06.2023 13:04:51</t>
  </si>
  <si>
    <t>30.06.2023 13:04:53</t>
  </si>
  <si>
    <t>30.06.2023 13:04:54</t>
  </si>
  <si>
    <t>30.06.2023 13:04:55</t>
  </si>
  <si>
    <t>30.06.2023 13:04:56</t>
  </si>
  <si>
    <t>30.06.2023 13:04:58</t>
  </si>
  <si>
    <t>30.06.2023 13:04:59</t>
  </si>
  <si>
    <t>30.06.2023 13:05:06</t>
  </si>
  <si>
    <t>30.06.2023 13:05:12</t>
  </si>
  <si>
    <t>30.06.2023 13:05:14</t>
  </si>
  <si>
    <t>30.06.2023 13:05:15</t>
  </si>
  <si>
    <t>30.06.2023 13:05:17</t>
  </si>
  <si>
    <t>30.06.2023 13:05:18</t>
  </si>
  <si>
    <t>30.06.2023 13:05:20</t>
  </si>
  <si>
    <t>30.06.2023 13:05:21</t>
  </si>
  <si>
    <t>30.06.2023 13:05:23</t>
  </si>
  <si>
    <t>30.06.2023 13:05:24</t>
  </si>
  <si>
    <t>30.06.2023 13:05:26</t>
  </si>
  <si>
    <t>30.06.2023 13:06:21</t>
  </si>
  <si>
    <t>30.06.2023 13:06:23</t>
  </si>
  <si>
    <t>30.06.2023 13:06:24</t>
  </si>
  <si>
    <t>30.06.2023 13:06:25</t>
  </si>
  <si>
    <t>30.06.2023 13:06:26</t>
  </si>
  <si>
    <t>30.06.2023 13:06:28</t>
  </si>
  <si>
    <t>30.06.2023 13:06:29</t>
  </si>
  <si>
    <t>30.06.2023 13:06:30</t>
  </si>
  <si>
    <t>30.06.2023 13:07:31</t>
  </si>
  <si>
    <t>30.06.2023 13:07:33</t>
  </si>
  <si>
    <t>30.06.2023 13:07:34</t>
  </si>
  <si>
    <t>30.06.2023 13:07:35</t>
  </si>
  <si>
    <t>30.06.2023 13:07:37</t>
  </si>
  <si>
    <t>30.06.2023 13:07:38</t>
  </si>
  <si>
    <t>30.06.2023 13:07:39</t>
  </si>
  <si>
    <t>30.06.2023 13:07:42</t>
  </si>
  <si>
    <t>30.06.2023 13:07:43</t>
  </si>
  <si>
    <t>30.06.2023 13:07:45</t>
  </si>
  <si>
    <t>30.06.2023 13:07:46</t>
  </si>
  <si>
    <t>30.06.2023 13:07:48</t>
  </si>
  <si>
    <t>30.06.2023 13:07:49</t>
  </si>
  <si>
    <t>30.06.2023 13:07:51</t>
  </si>
  <si>
    <t>30.06.2023 13:07:52</t>
  </si>
  <si>
    <t>30.06.2023 13:07:54</t>
  </si>
  <si>
    <t>30.06.2023 13:07:55</t>
  </si>
  <si>
    <t>30.06.2023 13:07:57</t>
  </si>
  <si>
    <t>30.06.2023 13:07:58</t>
  </si>
  <si>
    <t>30.06.2023 13:08:00</t>
  </si>
  <si>
    <t>30.06.2023 13:08:01</t>
  </si>
  <si>
    <t>30.06.2023 13:08:12</t>
  </si>
  <si>
    <t>30.06.2023 13:08:13</t>
  </si>
  <si>
    <t>30.06.2023 13:08:15</t>
  </si>
  <si>
    <t>30.06.2023 13:08:16</t>
  </si>
  <si>
    <t>30.06.2023 13:08:17</t>
  </si>
  <si>
    <t>30.06.2023 13:08:18</t>
  </si>
  <si>
    <t>30.06.2023 13:08:20</t>
  </si>
  <si>
    <t>30.06.2023 13:08:21</t>
  </si>
  <si>
    <t>30.06.2023 13:09:19</t>
  </si>
  <si>
    <t>30.06.2023 13:09:22</t>
  </si>
  <si>
    <t>30.06.2023 13:09:24</t>
  </si>
  <si>
    <t>30.06.2023 13:09:25</t>
  </si>
  <si>
    <t>30.06.2023 13:09:27</t>
  </si>
  <si>
    <t>30.06.2023 13:09:28</t>
  </si>
  <si>
    <t>30.06.2023 13:09:30</t>
  </si>
  <si>
    <t>30.06.2023 13:09:31</t>
  </si>
  <si>
    <t>30.06.2023 13:09:33</t>
  </si>
  <si>
    <t>30.06.2023 13:09:34</t>
  </si>
  <si>
    <t>30.06.2023 13:09:52</t>
  </si>
  <si>
    <t>30.06.2023 13:09:54</t>
  </si>
  <si>
    <t>30.06.2023 13:09:55</t>
  </si>
  <si>
    <t>30.06.2023 13:09:57</t>
  </si>
  <si>
    <t>30.06.2023 13:10:01</t>
  </si>
  <si>
    <t>30.06.2023 13:10:03</t>
  </si>
  <si>
    <t>30.06.2023 13:10:04</t>
  </si>
  <si>
    <t>30.06.2023 13:10:07</t>
  </si>
  <si>
    <t>30.06.2023 13:10:08</t>
  </si>
  <si>
    <t>30.06.2023 13:10:10</t>
  </si>
  <si>
    <t>30.06.2023 13:10:11</t>
  </si>
  <si>
    <t>30.06.2023 13:11:29</t>
  </si>
  <si>
    <t>30.06.2023 13:11:31</t>
  </si>
  <si>
    <t>30.06.2023 13:11:32</t>
  </si>
  <si>
    <t>30.06.2023 13:11:33</t>
  </si>
  <si>
    <t>30.06.2023 13:11:35</t>
  </si>
  <si>
    <t>30.06.2023 13:12:13</t>
  </si>
  <si>
    <t>30.06.2023 13:12:15</t>
  </si>
  <si>
    <t>30.06.2023 13:12:16</t>
  </si>
  <si>
    <t>30.06.2023 13:12:18</t>
  </si>
  <si>
    <t>30.06.2023 13:12:19</t>
  </si>
  <si>
    <t>30.06.2023 13:12:24</t>
  </si>
  <si>
    <t>30.06.2023 13:13:01</t>
  </si>
  <si>
    <t>30.06.2023 13:13:03</t>
  </si>
  <si>
    <t>30.06.2023 13:13:04</t>
  </si>
  <si>
    <t>30.06.2023 13:13:05</t>
  </si>
  <si>
    <t>30.06.2023 13:13:08</t>
  </si>
  <si>
    <t>30.06.2023 13:13:09</t>
  </si>
  <si>
    <t>30.06.2023 13:13:11</t>
  </si>
  <si>
    <t>30.06.2023 13:13:12</t>
  </si>
  <si>
    <t>30.06.2023 13:13:14</t>
  </si>
  <si>
    <t>30.06.2023 13:13:48</t>
  </si>
  <si>
    <t>30.06.2023 13:13:53</t>
  </si>
  <si>
    <t>30.06.2023 13:13:54</t>
  </si>
  <si>
    <t>30.06.2023 13:13:56</t>
  </si>
  <si>
    <t>30.06.2023 13:13:57</t>
  </si>
  <si>
    <t>30.06.2023 13:15:12</t>
  </si>
  <si>
    <t>30.06.2023 13:15:14</t>
  </si>
  <si>
    <t>30.06.2023 13:15:15</t>
  </si>
  <si>
    <t>30.06.2023 13:15:16</t>
  </si>
  <si>
    <t>30.06.2023 13:15:18</t>
  </si>
  <si>
    <t>30.06.2023 13:15:19</t>
  </si>
  <si>
    <t>30.06.2023 13:15:22</t>
  </si>
  <si>
    <t>30.06.2023 13:15:23</t>
  </si>
  <si>
    <t>30.06.2023 13:15:25</t>
  </si>
  <si>
    <t>30.06.2023 13:15:34</t>
  </si>
  <si>
    <t>30.06.2023 13:15:38</t>
  </si>
  <si>
    <t>30.06.2023 13:15:40</t>
  </si>
  <si>
    <t>30.06.2023 13:15:41</t>
  </si>
  <si>
    <t>30.06.2023 13:15:44</t>
  </si>
  <si>
    <t>30.06.2023 13:16:13</t>
  </si>
  <si>
    <t>30.06.2023 13:16:14</t>
  </si>
  <si>
    <t>30.06.2023 13:16:16</t>
  </si>
  <si>
    <t>30.06.2023 13:16:17</t>
  </si>
  <si>
    <t>30.06.2023 13:16:19</t>
  </si>
  <si>
    <t>30.06.2023 13:16:20</t>
  </si>
  <si>
    <t>30.06.2023 13:16:22</t>
  </si>
  <si>
    <t>30.06.2023 13:16:23</t>
  </si>
  <si>
    <t>30.06.2023 13:16:25</t>
  </si>
  <si>
    <t>30.06.2023 13:16:28</t>
  </si>
  <si>
    <t>30.06.2023 13:16:29</t>
  </si>
  <si>
    <t>30.06.2023 13:16:31</t>
  </si>
  <si>
    <t>30.06.2023 13:16:34</t>
  </si>
  <si>
    <t>30.06.2023 13:16:35</t>
  </si>
  <si>
    <t>30.06.2023 13:16:55</t>
  </si>
  <si>
    <t>30.06.2023 13:16:56</t>
  </si>
  <si>
    <t>30.06.2023 13:16:58</t>
  </si>
  <si>
    <t>30.06.2023 13:16:59</t>
  </si>
  <si>
    <t>30.06.2023 13:17:01</t>
  </si>
  <si>
    <t>30.06.2023 13:17:05</t>
  </si>
  <si>
    <t>30.06.2023 13:17:08</t>
  </si>
  <si>
    <t>30.06.2023 13:17:27</t>
  </si>
  <si>
    <t>30.06.2023 13:17:30</t>
  </si>
  <si>
    <t>30.06.2023 13:17:32</t>
  </si>
  <si>
    <t>30.06.2023 13:17:33</t>
  </si>
  <si>
    <t>30.06.2023 13:17:35</t>
  </si>
  <si>
    <t>30.06.2023 13:18:23</t>
  </si>
  <si>
    <t>30.06.2023 13:18:24</t>
  </si>
  <si>
    <t>30.06.2023 13:18:26</t>
  </si>
  <si>
    <t>30.06.2023 13:18:29</t>
  </si>
  <si>
    <t>30.06.2023 13:18:30</t>
  </si>
  <si>
    <t>30.06.2023 13:18:32</t>
  </si>
  <si>
    <t>30.06.2023 13:18:33</t>
  </si>
  <si>
    <t>30.06.2023 13:18:41</t>
  </si>
  <si>
    <t>30.06.2023 13:18:42</t>
  </si>
  <si>
    <t>30.06.2023 13:18:47</t>
  </si>
  <si>
    <t>30.06.2023 13:18:51</t>
  </si>
  <si>
    <t>30.06.2023 13:19:05</t>
  </si>
  <si>
    <t>30.06.2023 13:19:06</t>
  </si>
  <si>
    <t>30.06.2023 13:19:08</t>
  </si>
  <si>
    <t>30.06.2023 13:19:09</t>
  </si>
  <si>
    <t>30.06.2023 13:19:11</t>
  </si>
  <si>
    <t>30.06.2023 13:19:12</t>
  </si>
  <si>
    <t>30.06.2023 13:19:14</t>
  </si>
  <si>
    <t>30.06.2023 13:19:15</t>
  </si>
  <si>
    <t>30.06.2023 13:19:16</t>
  </si>
  <si>
    <t>30.06.2023 13:19:18</t>
  </si>
  <si>
    <t>30.06.2023 13:19:19</t>
  </si>
  <si>
    <t>30.06.2023 13:19:21</t>
  </si>
  <si>
    <t>30.06.2023 13:19:34</t>
  </si>
  <si>
    <t>30.06.2023 13:19:36</t>
  </si>
  <si>
    <t>30.06.2023 13:19:37</t>
  </si>
  <si>
    <t>30.06.2023 13:19:39</t>
  </si>
  <si>
    <t>30.06.2023 13:19:40</t>
  </si>
  <si>
    <t>30.06.2023 13:20:09</t>
  </si>
  <si>
    <t>30.06.2023 13:20:10</t>
  </si>
  <si>
    <t>30.06.2023 13:20:11</t>
  </si>
  <si>
    <t>30.06.2023 13:20:13</t>
  </si>
  <si>
    <t>30.06.2023 13:20:19</t>
  </si>
  <si>
    <t>30.06.2023 13:20:20</t>
  </si>
  <si>
    <t>30.06.2023 13:20:22</t>
  </si>
  <si>
    <t>30.06.2023 13:21:19</t>
  </si>
  <si>
    <t>30.06.2023 13:21:20</t>
  </si>
  <si>
    <t>30.06.2023 13:21:21</t>
  </si>
  <si>
    <t>30.06.2023 13:21:23</t>
  </si>
  <si>
    <t>30.06.2023 13:21:24</t>
  </si>
  <si>
    <t>30.06.2023 13:21:25</t>
  </si>
  <si>
    <t>30.06.2023 13:21:29</t>
  </si>
  <si>
    <t>30.06.2023 13:21:32</t>
  </si>
  <si>
    <t>30.06.2023 13:21:34</t>
  </si>
  <si>
    <t>30.06.2023 13:21:35</t>
  </si>
  <si>
    <t>30.06.2023 13:21:37</t>
  </si>
  <si>
    <t>30.06.2023 13:21:38</t>
  </si>
  <si>
    <t>30.06.2023 13:21:43</t>
  </si>
  <si>
    <t>30.06.2023 13:21:44</t>
  </si>
  <si>
    <t>30.06.2023 13:21:46</t>
  </si>
  <si>
    <t>30.06.2023 13:21:50</t>
  </si>
  <si>
    <t>30.06.2023 13:21:52</t>
  </si>
  <si>
    <t>30.06.2023 13:21:53</t>
  </si>
  <si>
    <t>30.06.2023 13:22:47</t>
  </si>
  <si>
    <t>30.06.2023 13:22:49</t>
  </si>
  <si>
    <t>30.06.2023 13:22:50</t>
  </si>
  <si>
    <t>30.06.2023 13:22:51</t>
  </si>
  <si>
    <t>30.06.2023 13:22:53</t>
  </si>
  <si>
    <t>30.06.2023 13:22:54</t>
  </si>
  <si>
    <t>30.06.2023 13:22:57</t>
  </si>
  <si>
    <t>30.06.2023 13:22:58</t>
  </si>
  <si>
    <t>30.06.2023 13:25:10</t>
  </si>
  <si>
    <t>30.06.2023 13:25:13</t>
  </si>
  <si>
    <t>30.06.2023 13:25:14</t>
  </si>
  <si>
    <t>30.06.2023 13:25:16</t>
  </si>
  <si>
    <t>30.06.2023 13:25:17</t>
  </si>
  <si>
    <t>30.06.2023 13:25:19</t>
  </si>
  <si>
    <t>30.06.2023 13:25:20</t>
  </si>
  <si>
    <t>30.06.2023 13:25:21</t>
  </si>
  <si>
    <t>30.06.2023 13:25:22</t>
  </si>
  <si>
    <t>30.06.2023 13:25:25</t>
  </si>
  <si>
    <t>30.06.2023 13:25:37</t>
  </si>
  <si>
    <t>30.06.2023 13:25:38</t>
  </si>
  <si>
    <t>30.06.2023 13:25:40</t>
  </si>
  <si>
    <t>30.06.2023 13:25:41</t>
  </si>
  <si>
    <t>30.06.2023 13:25:44</t>
  </si>
  <si>
    <t>30.06.2023 13:25:45</t>
  </si>
  <si>
    <t>30.06.2023 13:25:51</t>
  </si>
  <si>
    <t>30.06.2023 13:25:53</t>
  </si>
  <si>
    <t>30.06.2023 13:25:54</t>
  </si>
  <si>
    <t>30.06.2023 13:25:55</t>
  </si>
  <si>
    <t>30.06.2023 13:25:56</t>
  </si>
  <si>
    <t>30.06.2023 13:25:58</t>
  </si>
  <si>
    <t>30.06.2023 13:26:00</t>
  </si>
  <si>
    <t>30.06.2023 13:26:12</t>
  </si>
  <si>
    <t>30.06.2023 13:26:14</t>
  </si>
  <si>
    <t>30.06.2023 13:26:15</t>
  </si>
  <si>
    <t>30.06.2023 13:26:16</t>
  </si>
  <si>
    <t>30.06.2023 13:26:17</t>
  </si>
  <si>
    <t>30.06.2023 13:26:19</t>
  </si>
  <si>
    <t>30.06.2023 13:26:20</t>
  </si>
  <si>
    <t>30.06.2023 13:26:21</t>
  </si>
  <si>
    <t>30.06.2023 13:26:22</t>
  </si>
  <si>
    <t>30.06.2023 13:26:24</t>
  </si>
  <si>
    <t>30.06.2023 13:26:25</t>
  </si>
  <si>
    <t>30.06.2023 13:26:26</t>
  </si>
  <si>
    <t>30.06.2023 13:26:27</t>
  </si>
  <si>
    <t>30.06.2023 13:26:51</t>
  </si>
  <si>
    <t>30.06.2023 13:26:53</t>
  </si>
  <si>
    <t>30.06.2023 13:26:54</t>
  </si>
  <si>
    <t>30.06.2023 13:26:55</t>
  </si>
  <si>
    <t>30.06.2023 13:26:56</t>
  </si>
  <si>
    <t>30.06.2023 13:28:41</t>
  </si>
  <si>
    <t>30.06.2023 13:28:43</t>
  </si>
  <si>
    <t>30.06.2023 13:28:44</t>
  </si>
  <si>
    <t>30.06.2023 13:29:06</t>
  </si>
  <si>
    <t>30.06.2023 13:29:08</t>
  </si>
  <si>
    <t>30.06.2023 13:29:09</t>
  </si>
  <si>
    <t>30.06.2023 13:29:10</t>
  </si>
  <si>
    <t>30.06.2023 13:29:11</t>
  </si>
  <si>
    <t>30.06.2023 13:29:13</t>
  </si>
  <si>
    <t>30.06.2023 13:29:14</t>
  </si>
  <si>
    <t>30.06.2023 13:29:15</t>
  </si>
  <si>
    <t>30.06.2023 13:29:17</t>
  </si>
  <si>
    <t>30.06.2023 13:29:21</t>
  </si>
  <si>
    <t>30.06.2023 13:29:36</t>
  </si>
  <si>
    <t>30.06.2023 13:29:37</t>
  </si>
  <si>
    <t>30.06.2023 13:29:39</t>
  </si>
  <si>
    <t>30.06.2023 13:29:40</t>
  </si>
  <si>
    <t>30.06.2023 13:30:10</t>
  </si>
  <si>
    <t>30.06.2023 13:30:12</t>
  </si>
  <si>
    <t>30.06.2023 13:30:13</t>
  </si>
  <si>
    <t>30.06.2023 13:30:15</t>
  </si>
  <si>
    <t>30.06.2023 13:30:16</t>
  </si>
  <si>
    <t>30.06.2023 13:30:18</t>
  </si>
  <si>
    <t>30.06.2023 13:30:42</t>
  </si>
  <si>
    <t>30.06.2023 13:30:43</t>
  </si>
  <si>
    <t>30.06.2023 13:30:46</t>
  </si>
  <si>
    <t>30.06.2023 13:30:48</t>
  </si>
  <si>
    <t>30.06.2023 13:30:49</t>
  </si>
  <si>
    <t>30.06.2023 13:30:51</t>
  </si>
  <si>
    <t>30.06.2023 13:30:52</t>
  </si>
  <si>
    <t>30.06.2023 13:30:56</t>
  </si>
  <si>
    <t>30.06.2023 13:30:58</t>
  </si>
  <si>
    <t>30.06.2023 13:31:01</t>
  </si>
  <si>
    <t>30.06.2023 13:31:02</t>
  </si>
  <si>
    <t>30.06.2023 13:31:04</t>
  </si>
  <si>
    <t>30.06.2023 13:31:05</t>
  </si>
  <si>
    <t>30.06.2023 13:31:44</t>
  </si>
  <si>
    <t>30.06.2023 13:31:46</t>
  </si>
  <si>
    <t>30.06.2023 13:31:47</t>
  </si>
  <si>
    <t>30.06.2023 13:31:48</t>
  </si>
  <si>
    <t>30.06.2023 13:31:50</t>
  </si>
  <si>
    <t>30.06.2023 13:31:51</t>
  </si>
  <si>
    <t>30.06.2023 13:33:06</t>
  </si>
  <si>
    <t>30.06.2023 13:33:07</t>
  </si>
  <si>
    <t>30.06.2023 13:33:08</t>
  </si>
  <si>
    <t>30.06.2023 13:33:10</t>
  </si>
  <si>
    <t>30.06.2023 13:33:11</t>
  </si>
  <si>
    <t>30.06.2023 13:33:12</t>
  </si>
  <si>
    <t>30.06.2023 13:33:14</t>
  </si>
  <si>
    <t>30.06.2023 13:33:19</t>
  </si>
  <si>
    <t>30.06.2023 13:33:21</t>
  </si>
  <si>
    <t>30.06.2023 13:33:22</t>
  </si>
  <si>
    <t>30.06.2023 13:33:23</t>
  </si>
  <si>
    <t>30.06.2023 13:33:25</t>
  </si>
  <si>
    <t>30.06.2023 13:33:29</t>
  </si>
  <si>
    <t>30.06.2023 13:33:30</t>
  </si>
  <si>
    <t>30.06.2023 13:33:44</t>
  </si>
  <si>
    <t>30.06.2023 13:33:45</t>
  </si>
  <si>
    <t>30.06.2023 13:33:47</t>
  </si>
  <si>
    <t>30.06.2023 13:33:48</t>
  </si>
  <si>
    <t>30.06.2023 13:33:50</t>
  </si>
  <si>
    <t>30.06.2023 13:33:57</t>
  </si>
  <si>
    <t>30.06.2023 13:33:59</t>
  </si>
  <si>
    <t>30.06.2023 13:34:00</t>
  </si>
  <si>
    <t>30.06.2023 13:34:01</t>
  </si>
  <si>
    <t>30.06.2023 13:34:02</t>
  </si>
  <si>
    <t>30.06.2023 13:34:05</t>
  </si>
  <si>
    <t>30.06.2023 13:34:07</t>
  </si>
  <si>
    <t>30.06.2023 13:34:21</t>
  </si>
  <si>
    <t>30.06.2023 13:34:23</t>
  </si>
  <si>
    <t>30.06.2023 13:34:24</t>
  </si>
  <si>
    <t>30.06.2023 13:34:26</t>
  </si>
  <si>
    <t>30.06.2023 13:34:27</t>
  </si>
  <si>
    <t>30.06.2023 13:34:29</t>
  </si>
  <si>
    <t>30.06.2023 13:34:30</t>
  </si>
  <si>
    <t>30.06.2023 13:34:32</t>
  </si>
  <si>
    <t>30.06.2023 13:34:33</t>
  </si>
  <si>
    <t>30.06.2023 13:34:35</t>
  </si>
  <si>
    <t>30.06.2023 13:34:36</t>
  </si>
  <si>
    <t>30.06.2023 13:34:38</t>
  </si>
  <si>
    <t>30.06.2023 13:34:39</t>
  </si>
  <si>
    <t>30.06.2023 13:35:20</t>
  </si>
  <si>
    <t>30.06.2023 13:35:23</t>
  </si>
  <si>
    <t>30.06.2023 13:35:24</t>
  </si>
  <si>
    <t>30.06.2023 13:35:26</t>
  </si>
  <si>
    <t>30.06.2023 13:35:27</t>
  </si>
  <si>
    <t>30.06.2023 13:35:29</t>
  </si>
  <si>
    <t>30.06.2023 13:35:30</t>
  </si>
  <si>
    <t>30.06.2023 13:35:32</t>
  </si>
  <si>
    <t>30.06.2023 13:35:53</t>
  </si>
  <si>
    <t>30.06.2023 13:35:56</t>
  </si>
  <si>
    <t>30.06.2023 13:35:57</t>
  </si>
  <si>
    <t>30.06.2023 13:36:05</t>
  </si>
  <si>
    <t>30.06.2023 13:36:08</t>
  </si>
  <si>
    <t>30.06.2023 13:36:09</t>
  </si>
  <si>
    <t>30.06.2023 13:36:12</t>
  </si>
  <si>
    <t>30.06.2023 13:36:14</t>
  </si>
  <si>
    <t>30.06.2023 13:36:15</t>
  </si>
  <si>
    <t>30.06.2023 13:36:17</t>
  </si>
  <si>
    <t>30.06.2023 13:36:18</t>
  </si>
  <si>
    <t>30.06.2023 13:36:41</t>
  </si>
  <si>
    <t>30.06.2023 13:36:42</t>
  </si>
  <si>
    <t>30.06.2023 13:36:44</t>
  </si>
  <si>
    <t>30.06.2023 13:36:48</t>
  </si>
  <si>
    <t>30.06.2023 13:36:50</t>
  </si>
  <si>
    <t>30.06.2023 13:36:53</t>
  </si>
  <si>
    <t>30.06.2023 13:37:11</t>
  </si>
  <si>
    <t>30.06.2023 13:37:12</t>
  </si>
  <si>
    <t>30.06.2023 13:37:14</t>
  </si>
  <si>
    <t>30.06.2023 13:37:15</t>
  </si>
  <si>
    <t>30.06.2023 13:37:16</t>
  </si>
  <si>
    <t>30.06.2023 13:37:17</t>
  </si>
  <si>
    <t>30.06.2023 13:37:19</t>
  </si>
  <si>
    <t>30.06.2023 13:37:21</t>
  </si>
  <si>
    <t>30.06.2023 13:37:23</t>
  </si>
  <si>
    <t>30.06.2023 13:37:27</t>
  </si>
  <si>
    <t>30.06.2023 13:37:29</t>
  </si>
  <si>
    <t>30.06.2023 13:37:30</t>
  </si>
  <si>
    <t>30.06.2023 13:37:31</t>
  </si>
  <si>
    <t>30.06.2023 13:37:32</t>
  </si>
  <si>
    <t>30.06.2023 13:37:34</t>
  </si>
  <si>
    <t>30.06.2023 13:37:35</t>
  </si>
  <si>
    <t>30.06.2023 13:37:40</t>
  </si>
  <si>
    <t>30.06.2023 13:37:52</t>
  </si>
  <si>
    <t>30.06.2023 13:37:53</t>
  </si>
  <si>
    <t>30.06.2023 13:37:56</t>
  </si>
  <si>
    <t>30.06.2023 13:37:58</t>
  </si>
  <si>
    <t>30.06.2023 13:37:59</t>
  </si>
  <si>
    <t>30.06.2023 13:38:02</t>
  </si>
  <si>
    <t>30.06.2023 13:38:04</t>
  </si>
  <si>
    <t>30.06.2023 13:38:05</t>
  </si>
  <si>
    <t>30.06.2023 13:39:23</t>
  </si>
  <si>
    <t>30.06.2023 13:39:25</t>
  </si>
  <si>
    <t>30.06.2023 13:39:26</t>
  </si>
  <si>
    <t>30.06.2023 13:39:27</t>
  </si>
  <si>
    <t>30.06.2023 13:39:28</t>
  </si>
  <si>
    <t>30.06.2023 13:40:06</t>
  </si>
  <si>
    <t>30.06.2023 13:40:07</t>
  </si>
  <si>
    <t>30.06.2023 13:40:08</t>
  </si>
  <si>
    <t>30.06.2023 13:40:10</t>
  </si>
  <si>
    <t>30.06.2023 13:40:11</t>
  </si>
  <si>
    <t>30.06.2023 13:40:12</t>
  </si>
  <si>
    <t>30.06.2023 13:40:48</t>
  </si>
  <si>
    <t>30.06.2023 13:40:50</t>
  </si>
  <si>
    <t>30.06.2023 13:40:51</t>
  </si>
  <si>
    <t>30.06.2023 13:40:53</t>
  </si>
  <si>
    <t>30.06.2023 13:40:54</t>
  </si>
  <si>
    <t>30.06.2023 13:41:09</t>
  </si>
  <si>
    <t>30.06.2023 13:41:11</t>
  </si>
  <si>
    <t>30.06.2023 13:41:12</t>
  </si>
  <si>
    <t>30.06.2023 13:41:14</t>
  </si>
  <si>
    <t>30.06.2023 13:41:15</t>
  </si>
  <si>
    <t>30.06.2023 13:42:49</t>
  </si>
  <si>
    <t>30.06.2023 13:42:51</t>
  </si>
  <si>
    <t>30.06.2023 13:42:52</t>
  </si>
  <si>
    <t>30.06.2023 13:42:53</t>
  </si>
  <si>
    <t>30.06.2023 13:42:56</t>
  </si>
  <si>
    <t>30.06.2023 13:42:59</t>
  </si>
  <si>
    <t>30.06.2023 13:43:00</t>
  </si>
  <si>
    <t>30.06.2023 13:43:24</t>
  </si>
  <si>
    <t>30.06.2023 13:43:26</t>
  </si>
  <si>
    <t>30.06.2023 13:43:27</t>
  </si>
  <si>
    <t>30.06.2023 13:43:28</t>
  </si>
  <si>
    <t>30.06.2023 13:43:29</t>
  </si>
  <si>
    <t>30.06.2023 13:43:31</t>
  </si>
  <si>
    <t>30.06.2023 13:43:32</t>
  </si>
  <si>
    <t>30.06.2023 13:43:33</t>
  </si>
  <si>
    <t>30.06.2023 13:43:34</t>
  </si>
  <si>
    <t>30.06.2023 13:44:07</t>
  </si>
  <si>
    <t>30.06.2023 13:45:46</t>
  </si>
  <si>
    <t>30.06.2023 13:45:48</t>
  </si>
  <si>
    <t>30.06.2023 13:45:49</t>
  </si>
  <si>
    <t>30.06.2023 13:45:51</t>
  </si>
  <si>
    <t>30.06.2023 13:45:52</t>
  </si>
  <si>
    <t>30.06.2023 13:46:07</t>
  </si>
  <si>
    <t>30.06.2023 13:46:12</t>
  </si>
  <si>
    <t>30.06.2023 13:46:13</t>
  </si>
  <si>
    <t>30.06.2023 13:46:15</t>
  </si>
  <si>
    <t>30.06.2023 13:46:45</t>
  </si>
  <si>
    <t>30.06.2023 13:46:46</t>
  </si>
  <si>
    <t>30.06.2023 13:46:47</t>
  </si>
  <si>
    <t>30.06.2023 13:46:49</t>
  </si>
  <si>
    <t>30.06.2023 13:46:50</t>
  </si>
  <si>
    <t>30.06.2023 13:46:51</t>
  </si>
  <si>
    <t>30.06.2023 13:47:37</t>
  </si>
  <si>
    <t>30.06.2023 13:47:39</t>
  </si>
  <si>
    <t>30.06.2023 13:47:40</t>
  </si>
  <si>
    <t>30.06.2023 13:47:45</t>
  </si>
  <si>
    <t>30.06.2023 13:47:46</t>
  </si>
  <si>
    <t>30.06.2023 13:47:48</t>
  </si>
  <si>
    <t>30.06.2023 13:47:49</t>
  </si>
  <si>
    <t>30.06.2023 13:48:00</t>
  </si>
  <si>
    <t>30.06.2023 13:48:04</t>
  </si>
  <si>
    <t>30.06.2023 13:48:06</t>
  </si>
  <si>
    <t>30.06.2023 13:48:09</t>
  </si>
  <si>
    <t>30.06.2023 13:48:13</t>
  </si>
  <si>
    <t>30.06.2023 13:48:15</t>
  </si>
  <si>
    <t>30.06.2023 13:48:16</t>
  </si>
  <si>
    <t>30.06.2023 13:48:22</t>
  </si>
  <si>
    <t>30.06.2023 13:48:25</t>
  </si>
  <si>
    <t>30.06.2023 13:48:27</t>
  </si>
  <si>
    <t>30.06.2023 13:48:33</t>
  </si>
  <si>
    <t>30.06.2023 13:48:34</t>
  </si>
  <si>
    <t>30.06.2023 13:48:36</t>
  </si>
  <si>
    <t>30.06.2023 13:48:37</t>
  </si>
  <si>
    <t>30.06.2023 13:48:38</t>
  </si>
  <si>
    <t>30.06.2023 13:48:39</t>
  </si>
  <si>
    <t>30.06.2023 13:48:41</t>
  </si>
  <si>
    <t>30.06.2023 13:48:42</t>
  </si>
  <si>
    <t>30.06.2023 13:48:43</t>
  </si>
  <si>
    <t>30.06.2023 13:48:44</t>
  </si>
  <si>
    <t>30.06.2023 13:48:47</t>
  </si>
  <si>
    <t>30.06.2023 13:48:49</t>
  </si>
  <si>
    <t>30.06.2023 13:49:45</t>
  </si>
  <si>
    <t>30.06.2023 13:49:47</t>
  </si>
  <si>
    <t>30.06.2023 13:49:51</t>
  </si>
  <si>
    <t>30.06.2023 13:51:21</t>
  </si>
  <si>
    <t>30.06.2023 13:52:02</t>
  </si>
  <si>
    <t>30.06.2023 13:52:03</t>
  </si>
  <si>
    <t>30.06.2023 13:52:04</t>
  </si>
  <si>
    <t>30.06.2023 13:52:06</t>
  </si>
  <si>
    <t>30.06.2023 13:52:07</t>
  </si>
  <si>
    <t>30.06.2023 13:52:08</t>
  </si>
  <si>
    <t>30.06.2023 13:52:09</t>
  </si>
  <si>
    <t>30.06.2023 13:52:11</t>
  </si>
  <si>
    <t>30.06.2023 13:53:10</t>
  </si>
  <si>
    <t>30.06.2023 13:53:13</t>
  </si>
  <si>
    <t>30.06.2023 13:53:15</t>
  </si>
  <si>
    <t>30.06.2023 13:53:16</t>
  </si>
  <si>
    <t>30.06.2023 13:53:18</t>
  </si>
  <si>
    <t>30.06.2023 13:53:19</t>
  </si>
  <si>
    <t>30.06.2023 13:53:21</t>
  </si>
  <si>
    <t>30.06.2023 13:53:22</t>
  </si>
  <si>
    <t>30.06.2023 13:54:06</t>
  </si>
  <si>
    <t>30.06.2023 13:54:07</t>
  </si>
  <si>
    <t>30.06.2023 13:54:09</t>
  </si>
  <si>
    <t>30.06.2023 13:54:10</t>
  </si>
  <si>
    <t>30.06.2023 13:55:22</t>
  </si>
  <si>
    <t>30.06.2023 13:55:25</t>
  </si>
  <si>
    <t>30.06.2023 13:55:28</t>
  </si>
  <si>
    <t>30.06.2023 13:55:29</t>
  </si>
  <si>
    <t>30.06.2023 13:55:31</t>
  </si>
  <si>
    <t>30.06.2023 13:55:32</t>
  </si>
  <si>
    <t>30.06.2023 13:57:08</t>
  </si>
  <si>
    <t>30.06.2023 13:57:10</t>
  </si>
  <si>
    <t>30.06.2023 13:57:11</t>
  </si>
  <si>
    <t>30.06.2023 13:57:12</t>
  </si>
  <si>
    <t>30.06.2023 13:57:14</t>
  </si>
  <si>
    <t>30.06.2023 13:57:15</t>
  </si>
  <si>
    <t>30.06.2023 13:57:16</t>
  </si>
  <si>
    <t>30.06.2023 13:58:58</t>
  </si>
  <si>
    <t>30.06.2023 13:58:59</t>
  </si>
  <si>
    <t>30.06.2023 13:59:02</t>
  </si>
  <si>
    <t>30.06.2023 13:59:04</t>
  </si>
  <si>
    <t>30.06.2023 13:59:05</t>
  </si>
  <si>
    <t>30.06.2023 13:59:07</t>
  </si>
  <si>
    <t>30.06.2023 13:59:08</t>
  </si>
  <si>
    <t>30.06.2023 13:59:10</t>
  </si>
  <si>
    <t>30.06.2023 13:59:11</t>
  </si>
  <si>
    <t>30.06.2023 13:59:13</t>
  </si>
  <si>
    <t>30.06.2023 13:59:14</t>
  </si>
  <si>
    <t>30.06.2023 13:59:16</t>
  </si>
  <si>
    <t>30.06.2023 13:59:17</t>
  </si>
  <si>
    <t>30.06.2023 13:59:58</t>
  </si>
  <si>
    <t>30.06.2023 13:59:59</t>
  </si>
  <si>
    <t>30.06.2023 14:00:01</t>
  </si>
  <si>
    <t>30.06.2023 14:00:02</t>
  </si>
  <si>
    <t>30.06.2023 14:00:03</t>
  </si>
  <si>
    <t>30.06.2023 14:00:04</t>
  </si>
  <si>
    <t>30.06.2023 14:00:06</t>
  </si>
  <si>
    <t>30.06.2023 14:00:07</t>
  </si>
  <si>
    <t>30.06.2023 14:00:08</t>
  </si>
  <si>
    <t>30.06.2023 14:00:09</t>
  </si>
  <si>
    <t>30.06.2023 14:00:14</t>
  </si>
  <si>
    <t>30.06.2023 14:00:30</t>
  </si>
  <si>
    <t>30.06.2023 14:00:35</t>
  </si>
  <si>
    <t>30.06.2023 14:00:38</t>
  </si>
  <si>
    <t>30.06.2023 14:00:39</t>
  </si>
  <si>
    <t>30.06.2023 14:00:41</t>
  </si>
  <si>
    <t>30.06.2023 14:00:48</t>
  </si>
  <si>
    <t>30.06.2023 14:00:50</t>
  </si>
  <si>
    <t>30.06.2023 14:00:51</t>
  </si>
  <si>
    <t>30.06.2023 14:01:26</t>
  </si>
  <si>
    <t>30.06.2023 14:01:30</t>
  </si>
  <si>
    <t>30.06.2023 14:01:32</t>
  </si>
  <si>
    <t>30.06.2023 14:01:33</t>
  </si>
  <si>
    <t>30.06.2023 14:01:38</t>
  </si>
  <si>
    <t>30.06.2023 14:01:39</t>
  </si>
  <si>
    <t>30.06.2023 14:01:42</t>
  </si>
  <si>
    <t>30.06.2023 14:01:44</t>
  </si>
  <si>
    <t>30.06.2023 14:01:45</t>
  </si>
  <si>
    <t>30.06.2023 14:01:47</t>
  </si>
  <si>
    <t>30.06.2023 14:01:48</t>
  </si>
  <si>
    <t>30.06.2023 14:02:00</t>
  </si>
  <si>
    <t>30.06.2023 14:02:02</t>
  </si>
  <si>
    <t>30.06.2023 14:02:03</t>
  </si>
  <si>
    <t>30.06.2023 14:02:04</t>
  </si>
  <si>
    <t>30.06.2023 14:02:05</t>
  </si>
  <si>
    <t>30.06.2023 14:02:07</t>
  </si>
  <si>
    <t>30.06.2023 14:02:09</t>
  </si>
  <si>
    <t>30.06.2023 14:02:17</t>
  </si>
  <si>
    <t>30.06.2023 14:02:18</t>
  </si>
  <si>
    <t>30.06.2023 14:02:20</t>
  </si>
  <si>
    <t>30.06.2023 14:02:21</t>
  </si>
  <si>
    <t>30.06.2023 14:02:23</t>
  </si>
  <si>
    <t>30.06.2023 14:02:24</t>
  </si>
  <si>
    <t>30.06.2023 14:02:27</t>
  </si>
  <si>
    <t>30.06.2023 14:02:29</t>
  </si>
  <si>
    <t>30.06.2023 14:04:26</t>
  </si>
  <si>
    <t>30.06.2023 14:04:27</t>
  </si>
  <si>
    <t>30.06.2023 14:04:29</t>
  </si>
  <si>
    <t>30.06.2023 14:04:30</t>
  </si>
  <si>
    <t>30.06.2023 14:04:32</t>
  </si>
  <si>
    <t>30.06.2023 14:04:33</t>
  </si>
  <si>
    <t>30.06.2023 14:04:35</t>
  </si>
  <si>
    <t>30.06.2023 14:04:36</t>
  </si>
  <si>
    <t>30.06.2023 14:04:55</t>
  </si>
  <si>
    <t>30.06.2023 14:04:58</t>
  </si>
  <si>
    <t>30.06.2023 14:05:00</t>
  </si>
  <si>
    <t>30.06.2023 14:05:01</t>
  </si>
  <si>
    <t>30.06.2023 14:05:03</t>
  </si>
  <si>
    <t>30.06.2023 14:05:04</t>
  </si>
  <si>
    <t>30.06.2023 14:05:09</t>
  </si>
  <si>
    <t>30.06.2023 14:05:10</t>
  </si>
  <si>
    <t>30.06.2023 14:05:12</t>
  </si>
  <si>
    <t>30.06.2023 14:05:13</t>
  </si>
  <si>
    <t>30.06.2023 14:05:15</t>
  </si>
  <si>
    <t>30.06.2023 14:05:16</t>
  </si>
  <si>
    <t>30.06.2023 14:05:18</t>
  </si>
  <si>
    <t>30.06.2023 14:05:19</t>
  </si>
  <si>
    <t>30.06.2023 14:06:16</t>
  </si>
  <si>
    <t>30.06.2023 14:06:18</t>
  </si>
  <si>
    <t>30.06.2023 14:06:19</t>
  </si>
  <si>
    <t>30.06.2023 14:06:20</t>
  </si>
  <si>
    <t>30.06.2023 14:06:22</t>
  </si>
  <si>
    <t>30.06.2023 14:06:23</t>
  </si>
  <si>
    <t>30.06.2023 14:06:24</t>
  </si>
  <si>
    <t>30.06.2023 14:06:25</t>
  </si>
  <si>
    <t>30.06.2023 14:06:27</t>
  </si>
  <si>
    <t>30.06.2023 14:06:28</t>
  </si>
  <si>
    <t>30.06.2023 14:06:29</t>
  </si>
  <si>
    <t>30.06.2023 14:06:30</t>
  </si>
  <si>
    <t>30.06.2023 14:06:32</t>
  </si>
  <si>
    <t>30.06.2023 14:06:33</t>
  </si>
  <si>
    <t>30.06.2023 14:06:34</t>
  </si>
  <si>
    <t>30.06.2023 14:06:35</t>
  </si>
  <si>
    <t>30.06.2023 14:06:37</t>
  </si>
  <si>
    <t>30.06.2023 14:06:41</t>
  </si>
  <si>
    <t>30.06.2023 14:06:42</t>
  </si>
  <si>
    <t>30.06.2023 14:06:44</t>
  </si>
  <si>
    <t>30.06.2023 14:07:57</t>
  </si>
  <si>
    <t>30.06.2023 14:07:59</t>
  </si>
  <si>
    <t>30.06.2023 14:08:00</t>
  </si>
  <si>
    <t>30.06.2023 14:08:01</t>
  </si>
  <si>
    <t>30.06.2023 14:08:03</t>
  </si>
  <si>
    <t>30.06.2023 14:08:04</t>
  </si>
  <si>
    <t>30.06.2023 14:08:05</t>
  </si>
  <si>
    <t>30.06.2023 14:08:06</t>
  </si>
  <si>
    <t>30.06.2023 14:09:03</t>
  </si>
  <si>
    <t>30.06.2023 14:09:05</t>
  </si>
  <si>
    <t>30.06.2023 14:09:06</t>
  </si>
  <si>
    <t>30.06.2023 14:09:07</t>
  </si>
  <si>
    <t>30.06.2023 14:09:08</t>
  </si>
  <si>
    <t>30.06.2023 14:09:10</t>
  </si>
  <si>
    <t>30.06.2023 14:09:11</t>
  </si>
  <si>
    <t>30.06.2023 14:09:32</t>
  </si>
  <si>
    <t>30.06.2023 14:09:33</t>
  </si>
  <si>
    <t>30.06.2023 14:09:35</t>
  </si>
  <si>
    <t>30.06.2023 14:09:38</t>
  </si>
  <si>
    <t>30.06.2023 14:09:39</t>
  </si>
  <si>
    <t>30.06.2023 14:09:41</t>
  </si>
  <si>
    <t>30.06.2023 14:10:09</t>
  </si>
  <si>
    <t>30.06.2023 14:10:11</t>
  </si>
  <si>
    <t>30.06.2023 14:10:12</t>
  </si>
  <si>
    <t>30.06.2023 14:10:13</t>
  </si>
  <si>
    <t>30.06.2023 14:10:15</t>
  </si>
  <si>
    <t>30.06.2023 14:10:16</t>
  </si>
  <si>
    <t>30.06.2023 14:10:17</t>
  </si>
  <si>
    <t>30.06.2023 14:10:18</t>
  </si>
  <si>
    <t>30.06.2023 14:10:20</t>
  </si>
  <si>
    <t>30.06.2023 14:10:21</t>
  </si>
  <si>
    <t>30.06.2023 14:10:22</t>
  </si>
  <si>
    <t>30.06.2023 14:10:23</t>
  </si>
  <si>
    <t>30.06.2023 14:10:25</t>
  </si>
  <si>
    <t>30.06.2023 14:11:24</t>
  </si>
  <si>
    <t>30.06.2023 14:11:27</t>
  </si>
  <si>
    <t>30.06.2023 14:11:29</t>
  </si>
  <si>
    <t>30.06.2023 14:11:30</t>
  </si>
  <si>
    <t>30.06.2023 14:11:32</t>
  </si>
  <si>
    <t>30.06.2023 14:11:44</t>
  </si>
  <si>
    <t>30.06.2023 14:11:45</t>
  </si>
  <si>
    <t>30.06.2023 14:11:47</t>
  </si>
  <si>
    <t>30.06.2023 14:11:48</t>
  </si>
  <si>
    <t>30.06.2023 14:11:49</t>
  </si>
  <si>
    <t>30.06.2023 14:11:50</t>
  </si>
  <si>
    <t>30.06.2023 14:11:55</t>
  </si>
  <si>
    <t>30.06.2023 14:11:58</t>
  </si>
  <si>
    <t>30.06.2023 14:11:59</t>
  </si>
  <si>
    <t>30.06.2023 14:12:00</t>
  </si>
  <si>
    <t>30.06.2023 14:12:02</t>
  </si>
  <si>
    <t>30.06.2023 14:12:03</t>
  </si>
  <si>
    <t>30.06.2023 14:12:04</t>
  </si>
  <si>
    <t>30.06.2023 14:12:10</t>
  </si>
  <si>
    <t>30.06.2023 14:12:11</t>
  </si>
  <si>
    <t>30.06.2023 14:12:32</t>
  </si>
  <si>
    <t>30.06.2023 14:12:33</t>
  </si>
  <si>
    <t>30.06.2023 14:12:35</t>
  </si>
  <si>
    <t>30.06.2023 14:12:36</t>
  </si>
  <si>
    <t>30.06.2023 14:12:37</t>
  </si>
  <si>
    <t>30.06.2023 14:12:40</t>
  </si>
  <si>
    <t>30.06.2023 14:13:31</t>
  </si>
  <si>
    <t>30.06.2023 14:13:32</t>
  </si>
  <si>
    <t>30.06.2023 14:13:33</t>
  </si>
  <si>
    <t>30.06.2023 14:13:35</t>
  </si>
  <si>
    <t>30.06.2023 14:13:36</t>
  </si>
  <si>
    <t>30.06.2023 14:13:37</t>
  </si>
  <si>
    <t>30.06.2023 14:13:55</t>
  </si>
  <si>
    <t>30.06.2023 14:13:56</t>
  </si>
  <si>
    <t>30.06.2023 14:13:59</t>
  </si>
  <si>
    <t>30.06.2023 14:14:01</t>
  </si>
  <si>
    <t>30.06.2023 14:14:02</t>
  </si>
  <si>
    <t>30.06.2023 14:14:04</t>
  </si>
  <si>
    <t>30.06.2023 14:14:05</t>
  </si>
  <si>
    <t>30.06.2023 14:14:23</t>
  </si>
  <si>
    <t>30.06.2023 14:14:25</t>
  </si>
  <si>
    <t>30.06.2023 14:14:26</t>
  </si>
  <si>
    <t>30.06.2023 14:14:27</t>
  </si>
  <si>
    <t>30.06.2023 14:14:29</t>
  </si>
  <si>
    <t>30.06.2023 14:14:30</t>
  </si>
  <si>
    <t>30.06.2023 14:14:31</t>
  </si>
  <si>
    <t>30.06.2023 14:14:33</t>
  </si>
  <si>
    <t>30.06.2023 14:14:36</t>
  </si>
  <si>
    <t>30.06.2023 14:14:37</t>
  </si>
  <si>
    <t>30.06.2023 14:14:48</t>
  </si>
  <si>
    <t>30.06.2023 14:14:49</t>
  </si>
  <si>
    <t>30.06.2023 14:14:50</t>
  </si>
  <si>
    <t>30.06.2023 14:14:52</t>
  </si>
  <si>
    <t>30.06.2023 14:14:53</t>
  </si>
  <si>
    <t>30.06.2023 14:14:54</t>
  </si>
  <si>
    <t>30.06.2023 14:14:57</t>
  </si>
  <si>
    <t>30.06.2023 14:15:00</t>
  </si>
  <si>
    <t>30.06.2023 14:15:02</t>
  </si>
  <si>
    <t>30.06.2023 14:15:03</t>
  </si>
  <si>
    <t>30.06.2023 14:15:04</t>
  </si>
  <si>
    <t>30.06.2023 14:15:07</t>
  </si>
  <si>
    <t>30.06.2023 14:15:09</t>
  </si>
  <si>
    <t>30.06.2023 14:15:10</t>
  </si>
  <si>
    <t>30.06.2023 14:15:33</t>
  </si>
  <si>
    <t>30.06.2023 14:15:34</t>
  </si>
  <si>
    <t>30.06.2023 14:15:35</t>
  </si>
  <si>
    <t>30.06.2023 14:15:37</t>
  </si>
  <si>
    <t>30.06.2023 14:15:38</t>
  </si>
  <si>
    <t>30.06.2023 14:15:39</t>
  </si>
  <si>
    <t>30.06.2023 14:15:40</t>
  </si>
  <si>
    <t>30.06.2023 14:15:42</t>
  </si>
  <si>
    <t>30.06.2023 14:16:05</t>
  </si>
  <si>
    <t>30.06.2023 14:16:07</t>
  </si>
  <si>
    <t>30.06.2023 14:16:11</t>
  </si>
  <si>
    <t>30.06.2023 14:16:13</t>
  </si>
  <si>
    <t>30.06.2023 14:16:14</t>
  </si>
  <si>
    <t>30.06.2023 14:16:17</t>
  </si>
  <si>
    <t>30.06.2023 14:16:20</t>
  </si>
  <si>
    <t>30.06.2023 14:16:22</t>
  </si>
  <si>
    <t>30.06.2023 14:16:23</t>
  </si>
  <si>
    <t>30.06.2023 14:16:25</t>
  </si>
  <si>
    <t>30.06.2023 14:16:59</t>
  </si>
  <si>
    <t>30.06.2023 14:17:00</t>
  </si>
  <si>
    <t>30.06.2023 14:17:02</t>
  </si>
  <si>
    <t>30.06.2023 14:17:03</t>
  </si>
  <si>
    <t>30.06.2023 14:17:05</t>
  </si>
  <si>
    <t>30.06.2023 14:17:08</t>
  </si>
  <si>
    <t>30.06.2023 14:17:12</t>
  </si>
  <si>
    <t>30.06.2023 14:17:14</t>
  </si>
  <si>
    <t>30.06.2023 14:17:15</t>
  </si>
  <si>
    <t>30.06.2023 14:17:16</t>
  </si>
  <si>
    <t>30.06.2023 14:17:19</t>
  </si>
  <si>
    <t>30.06.2023 14:17:22</t>
  </si>
  <si>
    <t>30.06.2023 14:18:55</t>
  </si>
  <si>
    <t>30.06.2023 14:18:56</t>
  </si>
  <si>
    <t>30.06.2023 14:18:58</t>
  </si>
  <si>
    <t>30.06.2023 14:18:59</t>
  </si>
  <si>
    <t>30.06.2023 14:19:01</t>
  </si>
  <si>
    <t>30.06.2023 14:19:23</t>
  </si>
  <si>
    <t>30.06.2023 14:19:25</t>
  </si>
  <si>
    <t>30.06.2023 14:19:26</t>
  </si>
  <si>
    <t>30.06.2023 14:19:27</t>
  </si>
  <si>
    <t>30.06.2023 14:19:28</t>
  </si>
  <si>
    <t>30.06.2023 14:19:30</t>
  </si>
  <si>
    <t>30.06.2023 14:19:31</t>
  </si>
  <si>
    <t>30.06.2023 14:19:32</t>
  </si>
  <si>
    <t>30.06.2023 14:19:33</t>
  </si>
  <si>
    <t>30.06.2023 14:19:35</t>
  </si>
  <si>
    <t>30.06.2023 14:19:36</t>
  </si>
  <si>
    <t>30.06.2023 14:19:37</t>
  </si>
  <si>
    <t>30.06.2023 14:19:38</t>
  </si>
  <si>
    <t>30.06.2023 14:19:40</t>
  </si>
  <si>
    <t>30.06.2023 14:19:41</t>
  </si>
  <si>
    <t>30.06.2023 14:19:57</t>
  </si>
  <si>
    <t>30.06.2023 14:20:00</t>
  </si>
  <si>
    <t>30.06.2023 14:20:02</t>
  </si>
  <si>
    <t>30.06.2023 14:20:03</t>
  </si>
  <si>
    <t>30.06.2023 14:20:05</t>
  </si>
  <si>
    <t>30.06.2023 14:20:06</t>
  </si>
  <si>
    <t>30.06.2023 14:20:45</t>
  </si>
  <si>
    <t>30.06.2023 14:20:47</t>
  </si>
  <si>
    <t>30.06.2023 14:20:48</t>
  </si>
  <si>
    <t>30.06.2023 14:20:49</t>
  </si>
  <si>
    <t>30.06.2023 14:20:50</t>
  </si>
  <si>
    <t>30.06.2023 14:20:52</t>
  </si>
  <si>
    <t>30.06.2023 14:20:53</t>
  </si>
  <si>
    <t>30.06.2023 14:20:54</t>
  </si>
  <si>
    <t>30.06.2023 14:20:57</t>
  </si>
  <si>
    <t>30.06.2023 14:21:00</t>
  </si>
  <si>
    <t>30.06.2023 14:21:01</t>
  </si>
  <si>
    <t>30.06.2023 14:21:11</t>
  </si>
  <si>
    <t>30.06.2023 14:21:13</t>
  </si>
  <si>
    <t>30.06.2023 14:21:14</t>
  </si>
  <si>
    <t>30.06.2023 14:21:15</t>
  </si>
  <si>
    <t>30.06.2023 14:21:18</t>
  </si>
  <si>
    <t>30.06.2023 14:21:20</t>
  </si>
  <si>
    <t>30.06.2023 14:21:21</t>
  </si>
  <si>
    <t>30.06.2023 14:21:25</t>
  </si>
  <si>
    <t>30.06.2023 14:21:27</t>
  </si>
  <si>
    <t>30.06.2023 14:21:28</t>
  </si>
  <si>
    <t>30.06.2023 14:21:29</t>
  </si>
  <si>
    <t>30.06.2023 14:21:30</t>
  </si>
  <si>
    <t>30.06.2023 14:21:57</t>
  </si>
  <si>
    <t>30.06.2023 14:21:59</t>
  </si>
  <si>
    <t>30.06.2023 14:22:02</t>
  </si>
  <si>
    <t>30.06.2023 14:22:03</t>
  </si>
  <si>
    <t>30.06.2023 14:22:05</t>
  </si>
  <si>
    <t>30.06.2023 14:22:06</t>
  </si>
  <si>
    <t>30.06.2023 14:22:08</t>
  </si>
  <si>
    <t>30.06.2023 14:22:09</t>
  </si>
  <si>
    <t>30.06.2023 14:22:10</t>
  </si>
  <si>
    <t>30.06.2023 14:22:13</t>
  </si>
  <si>
    <t>30.06.2023 14:22:31</t>
  </si>
  <si>
    <t>30.06.2023 14:22:35</t>
  </si>
  <si>
    <t>30.06.2023 14:22:37</t>
  </si>
  <si>
    <t>30.06.2023 14:22:38</t>
  </si>
  <si>
    <t>30.06.2023 14:22:40</t>
  </si>
  <si>
    <t>30.06.2023 14:22:41</t>
  </si>
  <si>
    <t>30.06.2023 14:23:16</t>
  </si>
  <si>
    <t>30.06.2023 14:23:17</t>
  </si>
  <si>
    <t>30.06.2023 14:23:19</t>
  </si>
  <si>
    <t>30.06.2023 14:23:20</t>
  </si>
  <si>
    <t>30.06.2023 14:23:21</t>
  </si>
  <si>
    <t>30.06.2023 14:23:22</t>
  </si>
  <si>
    <t>30.06.2023 14:23:25</t>
  </si>
  <si>
    <t>30.06.2023 14:24:22</t>
  </si>
  <si>
    <t>30.06.2023 14:24:24</t>
  </si>
  <si>
    <t>30.06.2023 14:24:25</t>
  </si>
  <si>
    <t>30.06.2023 14:24:26</t>
  </si>
  <si>
    <t>30.06.2023 14:24:27</t>
  </si>
  <si>
    <t>30.06.2023 14:24:29</t>
  </si>
  <si>
    <t>30.06.2023 14:24:30</t>
  </si>
  <si>
    <t>30.06.2023 14:24:31</t>
  </si>
  <si>
    <t>30.06.2023 14:24:32</t>
  </si>
  <si>
    <t>30.06.2023 14:24:34</t>
  </si>
  <si>
    <t>30.06.2023 14:24:35</t>
  </si>
  <si>
    <t>30.06.2023 14:24:36</t>
  </si>
  <si>
    <t>30.06.2023 14:24:37</t>
  </si>
  <si>
    <t>30.06.2023 14:24:39</t>
  </si>
  <si>
    <t>30.06.2023 14:24:46</t>
  </si>
  <si>
    <t>30.06.2023 14:24:47</t>
  </si>
  <si>
    <t>30.06.2023 14:24:49</t>
  </si>
  <si>
    <t>30.06.2023 14:24:50</t>
  </si>
  <si>
    <t>30.06.2023 14:24:51</t>
  </si>
  <si>
    <t>30.06.2023 14:24:52</t>
  </si>
  <si>
    <t>30.06.2023 14:24:54</t>
  </si>
  <si>
    <t>30.06.2023 14:24:56</t>
  </si>
  <si>
    <t>30.06.2023 14:25:41</t>
  </si>
  <si>
    <t>30.06.2023 14:25:43</t>
  </si>
  <si>
    <t>30.06.2023 14:25:44</t>
  </si>
  <si>
    <t>30.06.2023 14:25:46</t>
  </si>
  <si>
    <t>30.06.2023 14:25:47</t>
  </si>
  <si>
    <t>30.06.2023 14:25:49</t>
  </si>
  <si>
    <t>30.06.2023 14:25:50</t>
  </si>
  <si>
    <t>30.06.2023 14:25:52</t>
  </si>
  <si>
    <t>30.06.2023 14:25:55</t>
  </si>
  <si>
    <t>30.06.2023 14:25:56</t>
  </si>
  <si>
    <t>30.06.2023 14:25:58</t>
  </si>
  <si>
    <t>30.06.2023 14:26:01</t>
  </si>
  <si>
    <t>30.06.2023 14:26:04</t>
  </si>
  <si>
    <t>30.06.2023 14:26:25</t>
  </si>
  <si>
    <t>30.06.2023 14:26:26</t>
  </si>
  <si>
    <t>30.06.2023 14:26:28</t>
  </si>
  <si>
    <t>30.06.2023 14:26:29</t>
  </si>
  <si>
    <t>30.06.2023 14:26:30</t>
  </si>
  <si>
    <t>30.06.2023 14:26:31</t>
  </si>
  <si>
    <t>30.06.2023 14:26:33</t>
  </si>
  <si>
    <t>30.06.2023 14:26:34</t>
  </si>
  <si>
    <t>30.06.2023 14:26:35</t>
  </si>
  <si>
    <t>30.06.2023 14:27:09</t>
  </si>
  <si>
    <t>30.06.2023 14:27:11</t>
  </si>
  <si>
    <t>30.06.2023 14:27:14</t>
  </si>
  <si>
    <t>30.06.2023 14:27:15</t>
  </si>
  <si>
    <t>30.06.2023 14:27:17</t>
  </si>
  <si>
    <t>30.06.2023 14:27:47</t>
  </si>
  <si>
    <t>30.06.2023 14:27:48</t>
  </si>
  <si>
    <t>30.06.2023 14:27:51</t>
  </si>
  <si>
    <t>30.06.2023 14:27:53</t>
  </si>
  <si>
    <t>30.06.2023 14:28:23</t>
  </si>
  <si>
    <t>30.06.2023 14:28:56</t>
  </si>
  <si>
    <t>30.06.2023 14:28:57</t>
  </si>
  <si>
    <t>30.06.2023 14:28:58</t>
  </si>
  <si>
    <t>30.06.2023 14:29:00</t>
  </si>
  <si>
    <t>30.06.2023 14:29:01</t>
  </si>
  <si>
    <t>30.06.2023 14:29:02</t>
  </si>
  <si>
    <t>30.06.2023 14:29:08</t>
  </si>
  <si>
    <t>30.06.2023 14:29:09</t>
  </si>
  <si>
    <t>30.06.2023 14:29:11</t>
  </si>
  <si>
    <t>30.06.2023 14:29:44</t>
  </si>
  <si>
    <t>30.06.2023 14:29:45</t>
  </si>
  <si>
    <t>30.06.2023 14:29:47</t>
  </si>
  <si>
    <t>30.06.2023 14:29:48</t>
  </si>
  <si>
    <t>30.06.2023 14:29:49</t>
  </si>
  <si>
    <t>30.06.2023 14:29:50</t>
  </si>
  <si>
    <t>30.06.2023 14:29:53</t>
  </si>
  <si>
    <t>30.06.2023 14:31:00</t>
  </si>
  <si>
    <t>30.06.2023 14:31:02</t>
  </si>
  <si>
    <t>30.06.2023 14:31:03</t>
  </si>
  <si>
    <t>30.06.2023 14:31:04</t>
  </si>
  <si>
    <t>30.06.2023 14:31:06</t>
  </si>
  <si>
    <t>30.06.2023 14:31:07</t>
  </si>
  <si>
    <t>30.06.2023 14:31:08</t>
  </si>
  <si>
    <t>30.06.2023 14:31:09</t>
  </si>
  <si>
    <t>30.06.2023 14:31:11</t>
  </si>
  <si>
    <t>30.06.2023 14:31:12</t>
  </si>
  <si>
    <t>30.06.2023 14:31:13</t>
  </si>
  <si>
    <t>30.06.2023 14:31:30</t>
  </si>
  <si>
    <t>30.06.2023 14:31:31</t>
  </si>
  <si>
    <t>30.06.2023 14:31:33</t>
  </si>
  <si>
    <t>30.06.2023 14:31:36</t>
  </si>
  <si>
    <t>30.06.2023 14:31:37</t>
  </si>
  <si>
    <t>30.06.2023 14:31:39</t>
  </si>
  <si>
    <t>30.06.2023 14:31:43</t>
  </si>
  <si>
    <t>30.06.2023 14:31:45</t>
  </si>
  <si>
    <t>30.06.2023 14:31:46</t>
  </si>
  <si>
    <t>30.06.2023 14:31:48</t>
  </si>
  <si>
    <t>30.06.2023 14:31:49</t>
  </si>
  <si>
    <t>30.06.2023 14:31:50</t>
  </si>
  <si>
    <t>30.06.2023 14:31:52</t>
  </si>
  <si>
    <t>30.06.2023 14:31:55</t>
  </si>
  <si>
    <t>30.06.2023 14:32:28</t>
  </si>
  <si>
    <t>30.06.2023 14:32:29</t>
  </si>
  <si>
    <t>30.06.2023 14:32:31</t>
  </si>
  <si>
    <t>30.06.2023 14:32:34</t>
  </si>
  <si>
    <t>30.06.2023 14:32:35</t>
  </si>
  <si>
    <t>30.06.2023 14:32:40</t>
  </si>
  <si>
    <t>30.06.2023 14:32:41</t>
  </si>
  <si>
    <t>30.06.2023 14:32:43</t>
  </si>
  <si>
    <t>30.06.2023 14:32:44</t>
  </si>
  <si>
    <t>30.06.2023 14:34:56</t>
  </si>
  <si>
    <t>30.06.2023 14:34:58</t>
  </si>
  <si>
    <t>30.06.2023 14:35:01</t>
  </si>
  <si>
    <t>30.06.2023 14:35:02</t>
  </si>
  <si>
    <t>30.06.2023 14:35:04</t>
  </si>
  <si>
    <t>30.06.2023 14:35:05</t>
  </si>
  <si>
    <t>30.06.2023 14:35:07</t>
  </si>
  <si>
    <t>30.06.2023 14:35:08</t>
  </si>
  <si>
    <t>30.06.2023 14:35:44</t>
  </si>
  <si>
    <t>30.06.2023 14:35:48</t>
  </si>
  <si>
    <t>30.06.2023 14:37:15</t>
  </si>
  <si>
    <t>30.06.2023 14:37:17</t>
  </si>
  <si>
    <t>30.06.2023 14:37:18</t>
  </si>
  <si>
    <t>30.06.2023 14:37:20</t>
  </si>
  <si>
    <t>30.06.2023 14:37:26</t>
  </si>
  <si>
    <t>30.06.2023 14:37:27</t>
  </si>
  <si>
    <t>30.06.2023 14:37:29</t>
  </si>
  <si>
    <t>30.06.2023 14:37:32</t>
  </si>
  <si>
    <t>30.06.2023 14:37:33</t>
  </si>
  <si>
    <t>30.06.2023 14:37:35</t>
  </si>
  <si>
    <t>30.06.2023 14:37:36</t>
  </si>
  <si>
    <t>30.06.2023 14:37:37</t>
  </si>
  <si>
    <t>30.06.2023 14:37:38</t>
  </si>
  <si>
    <t>30.06.2023 14:37:40</t>
  </si>
  <si>
    <t>30.06.2023 14:37:41</t>
  </si>
  <si>
    <t>30.06.2023 14:39:06</t>
  </si>
  <si>
    <t>30.06.2023 14:39:08</t>
  </si>
  <si>
    <t>30.06.2023 14:39:09</t>
  </si>
  <si>
    <t>30.06.2023 14:39:10</t>
  </si>
  <si>
    <t>30.06.2023 14:39:14</t>
  </si>
  <si>
    <t>30.06.2023 14:39:16</t>
  </si>
  <si>
    <t>30.06.2023 14:39:17</t>
  </si>
  <si>
    <t>30.06.2023 14:39:20</t>
  </si>
  <si>
    <t>30.06.2023 14:39:28</t>
  </si>
  <si>
    <t>30.06.2023 14:39:29</t>
  </si>
  <si>
    <t>30.06.2023 14:39:31</t>
  </si>
  <si>
    <t>30.06.2023 14:39:44</t>
  </si>
  <si>
    <t>30.06.2023 14:39:46</t>
  </si>
  <si>
    <t>30.06.2023 14:39:47</t>
  </si>
  <si>
    <t>30.06.2023 14:39:48</t>
  </si>
  <si>
    <t>30.06.2023 14:39:50</t>
  </si>
  <si>
    <t>30.06.2023 14:39:51</t>
  </si>
  <si>
    <t>30.06.2023 14:40:09</t>
  </si>
  <si>
    <t>30.06.2023 14:40:12</t>
  </si>
  <si>
    <t>30.06.2023 14:40:13</t>
  </si>
  <si>
    <t>30.06.2023 14:40:15</t>
  </si>
  <si>
    <t>30.06.2023 14:40:16</t>
  </si>
  <si>
    <t>30.06.2023 14:40:31</t>
  </si>
  <si>
    <t>30.06.2023 14:40:33</t>
  </si>
  <si>
    <t>30.06.2023 14:40:34</t>
  </si>
  <si>
    <t>30.06.2023 14:40:35</t>
  </si>
  <si>
    <t>30.06.2023 14:40:36</t>
  </si>
  <si>
    <t>30.06.2023 14:40:38</t>
  </si>
  <si>
    <t>30.06.2023 14:41:48</t>
  </si>
  <si>
    <t>30.06.2023 14:41:49</t>
  </si>
  <si>
    <t>30.06.2023 14:41:51</t>
  </si>
  <si>
    <t>30.06.2023 14:41:52</t>
  </si>
  <si>
    <t>30.06.2023 14:41:54</t>
  </si>
  <si>
    <t>30.06.2023 14:41:55</t>
  </si>
  <si>
    <t>30.06.2023 14:41:58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</si>
  <si>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</si>
  <si>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</si>
  <si>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</si>
  <si>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</si>
  <si>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</si>
  <si>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</si>
  <si>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14:42:10</t>
  </si>
  <si>
    <t>30.06.2023 14:42:12</t>
  </si>
  <si>
    <t>30.06.2023 14:42:13</t>
  </si>
  <si>
    <t>30.06.2023 14:42:14</t>
  </si>
  <si>
    <t>30.06.2023 14:42:16</t>
  </si>
  <si>
    <t>30.06.2023 14:43:27</t>
  </si>
  <si>
    <t>30.06.2023 14:43:29</t>
  </si>
  <si>
    <t>30.06.2023 14:43:32</t>
  </si>
  <si>
    <t>30.06.2023 14:43:50</t>
  </si>
  <si>
    <t>30.06.2023 14:43:51</t>
  </si>
  <si>
    <t>30.06.2023 14:43:53</t>
  </si>
  <si>
    <t>30.06.2023 14:43:54</t>
  </si>
  <si>
    <t>30.06.2023 14:43:56</t>
  </si>
  <si>
    <t>30.06.2023 14:43:57</t>
  </si>
  <si>
    <t>30.06.2023 14:44:20</t>
  </si>
  <si>
    <t>30.06.2023 14:44:21</t>
  </si>
  <si>
    <t>30.06.2023 14:44:23</t>
  </si>
  <si>
    <t>30.06.2023 14:44:24</t>
  </si>
  <si>
    <t>30.06.2023 14:44:26</t>
  </si>
  <si>
    <t>30.06.2023 14:44:27</t>
  </si>
  <si>
    <t>30.06.2023 14:44:44</t>
  </si>
  <si>
    <t>30.06.2023 14:44:48</t>
  </si>
  <si>
    <t>30.06.2023 14:44:51</t>
  </si>
  <si>
    <t>30.06.2023 14:44:53</t>
  </si>
  <si>
    <t>30.06.2023 14:44:54</t>
  </si>
  <si>
    <t>30.06.2023 14:44:57</t>
  </si>
  <si>
    <t>30.06.2023 14:44:59</t>
  </si>
  <si>
    <t>30.06.2023 14:45:32</t>
  </si>
  <si>
    <t>30.06.2023 14:45:33</t>
  </si>
  <si>
    <t>30.06.2023 14:45:36</t>
  </si>
  <si>
    <t>30.06.2023 14:45:38</t>
  </si>
  <si>
    <t>30.06.2023 14:45:39</t>
  </si>
  <si>
    <t>30.06.2023 14:45:41</t>
  </si>
  <si>
    <t>30.06.2023 14:45:42</t>
  </si>
  <si>
    <t>30.06.2023 14:46:19</t>
  </si>
  <si>
    <t>30.06.2023 14:46:21</t>
  </si>
  <si>
    <t>30.06.2023 14:46:22</t>
  </si>
  <si>
    <t>30.06.2023 14:46:23</t>
  </si>
  <si>
    <t>30.06.2023 14:46:25</t>
  </si>
  <si>
    <t>30.06.2023 14:46:26</t>
  </si>
  <si>
    <t>30.06.2023 14:46:27</t>
  </si>
  <si>
    <t>30.06.2023 14:46:28</t>
  </si>
  <si>
    <t>30.06.2023 14:46:30</t>
  </si>
  <si>
    <t>30.06.2023 14:46:31</t>
  </si>
  <si>
    <t>30.06.2023 14:46:32</t>
  </si>
  <si>
    <t>30.06.2023 14:46:33</t>
  </si>
  <si>
    <t>30.06.2023 14:46:35</t>
  </si>
  <si>
    <t>30.06.2023 14:46:36</t>
  </si>
  <si>
    <t>30.06.2023 14:46:39</t>
  </si>
  <si>
    <t>30.06.2023 14:46:52</t>
  </si>
  <si>
    <t>30.06.2023 14:46:53</t>
  </si>
  <si>
    <t>30.06.2023 14:46:55</t>
  </si>
  <si>
    <t>30.06.2023 14:46:58</t>
  </si>
  <si>
    <t>30.06.2023 14:46:59</t>
  </si>
  <si>
    <t>30.06.2023 14:47:01</t>
  </si>
  <si>
    <t>30.06.2023 14:47:19</t>
  </si>
  <si>
    <t>30.06.2023 14:47:23</t>
  </si>
  <si>
    <t>30.06.2023 14:47:25</t>
  </si>
  <si>
    <t>30.06.2023 14:47:29</t>
  </si>
  <si>
    <t>30.06.2023 14:47:31</t>
  </si>
  <si>
    <t>30.06.2023 14:47:35</t>
  </si>
  <si>
    <t>30.06.2023 14:47:37</t>
  </si>
  <si>
    <t>30.06.2023 14:47:38</t>
  </si>
  <si>
    <t>30.06.2023 14:47:39</t>
  </si>
  <si>
    <t>30.06.2023 14:47:41</t>
  </si>
  <si>
    <t>30.06.2023 14:47:42</t>
  </si>
  <si>
    <t>30.06.2023 14:47:43</t>
  </si>
  <si>
    <t>30.06.2023 14:47:46</t>
  </si>
  <si>
    <t>30.06.2023 14:47:47</t>
  </si>
  <si>
    <t>30.06.2023 14:49:10</t>
  </si>
  <si>
    <t>30.06.2023 14:49:13</t>
  </si>
  <si>
    <t>30.06.2023 14:49:16</t>
  </si>
  <si>
    <t>30.06.2023 14:49:17</t>
  </si>
  <si>
    <t>30.06.2023 14:49:47</t>
  </si>
  <si>
    <t>30.06.2023 14:49:49</t>
  </si>
  <si>
    <t>30.06.2023 14:49:50</t>
  </si>
  <si>
    <t>30.06.2023 14:49:51</t>
  </si>
  <si>
    <t>30.06.2023 14:49:54</t>
  </si>
  <si>
    <t>30.06.2023 14:51:28</t>
  </si>
  <si>
    <t>30.06.2023 14:51:30</t>
  </si>
  <si>
    <t>30.06.2023 14:51:31</t>
  </si>
  <si>
    <t>30.06.2023 14:51:33</t>
  </si>
  <si>
    <t>30.06.2023 14:51:37</t>
  </si>
  <si>
    <t>30.06.2023 14:51:39</t>
  </si>
  <si>
    <t>30.06.2023 14:51:49</t>
  </si>
  <si>
    <t>30.06.2023 14:51:51</t>
  </si>
  <si>
    <t>30.06.2023 14:52:04</t>
  </si>
  <si>
    <t>30.06.2023 14:52:06</t>
  </si>
  <si>
    <t>30.06.2023 14:52:10</t>
  </si>
  <si>
    <t>30.06.2023 14:52:20</t>
  </si>
  <si>
    <t>30.06.2023 14:52:22</t>
  </si>
  <si>
    <t>30.06.2023 14:52:23</t>
  </si>
  <si>
    <t>30.06.2023 14:52:25</t>
  </si>
  <si>
    <t>30.06.2023 14:52:26</t>
  </si>
  <si>
    <t>30.06.2023 14:52:28</t>
  </si>
  <si>
    <t>30.06.2023 14:52:29</t>
  </si>
  <si>
    <t>30.06.2023 14:52:30</t>
  </si>
  <si>
    <t>30.06.2023 14:52:33</t>
  </si>
  <si>
    <t>30.06.2023 14:52:41</t>
  </si>
  <si>
    <t>30.06.2023 14:52:42</t>
  </si>
  <si>
    <t>30.06.2023 14:53:01</t>
  </si>
  <si>
    <t>30.06.2023 14:53:04</t>
  </si>
  <si>
    <t>30.06.2023 14:53:06</t>
  </si>
  <si>
    <t>30.06.2023 14:53:07</t>
  </si>
  <si>
    <t>30.06.2023 14:53:09</t>
  </si>
  <si>
    <t>30.06.2023 14:53:31</t>
  </si>
  <si>
    <t>30.06.2023 14:53:33</t>
  </si>
  <si>
    <t>30.06.2023 14:53:34</t>
  </si>
  <si>
    <t>30.06.2023 14:53:36</t>
  </si>
  <si>
    <t>30.06.2023 14:53:37</t>
  </si>
  <si>
    <t>30.06.2023 14:53:39</t>
  </si>
  <si>
    <t>30.06.2023 14:53:40</t>
  </si>
  <si>
    <t>30.06.2023 14:53:41</t>
  </si>
  <si>
    <t>30.06.2023 14:53:44</t>
  </si>
  <si>
    <t>30.06.2023 14:53:45</t>
  </si>
  <si>
    <t>30.06.2023 14:53:47</t>
  </si>
  <si>
    <t>30.06.2023 14:53:48</t>
  </si>
  <si>
    <t>30.06.2023 14:53:56</t>
  </si>
  <si>
    <t>30.06.2023 14:54:06</t>
  </si>
  <si>
    <t>30.06.2023 14:54:08</t>
  </si>
  <si>
    <t>30.06.2023 14:54:09</t>
  </si>
  <si>
    <t>30.06.2023 14:54:12</t>
  </si>
  <si>
    <t>30.06.2023 14:54:13</t>
  </si>
  <si>
    <t>30.06.2023 14:55:19</t>
  </si>
  <si>
    <t>30.06.2023 14:55:20</t>
  </si>
  <si>
    <t>30.06.2023 14:55:22</t>
  </si>
  <si>
    <t>30.06.2023 14:55:25</t>
  </si>
  <si>
    <t>30.06.2023 14:55:28</t>
  </si>
  <si>
    <t>30.06.2023 14:55:29</t>
  </si>
  <si>
    <t>30.06.2023 14:55:31</t>
  </si>
  <si>
    <t>30.06.2023 14:55:32</t>
  </si>
  <si>
    <t>30.06.2023 14:55:41</t>
  </si>
  <si>
    <t>30.06.2023 14:55:44</t>
  </si>
  <si>
    <t>30.06.2023 14:55:45</t>
  </si>
  <si>
    <t>30.06.2023 14:56:00</t>
  </si>
  <si>
    <t>30.06.2023 14:57:18</t>
  </si>
  <si>
    <t>30.06.2023 14:57:20</t>
  </si>
  <si>
    <t>30.06.2023 14:57:21</t>
  </si>
  <si>
    <t>30.06.2023 14:57:23</t>
  </si>
  <si>
    <t>30.06.2023 14:57:24</t>
  </si>
  <si>
    <t>30.06.2023 14:57:26</t>
  </si>
  <si>
    <t>30.06.2023 14:57:27</t>
  </si>
  <si>
    <t>30.06.2023 14:57:29</t>
  </si>
  <si>
    <t>30.06.2023 14:57:30</t>
  </si>
  <si>
    <t>30.06.2023 14:57:32</t>
  </si>
  <si>
    <t>30.06.2023 14:57:33</t>
  </si>
  <si>
    <t>30.06.2023 14:57:35</t>
  </si>
  <si>
    <t>30.06.2023 14:57:36</t>
  </si>
  <si>
    <t>30.06.2023 14:57:39</t>
  </si>
  <si>
    <t>30.06.2023 14:58:09</t>
  </si>
  <si>
    <t>30.06.2023 14:58:10</t>
  </si>
  <si>
    <t>30.06.2023 14:58:11</t>
  </si>
  <si>
    <t>30.06.2023 14:58:14</t>
  </si>
  <si>
    <t>30.06.2023 14:58:16</t>
  </si>
  <si>
    <t>30.06.2023 14:58:20</t>
  </si>
  <si>
    <t>30.06.2023 14:58:22</t>
  </si>
  <si>
    <t>30.06.2023 14:58:23</t>
  </si>
  <si>
    <t>30.06.2023 14:58:38</t>
  </si>
  <si>
    <t>30.06.2023 14:58:40</t>
  </si>
  <si>
    <t>30.06.2023 14:59:10</t>
  </si>
  <si>
    <t>30.06.2023 14:59:11</t>
  </si>
  <si>
    <t>30.06.2023 14:59:12</t>
  </si>
  <si>
    <t>30.06.2023 14:59:14</t>
  </si>
  <si>
    <t>30.06.2023 14:59:15</t>
  </si>
  <si>
    <t>30.06.2023 14:59:18</t>
  </si>
  <si>
    <t>30.06.2023 14:59:19</t>
  </si>
  <si>
    <t>30.06.2023 14:59:24</t>
  </si>
  <si>
    <t>30.06.2023 14:59:25</t>
  </si>
  <si>
    <t>30.06.2023 14:59:28</t>
  </si>
  <si>
    <t>30.06.2023 14:59:29</t>
  </si>
  <si>
    <t>30.06.2023 14:59:30</t>
  </si>
  <si>
    <t>30.06.2023 14:59:32</t>
  </si>
  <si>
    <t>30.06.2023 14:59:37</t>
  </si>
  <si>
    <t>30.06.2023 15:01:39</t>
  </si>
  <si>
    <t>30.06.2023 15:01:40</t>
  </si>
  <si>
    <t>30.06.2023 15:01:42</t>
  </si>
  <si>
    <t>30.06.2023 15:01:43</t>
  </si>
  <si>
    <t>30.06.2023 15:01:50</t>
  </si>
  <si>
    <t>30.06.2023 15:01:52</t>
  </si>
  <si>
    <t>30.06.2023 15:01:53</t>
  </si>
  <si>
    <t>30.06.2023 15:01:55</t>
  </si>
  <si>
    <t>30.06.2023 15:01:59</t>
  </si>
  <si>
    <t>30.06.2023 15:02:02</t>
  </si>
  <si>
    <t>30.06.2023 15:02:04</t>
  </si>
  <si>
    <t>30.06.2023 15:02:05</t>
  </si>
  <si>
    <t>30.06.2023 15:02:07</t>
  </si>
  <si>
    <t>30.06.2023 15:03:14</t>
  </si>
  <si>
    <t>30.06.2023 15:03:16</t>
  </si>
  <si>
    <t>30.06.2023 15:03:17</t>
  </si>
  <si>
    <t>30.06.2023 15:03:18</t>
  </si>
  <si>
    <t>30.06.2023 15:03:19</t>
  </si>
  <si>
    <t>30.06.2023 15:03:21</t>
  </si>
  <si>
    <t>30.06.2023 15:03:22</t>
  </si>
  <si>
    <t>30.06.2023 15:03:23</t>
  </si>
  <si>
    <t>30.06.2023 15:03:26</t>
  </si>
  <si>
    <t>30.06.2023 15:03:30</t>
  </si>
  <si>
    <t>30.06.2023 15:03:57</t>
  </si>
  <si>
    <t>30.06.2023 15:03:59</t>
  </si>
  <si>
    <t>30.06.2023 15:04:00</t>
  </si>
  <si>
    <t>30.06.2023 15:04:01</t>
  </si>
  <si>
    <t>30.06.2023 15:04:02</t>
  </si>
  <si>
    <t>30.06.2023 15:04:04</t>
  </si>
  <si>
    <t>30.06.2023 15:04:08</t>
  </si>
  <si>
    <t>30.06.2023 15:05:35</t>
  </si>
  <si>
    <t>30.06.2023 15:06:21</t>
  </si>
  <si>
    <t>30.06.2023 15:06:23</t>
  </si>
  <si>
    <t>30.06.2023 15:06:26</t>
  </si>
  <si>
    <t>30.06.2023 15:06:27</t>
  </si>
  <si>
    <t>30.06.2023 15:06:29</t>
  </si>
  <si>
    <t>30.06.2023 15:06:30</t>
  </si>
  <si>
    <t>30.06.2023 15:06:32</t>
  </si>
  <si>
    <t>30.06.2023 15:06:33</t>
  </si>
  <si>
    <t>30.06.2023 15:06:34</t>
  </si>
  <si>
    <t>30.06.2023 15:06:40</t>
  </si>
  <si>
    <t>30.06.2023 15:06:42</t>
  </si>
  <si>
    <t>30.06.2023 15:06:43</t>
  </si>
  <si>
    <t>30.06.2023 15:07:04</t>
  </si>
  <si>
    <t>30.06.2023 15:07:06</t>
  </si>
  <si>
    <t>30.06.2023 15:07:07</t>
  </si>
  <si>
    <t>30.06.2023 15:07:08</t>
  </si>
  <si>
    <t>30.06.2023 15:07:09</t>
  </si>
  <si>
    <t>30.06.2023 15:07:11</t>
  </si>
  <si>
    <t>30.06.2023 15:07:12</t>
  </si>
  <si>
    <t>30.06.2023 15:08:24</t>
  </si>
  <si>
    <t>30.06.2023 15:08:25</t>
  </si>
  <si>
    <t>30.06.2023 15:08:26</t>
  </si>
  <si>
    <t>30.06.2023 15:08:28</t>
  </si>
  <si>
    <t>30.06.2023 15:08:29</t>
  </si>
  <si>
    <t>30.06.2023 15:08:30</t>
  </si>
  <si>
    <t>30.06.2023 15:08:31</t>
  </si>
  <si>
    <t>30.06.2023 15:08:33</t>
  </si>
  <si>
    <t>30.06.2023 15:08:35</t>
  </si>
  <si>
    <t>30.06.2023 15:08:52</t>
  </si>
  <si>
    <t>30.06.2023 15:08:53</t>
  </si>
  <si>
    <t>30.06.2023 15:09:05</t>
  </si>
  <si>
    <t>30.06.2023 15:09:07</t>
  </si>
  <si>
    <t>30.06.2023 15:09:10</t>
  </si>
  <si>
    <t>30.06.2023 15:09:11</t>
  </si>
  <si>
    <t>30.06.2023 15:09:13</t>
  </si>
  <si>
    <t>30.06.2023 15:09:14</t>
  </si>
  <si>
    <t>30.06.2023 15:09:16</t>
  </si>
  <si>
    <t>30.06.2023 15:09:17</t>
  </si>
  <si>
    <t>30.06.2023 15:10:11</t>
  </si>
  <si>
    <t>30.06.2023 15:10:13</t>
  </si>
  <si>
    <t>30.06.2023 15:10:14</t>
  </si>
  <si>
    <t>30.06.2023 15:10:15</t>
  </si>
  <si>
    <t>30.06.2023 15:10:17</t>
  </si>
  <si>
    <t>30.06.2023 15:11:15</t>
  </si>
  <si>
    <t>30.06.2023 15:11:16</t>
  </si>
  <si>
    <t>30.06.2023 15:11:18</t>
  </si>
  <si>
    <t>30.06.2023 15:11:19</t>
  </si>
  <si>
    <t>30.06.2023 15:11:20</t>
  </si>
  <si>
    <t>30.06.2023 15:11:21</t>
  </si>
  <si>
    <t>30.06.2023 15:11:23</t>
  </si>
  <si>
    <t>30.06.2023 15:11:24</t>
  </si>
  <si>
    <t>30.06.2023 15:11:25</t>
  </si>
  <si>
    <t>30.06.2023 15:11:26</t>
  </si>
  <si>
    <t>30.06.2023 15:11:28</t>
  </si>
  <si>
    <t>30.06.2023 15:11:29</t>
  </si>
  <si>
    <t>30.06.2023 15:12:56</t>
  </si>
  <si>
    <t>30.06.2023 15:13:27</t>
  </si>
  <si>
    <t>30.06.2023 15:13:32</t>
  </si>
  <si>
    <t>30.06.2023 15:13:33</t>
  </si>
  <si>
    <t>30.06.2023 15:13:35</t>
  </si>
  <si>
    <t>30.06.2023 15:13:36</t>
  </si>
  <si>
    <t>30.06.2023 15:13:38</t>
  </si>
  <si>
    <t>30.06.2023 15:13:48</t>
  </si>
  <si>
    <t>30.06.2023 15:13:50</t>
  </si>
  <si>
    <t>30.06.2023 15:13:51</t>
  </si>
  <si>
    <t>30.06.2023 15:13:53</t>
  </si>
  <si>
    <t>30.06.2023 15:13:54</t>
  </si>
  <si>
    <t>30.06.2023 15:13:56</t>
  </si>
  <si>
    <t>30.06.2023 15:13:57</t>
  </si>
  <si>
    <t>30.06.2023 15:13:59</t>
  </si>
  <si>
    <t>30.06.2023 15:14:00</t>
  </si>
  <si>
    <t>30.06.2023 15:14:02</t>
  </si>
  <si>
    <t>30.06.2023 15:14:03</t>
  </si>
  <si>
    <t>30.06.2023 15:14:05</t>
  </si>
  <si>
    <t>30.06.2023 15:14:07</t>
  </si>
  <si>
    <t>30.06.2023 15:14:09</t>
  </si>
  <si>
    <t>30.06.2023 15:14:12</t>
  </si>
  <si>
    <t>30.06.2023 15:14:22</t>
  </si>
  <si>
    <t>30.06.2023 15:14:24</t>
  </si>
  <si>
    <t>30.06.2023 15:14:25</t>
  </si>
  <si>
    <t>30.06.2023 15:14:26</t>
  </si>
  <si>
    <t>30.06.2023 15:14:28</t>
  </si>
  <si>
    <t>30.06.2023 15:14:29</t>
  </si>
  <si>
    <t>30.06.2023 15:15:09</t>
  </si>
  <si>
    <t>30.06.2023 15:15:10</t>
  </si>
  <si>
    <t>30.06.2023 15:15:12</t>
  </si>
  <si>
    <t>30.06.2023 15:15:13</t>
  </si>
  <si>
    <t>30.06.2023 15:15:17</t>
  </si>
  <si>
    <t>30.06.2023 15:15:22</t>
  </si>
  <si>
    <t>30.06.2023 15:15:23</t>
  </si>
  <si>
    <t>30.06.2023 15:15:24</t>
  </si>
  <si>
    <t>30.06.2023 15:15:26</t>
  </si>
  <si>
    <t>30.06.2023 15:15:34</t>
  </si>
  <si>
    <t>30.06.2023 15:15:36</t>
  </si>
  <si>
    <t>30.06.2023 15:15:37</t>
  </si>
  <si>
    <t>30.06.2023 15:15:38</t>
  </si>
  <si>
    <t>30.06.2023 15:15:40</t>
  </si>
  <si>
    <t>30.06.2023 15:15:41</t>
  </si>
  <si>
    <t>30.06.2023 15:16:08</t>
  </si>
  <si>
    <t>30.06.2023 15:16:11</t>
  </si>
  <si>
    <t>30.06.2023 15:16:12</t>
  </si>
  <si>
    <t>30.06.2023 15:16:13</t>
  </si>
  <si>
    <t>30.06.2023 15:16:15</t>
  </si>
  <si>
    <t>30.06.2023 15:16:16</t>
  </si>
  <si>
    <t>30.06.2023 15:16:17</t>
  </si>
  <si>
    <t>30.06.2023 15:16:18</t>
  </si>
  <si>
    <t>30.06.2023 15:16:20</t>
  </si>
  <si>
    <t>30.06.2023 15:16:21</t>
  </si>
  <si>
    <t>30.06.2023 15:16:46</t>
  </si>
  <si>
    <t>30.06.2023 15:18:13</t>
  </si>
  <si>
    <t>30.06.2023 15:18:15</t>
  </si>
  <si>
    <t>30.06.2023 15:18:16</t>
  </si>
  <si>
    <t>30.06.2023 15:18:17</t>
  </si>
  <si>
    <t>30.06.2023 15:18:21</t>
  </si>
  <si>
    <t>30.06.2023 15:18:23</t>
  </si>
  <si>
    <t>30.06.2023 15:18:24</t>
  </si>
  <si>
    <t>30.06.2023 15:18:25</t>
  </si>
  <si>
    <t>30.06.2023 15:18:27</t>
  </si>
  <si>
    <t>30.06.2023 15:18:31</t>
  </si>
  <si>
    <t>30.06.2023 15:18:32</t>
  </si>
  <si>
    <t>30.06.2023 15:18:34</t>
  </si>
  <si>
    <t>30.06.2023 15:18:35</t>
  </si>
  <si>
    <t>30.06.2023 15:18:36</t>
  </si>
  <si>
    <t>30.06.2023 15:18:37</t>
  </si>
  <si>
    <t>30.06.2023 15:18:45</t>
  </si>
  <si>
    <t>30.06.2023 15:18:46</t>
  </si>
  <si>
    <t>30.06.2023 15:18:48</t>
  </si>
  <si>
    <t>30.06.2023 15:18:49</t>
  </si>
  <si>
    <t>30.06.2023 15:19:55</t>
  </si>
  <si>
    <t>30.06.2023 15:19:57</t>
  </si>
  <si>
    <t>30.06.2023 15:19:58</t>
  </si>
  <si>
    <t>30.06.2023 15:20:00</t>
  </si>
  <si>
    <t>30.06.2023 15:20:01</t>
  </si>
  <si>
    <t>30.06.2023 15:20:03</t>
  </si>
  <si>
    <t>30.06.2023 15:20:04</t>
  </si>
  <si>
    <t>30.06.2023 15:20:16</t>
  </si>
  <si>
    <t>30.06.2023 15:20:18</t>
  </si>
  <si>
    <t>30.06.2023 15:20:19</t>
  </si>
  <si>
    <t>30.06.2023 15:20:20</t>
  </si>
  <si>
    <t>30.06.2023 15:20:21</t>
  </si>
  <si>
    <t>30.06.2023 15:20:23</t>
  </si>
  <si>
    <t>30.06.2023 15:20:24</t>
  </si>
  <si>
    <t>30.06.2023 15:20:40</t>
  </si>
  <si>
    <t>30.06.2023 15:20:42</t>
  </si>
  <si>
    <t>30.06.2023 15:20:43</t>
  </si>
  <si>
    <t>30.06.2023 15:20:44</t>
  </si>
  <si>
    <t>30.06.2023 15:20:45</t>
  </si>
  <si>
    <t>30.06.2023 15:20:47</t>
  </si>
  <si>
    <t>30.06.2023 15:20:49</t>
  </si>
  <si>
    <t>30.06.2023 15:21:07</t>
  </si>
  <si>
    <t>30.06.2023 15:21:09</t>
  </si>
  <si>
    <t>30.06.2023 15:21:10</t>
  </si>
  <si>
    <t>30.06.2023 15:21:11</t>
  </si>
  <si>
    <t>30.06.2023 15:21:13</t>
  </si>
  <si>
    <t>30.06.2023 15:21:44</t>
  </si>
  <si>
    <t>30.06.2023 15:21:46</t>
  </si>
  <si>
    <t>30.06.2023 15:21:47</t>
  </si>
  <si>
    <t>30.06.2023 15:21:48</t>
  </si>
  <si>
    <t>30.06.2023 15:21:49</t>
  </si>
  <si>
    <t>30.06.2023 15:21:57</t>
  </si>
  <si>
    <t>30.06.2023 15:22:01</t>
  </si>
  <si>
    <t>30.06.2023 15:22:03</t>
  </si>
  <si>
    <t>30.06.2023 15:22:04</t>
  </si>
  <si>
    <t>30.06.2023 15:22:06</t>
  </si>
  <si>
    <t>30.06.2023 15:22:30</t>
  </si>
  <si>
    <t>30.06.2023 15:22:31</t>
  </si>
  <si>
    <t>30.06.2023 15:22:32</t>
  </si>
  <si>
    <t>30.06.2023 15:22:34</t>
  </si>
  <si>
    <t>30.06.2023 15:22:35</t>
  </si>
  <si>
    <t>30.06.2023 15:22:36</t>
  </si>
  <si>
    <t>30.06.2023 15:23:12</t>
  </si>
  <si>
    <t>30.06.2023 15:23:13</t>
  </si>
  <si>
    <t>30.06.2023 15:23:14</t>
  </si>
  <si>
    <t>30.06.2023 15:23:16</t>
  </si>
  <si>
    <t>30.06.2023 15:23:17</t>
  </si>
  <si>
    <t>30.06.2023 15:23:18</t>
  </si>
  <si>
    <t>30.06.2023 15:23:21</t>
  </si>
  <si>
    <t>30.06.2023 15:23:24</t>
  </si>
  <si>
    <t>30.06.2023 15:23:25</t>
  </si>
  <si>
    <t>30.06.2023 15:23:27</t>
  </si>
  <si>
    <t>30.06.2023 15:24:06</t>
  </si>
  <si>
    <t>30.06.2023 15:24:09</t>
  </si>
  <si>
    <t>30.06.2023 15:24:10</t>
  </si>
  <si>
    <t>30.06.2023 15:24:36</t>
  </si>
  <si>
    <t>30.06.2023 15:24:37</t>
  </si>
  <si>
    <t>30.06.2023 15:24:38</t>
  </si>
  <si>
    <t>30.06.2023 15:24:40</t>
  </si>
  <si>
    <t>30.06.2023 15:24:41</t>
  </si>
  <si>
    <t>30.06.2023 15:25:00</t>
  </si>
  <si>
    <t>30.06.2023 15:25:30</t>
  </si>
  <si>
    <t>30.06.2023 15:25:32</t>
  </si>
  <si>
    <t>30.06.2023 15:25:33</t>
  </si>
  <si>
    <t>30.06.2023 15:25:34</t>
  </si>
  <si>
    <t>30.06.2023 15:25:35</t>
  </si>
  <si>
    <t>30.06.2023 15:25:37</t>
  </si>
  <si>
    <t>30.06.2023 15:25:38</t>
  </si>
  <si>
    <t>30.06.2023 15:25:53</t>
  </si>
  <si>
    <t>30.06.2023 15:25:54</t>
  </si>
  <si>
    <t>30.06.2023 15:25:56</t>
  </si>
  <si>
    <t>30.06.2023 15:25:59</t>
  </si>
  <si>
    <t>30.06.2023 15:26:00</t>
  </si>
  <si>
    <t>30.06.2023 15:26:27</t>
  </si>
  <si>
    <t>30.06.2023 15:26:36</t>
  </si>
  <si>
    <t>30.06.2023 15:26:38</t>
  </si>
  <si>
    <t>30.06.2023 15:26:39</t>
  </si>
  <si>
    <t>30.06.2023 15:26:40</t>
  </si>
  <si>
    <t>30.06.2023 15:26:41</t>
  </si>
  <si>
    <t>30.06.2023 15:27:41</t>
  </si>
  <si>
    <t>30.06.2023 15:27:43</t>
  </si>
  <si>
    <t>30.06.2023 15:27:44</t>
  </si>
  <si>
    <t>30.06.2023 15:27:45</t>
  </si>
  <si>
    <t>30.06.2023 15:27:46</t>
  </si>
  <si>
    <t>30.06.2023 15:27:48</t>
  </si>
  <si>
    <t>30.06.2023 15:27:50</t>
  </si>
  <si>
    <t>30.06.2023 15:27:53</t>
  </si>
  <si>
    <t>30.06.2023 15:27:55</t>
  </si>
  <si>
    <t>30.06.2023 15:28:04</t>
  </si>
  <si>
    <t>30.06.2023 15:28:05</t>
  </si>
  <si>
    <t>30.06.2023 15:28:07</t>
  </si>
  <si>
    <t>30.06.2023 15:28:09</t>
  </si>
  <si>
    <t>30.06.2023 15:28:14</t>
  </si>
  <si>
    <t>30.06.2023 15:28:17</t>
  </si>
  <si>
    <t>30.06.2023 15:28:18</t>
  </si>
  <si>
    <t>30.06.2023 15:28:21</t>
  </si>
  <si>
    <t>30.06.2023 15:28:23</t>
  </si>
  <si>
    <t>30.06.2023 15:29:33</t>
  </si>
  <si>
    <t>30.06.2023 15:29:36</t>
  </si>
  <si>
    <t>30.06.2023 15:29:38</t>
  </si>
  <si>
    <t>30.06.2023 15:29:39</t>
  </si>
  <si>
    <t>30.06.2023 15:29:41</t>
  </si>
  <si>
    <t>30.06.2023 15:30:02</t>
  </si>
  <si>
    <t>30.06.2023 15:30:26</t>
  </si>
  <si>
    <t>30.06.2023 15:30:27</t>
  </si>
  <si>
    <t>30.06.2023 15:30:29</t>
  </si>
  <si>
    <t>30.06.2023 15:30:33</t>
  </si>
  <si>
    <t>30.06.2023 15:30:35</t>
  </si>
  <si>
    <t>30.06.2023 15:30:38</t>
  </si>
  <si>
    <t>30.06.2023 15:31:45</t>
  </si>
  <si>
    <t>30.06.2023 15:31:46</t>
  </si>
  <si>
    <t>30.06.2023 15:31:48</t>
  </si>
  <si>
    <t>30.06.2023 15:31:49</t>
  </si>
  <si>
    <t>30.06.2023 15:31:50</t>
  </si>
  <si>
    <t>30.06.2023 15:31:51</t>
  </si>
  <si>
    <t>30.06.2023 15:31:53</t>
  </si>
  <si>
    <t>30.06.2023 15:31:55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</si>
  <si>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</si>
  <si>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</si>
  <si>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</si>
  <si>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</si>
  <si>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</si>
  <si>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</si>
  <si>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15:32:19</t>
  </si>
  <si>
    <t>30.06.2023 15:32:22</t>
  </si>
  <si>
    <t>30.06.2023 15:32:24</t>
  </si>
  <si>
    <t>30.06.2023 15:32:25</t>
  </si>
  <si>
    <t>30.06.2023 15:32:27</t>
  </si>
  <si>
    <t>30.06.2023 15:32:30</t>
  </si>
  <si>
    <t>30.06.2023 15:32:40</t>
  </si>
  <si>
    <t>30.06.2023 15:32:42</t>
  </si>
  <si>
    <t>30.06.2023 15:32:43</t>
  </si>
  <si>
    <t>30.06.2023 15:32:44</t>
  </si>
  <si>
    <t>30.06.2023 15:32:46</t>
  </si>
  <si>
    <t>30.06.2023 15:32:47</t>
  </si>
  <si>
    <t>30.06.2023 15:32:50</t>
  </si>
  <si>
    <t>30.06.2023 15:32:51</t>
  </si>
  <si>
    <t>30.06.2023 15:33:30</t>
  </si>
  <si>
    <t>30.06.2023 15:33:32</t>
  </si>
  <si>
    <t>30.06.2023 15:33:33</t>
  </si>
  <si>
    <t>30.06.2023 15:33:34</t>
  </si>
  <si>
    <t>30.06.2023 15:33:37</t>
  </si>
  <si>
    <t>30.06.2023 15:34:00</t>
  </si>
  <si>
    <t>30.06.2023 15:34:01</t>
  </si>
  <si>
    <t>30.06.2023 15:34:02</t>
  </si>
  <si>
    <t>30.06.2023 15:34:04</t>
  </si>
  <si>
    <t>30.06.2023 15:34:05</t>
  </si>
  <si>
    <t>30.06.2023 15:34:06</t>
  </si>
  <si>
    <t>30.06.2023 15:34:10</t>
  </si>
  <si>
    <t>30.06.2023 15:34:18</t>
  </si>
  <si>
    <t>30.06.2023 15:34:28</t>
  </si>
  <si>
    <t>30.06.2023 15:34:31</t>
  </si>
  <si>
    <t>30.06.2023 15:34:43</t>
  </si>
  <si>
    <t>30.06.2023 15:34:45</t>
  </si>
  <si>
    <t>30.06.2023 15:34:46</t>
  </si>
  <si>
    <t>30.06.2023 15:34:47</t>
  </si>
  <si>
    <t>30.06.2023 15:35:19</t>
  </si>
  <si>
    <t>30.06.2023 15:35:20</t>
  </si>
  <si>
    <t>30.06.2023 15:35:21</t>
  </si>
  <si>
    <t>30.06.2023 15:35:23</t>
  </si>
  <si>
    <t>30.06.2023 15:35:24</t>
  </si>
  <si>
    <t>30.06.2023 15:35:28</t>
  </si>
  <si>
    <t>30.06.2023 15:36:13</t>
  </si>
  <si>
    <t>30.06.2023 15:36:55</t>
  </si>
  <si>
    <t>30.06.2023 15:36:56</t>
  </si>
  <si>
    <t>30.06.2023 15:36:58</t>
  </si>
  <si>
    <t>30.06.2023 15:36:59</t>
  </si>
  <si>
    <t>30.06.2023 15:37:00</t>
  </si>
  <si>
    <t>30.06.2023 15:37:01</t>
  </si>
  <si>
    <t>30.06.2023 15:37:03</t>
  </si>
  <si>
    <t>30.06.2023 15:37:04</t>
  </si>
  <si>
    <t>30.06.2023 15:37:05</t>
  </si>
  <si>
    <t>30.06.2023 15:37:06</t>
  </si>
  <si>
    <t>30.06.2023 15:37:08</t>
  </si>
  <si>
    <t>30.06.2023 15:37:19</t>
  </si>
  <si>
    <t>30.06.2023 15:37:21</t>
  </si>
  <si>
    <t>30.06.2023 15:37:22</t>
  </si>
  <si>
    <t>30.06.2023 15:37:23</t>
  </si>
  <si>
    <t>30.06.2023 15:37:25</t>
  </si>
  <si>
    <t>30.06.2023 15:37:26</t>
  </si>
  <si>
    <t>30.06.2023 15:37:27</t>
  </si>
  <si>
    <t>30.06.2023 15:37:28</t>
  </si>
  <si>
    <t>30.06.2023 15:37:30</t>
  </si>
  <si>
    <t>30.06.2023 15:37:53</t>
  </si>
  <si>
    <t>30.06.2023 15:37:58</t>
  </si>
  <si>
    <t>30.06.2023 15:37:59</t>
  </si>
  <si>
    <t>30.06.2023 15:38:17</t>
  </si>
  <si>
    <t>30.06.2023 15:38:19</t>
  </si>
  <si>
    <t>30.06.2023 15:38:20</t>
  </si>
  <si>
    <t>30.06.2023 15:38:24</t>
  </si>
  <si>
    <t>30.06.2023 15:38:26</t>
  </si>
  <si>
    <t>30.06.2023 15:38:27</t>
  </si>
  <si>
    <t>30.06.2023 15:38:29</t>
  </si>
  <si>
    <t>30.06.2023 15:38:30</t>
  </si>
  <si>
    <t>30.06.2023 15:38:32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</si>
  <si>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</si>
  <si>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</si>
  <si>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</si>
  <si>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</si>
  <si>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</si>
  <si>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</si>
  <si>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15:40:51</t>
  </si>
  <si>
    <t>30.06.2023 15:40:53</t>
  </si>
  <si>
    <t>30.06.2023 15:40:54</t>
  </si>
  <si>
    <t>30.06.2023 15:40:55</t>
  </si>
  <si>
    <t>30.06.2023 15:40:57</t>
  </si>
  <si>
    <t>30.06.2023 15:41:11</t>
  </si>
  <si>
    <t>30.06.2023 15:41:14</t>
  </si>
  <si>
    <t>30.06.2023 15:41:16</t>
  </si>
  <si>
    <t>30.06.2023 15:41:17</t>
  </si>
  <si>
    <t>30.06.2023 15:41:19</t>
  </si>
  <si>
    <t>30.06.2023 15:42:26</t>
  </si>
  <si>
    <t>30.06.2023 15:42:28</t>
  </si>
  <si>
    <t>30.06.2023 15:42:31</t>
  </si>
  <si>
    <t>30.06.2023 15:42:32</t>
  </si>
  <si>
    <t>30.06.2023 15:42:34</t>
  </si>
  <si>
    <t>30.06.2023 15:42:35</t>
  </si>
  <si>
    <t>30.06.2023 15:42:40</t>
  </si>
  <si>
    <t>30.06.2023 15:42:44</t>
  </si>
  <si>
    <t>30.06.2023 15:42:46</t>
  </si>
  <si>
    <t>30.06.2023 15:42:47</t>
  </si>
  <si>
    <t>30.06.2023 15:42:50</t>
  </si>
  <si>
    <t>30.06.2023 15:42:53</t>
  </si>
  <si>
    <t>30.06.2023 15:43:05</t>
  </si>
  <si>
    <t>30.06.2023 15:43:07</t>
  </si>
  <si>
    <t>30.06.2023 15:43:08</t>
  </si>
  <si>
    <t>30.06.2023 15:43:09</t>
  </si>
  <si>
    <t>30.06.2023 15:43:21</t>
  </si>
  <si>
    <t>30.06.2023 15:43:23</t>
  </si>
  <si>
    <t>30.06.2023 15:43:26</t>
  </si>
  <si>
    <t>30.06.2023 15:44:00</t>
  </si>
  <si>
    <t>30.06.2023 15:44:02</t>
  </si>
  <si>
    <t>30.06.2023 15:44:03</t>
  </si>
  <si>
    <t>30.06.2023 15:44:04</t>
  </si>
  <si>
    <t>30.06.2023 15:44:05</t>
  </si>
  <si>
    <t>30.06.2023 15:44:07</t>
  </si>
  <si>
    <t>30.06.2023 15:44:08</t>
  </si>
  <si>
    <t>30.06.2023 15:44:09</t>
  </si>
  <si>
    <t>30.06.2023 15:44:22</t>
  </si>
  <si>
    <t>30.06.2023 15:44:24</t>
  </si>
  <si>
    <t>30.06.2023 15:44:25</t>
  </si>
  <si>
    <t>30.06.2023 15:44:26</t>
  </si>
  <si>
    <t>30.06.2023 15:44:28</t>
  </si>
  <si>
    <t>30.06.2023 15:44:29</t>
  </si>
  <si>
    <t>30.06.2023 15:44:30</t>
  </si>
  <si>
    <t>30.06.2023 15:44:31</t>
  </si>
  <si>
    <t>30.06.2023 15:44:34</t>
  </si>
  <si>
    <t>30.06.2023 15:46:15</t>
  </si>
  <si>
    <t>30.06.2023 15:46:16</t>
  </si>
  <si>
    <t>30.06.2023 15:46:17</t>
  </si>
  <si>
    <t>30.06.2023 15:46:19</t>
  </si>
  <si>
    <t>30.06.2023 15:46:20</t>
  </si>
  <si>
    <t>30.06.2023 15:46:21</t>
  </si>
  <si>
    <t>30.06.2023 15:46:34</t>
  </si>
  <si>
    <t>30.06.2023 15:46:37</t>
  </si>
  <si>
    <t>30.06.2023 15:46:39</t>
  </si>
  <si>
    <t>30.06.2023 15:46:40</t>
  </si>
  <si>
    <t>30.06.2023 15:46:43</t>
  </si>
  <si>
    <t>30.06.2023 15:46:45</t>
  </si>
  <si>
    <t>30.06.2023 15:46:46</t>
  </si>
  <si>
    <t>30.06.2023 15:46:48</t>
  </si>
  <si>
    <t>30.06.2023 15:46:49</t>
  </si>
  <si>
    <t>30.06.2023 15:46:50</t>
  </si>
  <si>
    <t>30.06.2023 15:46:51</t>
  </si>
  <si>
    <t>30.06.2023 15:46:53</t>
  </si>
  <si>
    <t>30.06.2023 15:46:54</t>
  </si>
  <si>
    <t>30.06.2023 15:46:58</t>
  </si>
  <si>
    <t>30.06.2023 15:47:00</t>
  </si>
  <si>
    <t>30.06.2023 15:47:01</t>
  </si>
  <si>
    <t>30.06.2023 15:47:02</t>
  </si>
  <si>
    <t>30.06.2023 15:47:03</t>
  </si>
  <si>
    <t>30.06.2023 15:47:06</t>
  </si>
  <si>
    <t>30.06.2023 15:47:14</t>
  </si>
  <si>
    <t>30.06.2023 15:47:15</t>
  </si>
  <si>
    <t>30.06.2023 15:47:16</t>
  </si>
  <si>
    <t>30.06.2023 15:47:19</t>
  </si>
  <si>
    <t>30.06.2023 15:47:21</t>
  </si>
  <si>
    <t>30.06.2023 15:47:32</t>
  </si>
  <si>
    <t>30.06.2023 15:47:34</t>
  </si>
  <si>
    <t>30.06.2023 15:47:35</t>
  </si>
  <si>
    <t>30.06.2023 15:47:36</t>
  </si>
  <si>
    <t>30.06.2023 15:47:38</t>
  </si>
  <si>
    <t>30.06.2023 15:47:39</t>
  </si>
  <si>
    <t>30.06.2023 15:47:40</t>
  </si>
  <si>
    <t>30.06.2023 15:47:43</t>
  </si>
  <si>
    <t>30.06.2023 15:47:44</t>
  </si>
  <si>
    <t>30.06.2023 15:47:46</t>
  </si>
  <si>
    <t>30.06.2023 15:47:47</t>
  </si>
  <si>
    <t>30.06.2023 15:47:48</t>
  </si>
  <si>
    <t>30.06.2023 15:47:49</t>
  </si>
  <si>
    <t>30.06.2023 15:48:03</t>
  </si>
  <si>
    <t>30.06.2023 15:48:04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</si>
  <si>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</si>
  <si>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</si>
  <si>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</si>
  <si>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</si>
  <si>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</si>
  <si>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</si>
  <si>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15:48:15</t>
  </si>
  <si>
    <t>30.06.2023 15:48:33</t>
  </si>
  <si>
    <t>30.06.2023 15:48:34</t>
  </si>
  <si>
    <t>30.06.2023 15:48:35</t>
  </si>
  <si>
    <t>30.06.2023 15:48:37</t>
  </si>
  <si>
    <t>30.06.2023 15:48:38</t>
  </si>
  <si>
    <t>30.06.2023 15:48:39</t>
  </si>
  <si>
    <t>30.06.2023 15:48:40</t>
  </si>
  <si>
    <t>30.06.2023 15:48:43</t>
  </si>
  <si>
    <t>30.06.2023 15:49:01</t>
  </si>
  <si>
    <t>30.06.2023 15:49:04</t>
  </si>
  <si>
    <t>30.06.2023 15:49:10</t>
  </si>
  <si>
    <t>30.06.2023 15:49:11</t>
  </si>
  <si>
    <t>30.06.2023 15:49:14</t>
  </si>
  <si>
    <t>30.06.2023 15:49:16</t>
  </si>
  <si>
    <t>30.06.2023 15:49:17</t>
  </si>
  <si>
    <t>30.06.2023 15:49:19</t>
  </si>
  <si>
    <t>30.06.2023 15:49:20</t>
  </si>
  <si>
    <t>30.06.2023 15:49:32</t>
  </si>
  <si>
    <t>30.06.2023 15:49:34</t>
  </si>
  <si>
    <t>30.06.2023 15:49:37</t>
  </si>
  <si>
    <t>30.06.2023 15:49:38</t>
  </si>
  <si>
    <t>30.06.2023 15:49:40</t>
  </si>
  <si>
    <t>30.06.2023 15:50:01</t>
  </si>
  <si>
    <t>30.06.2023 15:50:02</t>
  </si>
  <si>
    <t>30.06.2023 15:50:04</t>
  </si>
  <si>
    <t>30.06.2023 15:50:07</t>
  </si>
  <si>
    <t>30.06.2023 15:50:08</t>
  </si>
  <si>
    <t>30.06.2023 15:50:09</t>
  </si>
  <si>
    <t>30.06.2023 15:50:12</t>
  </si>
  <si>
    <t>30.06.2023 15:50:15</t>
  </si>
  <si>
    <t>30.06.2023 15:50:16</t>
  </si>
  <si>
    <t>30.06.2023 15:50:34</t>
  </si>
  <si>
    <t>30.06.2023 15:50:37</t>
  </si>
  <si>
    <t>30.06.2023 15:50:39</t>
  </si>
  <si>
    <t>30.06.2023 15:51:01</t>
  </si>
  <si>
    <t>30.06.2023 15:51:03</t>
  </si>
  <si>
    <t>30.06.2023 15:51:04</t>
  </si>
  <si>
    <t>30.06.2023 15:51:06</t>
  </si>
  <si>
    <t>30.06.2023 15:51:07</t>
  </si>
  <si>
    <t>30.06.2023 15:51:09</t>
  </si>
  <si>
    <t>30.06.2023 15:51:10</t>
  </si>
  <si>
    <t>30.06.2023 15:51:12</t>
  </si>
  <si>
    <t>30.06.2023 15:51:13</t>
  </si>
  <si>
    <t>30.06.2023 15:51:42</t>
  </si>
  <si>
    <t>30.06.2023 15:51:45</t>
  </si>
  <si>
    <t>30.06.2023 15:51:46</t>
  </si>
  <si>
    <t>30.06.2023 15:51:48</t>
  </si>
  <si>
    <t>30.06.2023 15:51:49</t>
  </si>
  <si>
    <t>30.06.2023 15:51:51</t>
  </si>
  <si>
    <t>30.06.2023 15:51:54</t>
  </si>
  <si>
    <t>30.06.2023 15:51:55</t>
  </si>
  <si>
    <t>30.06.2023 15:51:57</t>
  </si>
  <si>
    <t>30.06.2023 15:51:58</t>
  </si>
  <si>
    <t>30.06.2023 15:52:00</t>
  </si>
  <si>
    <t>30.06.2023 15:54:03</t>
  </si>
  <si>
    <t>30.06.2023 15:54:04</t>
  </si>
  <si>
    <t>30.06.2023 15:54:05</t>
  </si>
  <si>
    <t>30.06.2023 15:54:07</t>
  </si>
  <si>
    <t>30.06.2023 15:54:08</t>
  </si>
  <si>
    <t>30.06.2023 15:54:09</t>
  </si>
  <si>
    <t>30.06.2023 15:54:10</t>
  </si>
  <si>
    <t>30.06.2023 15:54:12</t>
  </si>
  <si>
    <t>30.06.2023 15:54:13</t>
  </si>
  <si>
    <t>30.06.2023 15:54:40</t>
  </si>
  <si>
    <t>30.06.2023 15:54:41</t>
  </si>
  <si>
    <t>30.06.2023 15:54:43</t>
  </si>
  <si>
    <t>30.06.2023 15:54:44</t>
  </si>
  <si>
    <t>30.06.2023 15:54:47</t>
  </si>
  <si>
    <t>30.06.2023 15:54:50</t>
  </si>
  <si>
    <t>30.06.2023 15:54:51</t>
  </si>
  <si>
    <t>30.06.2023 15:54:53</t>
  </si>
  <si>
    <t>30.06.2023 15:54:54</t>
  </si>
  <si>
    <t>30.06.2023 15:55:09</t>
  </si>
  <si>
    <t>30.06.2023 15:55:11</t>
  </si>
  <si>
    <t>30.06.2023 15:55:12</t>
  </si>
  <si>
    <t>30.06.2023 15:55:13</t>
  </si>
  <si>
    <t>30.06.2023 15:55:15</t>
  </si>
  <si>
    <t>30.06.2023 15:55:16</t>
  </si>
  <si>
    <t>30.06.2023 15:55:32</t>
  </si>
  <si>
    <t>30.06.2023 15:55:34</t>
  </si>
  <si>
    <t>30.06.2023 15:55:35</t>
  </si>
  <si>
    <t>30.06.2023 15:55:39</t>
  </si>
  <si>
    <t>30.06.2023 15:55:41</t>
  </si>
  <si>
    <t>30.06.2023 15:55:42</t>
  </si>
  <si>
    <t>30.06.2023 15:55:44</t>
  </si>
  <si>
    <t>30.06.2023 15:55:45</t>
  </si>
  <si>
    <t>30.06.2023 15:55:47</t>
  </si>
  <si>
    <t>30.06.2023 15:56:33</t>
  </si>
  <si>
    <t>30.06.2023 15:56:35</t>
  </si>
  <si>
    <t>30.06.2023 15:56:36</t>
  </si>
  <si>
    <t>30.06.2023 15:56:37</t>
  </si>
  <si>
    <t>30.06.2023 15:56:50</t>
  </si>
  <si>
    <t>30.06.2023 15:56:52</t>
  </si>
  <si>
    <t>30.06.2023 15:56:53</t>
  </si>
  <si>
    <t>30.06.2023 15:56:55</t>
  </si>
  <si>
    <t>30.06.2023 15:56:56</t>
  </si>
  <si>
    <t>30.06.2023 15:56:58</t>
  </si>
  <si>
    <t>30.06.2023 15:56:59</t>
  </si>
  <si>
    <t>30.06.2023 15:57:13</t>
  </si>
  <si>
    <t>30.06.2023 15:57:14</t>
  </si>
  <si>
    <t>30.06.2023 15:57:16</t>
  </si>
  <si>
    <t>30.06.2023 15:57:17</t>
  </si>
  <si>
    <t>30.06.2023 15:57:20</t>
  </si>
  <si>
    <t>30.06.2023 15:57:21</t>
  </si>
  <si>
    <t>30.06.2023 15:57:22</t>
  </si>
  <si>
    <t>30.06.2023 15:57:27</t>
  </si>
  <si>
    <t>30.06.2023 15:57:28</t>
  </si>
  <si>
    <t>30.06.2023 15:57:30</t>
  </si>
  <si>
    <t>30.06.2023 15:57:31</t>
  </si>
  <si>
    <t>30.06.2023 15:57:33</t>
  </si>
  <si>
    <t>30.06.2023 15:57:34</t>
  </si>
  <si>
    <t>30.06.2023 15:57:35</t>
  </si>
  <si>
    <t>30.06.2023 15:57:38</t>
  </si>
  <si>
    <t>30.06.2023 15:58:15</t>
  </si>
  <si>
    <t>30.06.2023 15:58:17</t>
  </si>
  <si>
    <t>30.06.2023 15:58:18</t>
  </si>
  <si>
    <t>30.06.2023 15:58:42</t>
  </si>
  <si>
    <t>30.06.2023 15:58:43</t>
  </si>
  <si>
    <t>30.06.2023 15:58:45</t>
  </si>
  <si>
    <t>30.06.2023 15:58:46</t>
  </si>
  <si>
    <t>30.06.2023 15:58:48</t>
  </si>
  <si>
    <t>30.06.2023 15:58:51</t>
  </si>
  <si>
    <t>30.06.2023 15:59:18</t>
  </si>
  <si>
    <t>30.06.2023 15:59:19</t>
  </si>
  <si>
    <t>30.06.2023 15:59:20</t>
  </si>
  <si>
    <t>30.06.2023 15:59:22</t>
  </si>
  <si>
    <t>30.06.2023 15:59:23</t>
  </si>
  <si>
    <t>30.06.2023 15:59:24</t>
  </si>
  <si>
    <t>30.06.2023 15:59:25</t>
  </si>
  <si>
    <t>30.06.2023 15:59:27</t>
  </si>
  <si>
    <t>30.06.2023 16:00:08</t>
  </si>
  <si>
    <t>30.06.2023 16:00:10</t>
  </si>
  <si>
    <t>30.06.2023 16:00:11</t>
  </si>
  <si>
    <t>30.06.2023 16:00:12</t>
  </si>
  <si>
    <t>30.06.2023 16:00:14</t>
  </si>
  <si>
    <t>30.06.2023 16:00:20</t>
  </si>
  <si>
    <t>30.06.2023 16:00:21</t>
  </si>
  <si>
    <t>30.06.2023 16:00:22</t>
  </si>
  <si>
    <t>30.06.2023 16:00:24</t>
  </si>
  <si>
    <t>30.06.2023 16:00:26</t>
  </si>
  <si>
    <t>30.06.2023 16:00:31</t>
  </si>
  <si>
    <t>30.06.2023 16:00:32</t>
  </si>
  <si>
    <t>30.06.2023 16:00:34</t>
  </si>
  <si>
    <t>30.06.2023 16:00:44</t>
  </si>
  <si>
    <t>30.06.2023 16:00:46</t>
  </si>
  <si>
    <t>30.06.2023 16:00:47</t>
  </si>
  <si>
    <t>30.06.2023 16:00:49</t>
  </si>
  <si>
    <t>30.06.2023 16:00:50</t>
  </si>
  <si>
    <t>30.06.2023 16:00:52</t>
  </si>
  <si>
    <t>30.06.2023 16:00:55</t>
  </si>
  <si>
    <t>30.06.2023 16:01:07</t>
  </si>
  <si>
    <t>30.06.2023 16:01:08</t>
  </si>
  <si>
    <t>30.06.2023 16:01:10</t>
  </si>
  <si>
    <t>30.06.2023 16:01:11</t>
  </si>
  <si>
    <t>30.06.2023 16:01:12</t>
  </si>
  <si>
    <t>30.06.2023 16:01:14</t>
  </si>
  <si>
    <t>30.06.2023 16:01:16</t>
  </si>
  <si>
    <t>30.06.2023 16:01:18</t>
  </si>
  <si>
    <t>30.06.2023 16:01:19</t>
  </si>
  <si>
    <t>30.06.2023 16:01:20</t>
  </si>
  <si>
    <t>30.06.2023 16:01:22</t>
  </si>
  <si>
    <t>30.06.2023 16:01:23</t>
  </si>
  <si>
    <t>30.06.2023 16:01:32</t>
  </si>
  <si>
    <t>30.06.2023 16:01:33</t>
  </si>
  <si>
    <t>30.06.2023 16:01:35</t>
  </si>
  <si>
    <t>30.06.2023 16:01:36</t>
  </si>
  <si>
    <t>30.06.2023 16:02:14</t>
  </si>
  <si>
    <t>30.06.2023 16:02:15</t>
  </si>
  <si>
    <t>30.06.2023 16:02:16</t>
  </si>
  <si>
    <t>30.06.2023 16:02:18</t>
  </si>
  <si>
    <t>30.06.2023 16:02:19</t>
  </si>
  <si>
    <t>30.06.2023 16:02:58</t>
  </si>
  <si>
    <t>30.06.2023 16:02:59</t>
  </si>
  <si>
    <t>30.06.2023 16:03:01</t>
  </si>
  <si>
    <t>30.06.2023 16:03:19</t>
  </si>
  <si>
    <t>30.06.2023 16:03:20</t>
  </si>
  <si>
    <t>30.06.2023 16:03:21</t>
  </si>
  <si>
    <t>30.06.2023 16:03:23</t>
  </si>
  <si>
    <t>30.06.2023 16:03:24</t>
  </si>
  <si>
    <t>30.06.2023 16:03:43</t>
  </si>
  <si>
    <t>30.06.2023 16:03:45</t>
  </si>
  <si>
    <t>30.06.2023 16:03:46</t>
  </si>
  <si>
    <t>30.06.2023 16:03:47</t>
  </si>
  <si>
    <t>30.06.2023 16:03:48</t>
  </si>
  <si>
    <t>30.06.2023 16:03:50</t>
  </si>
  <si>
    <t>30.06.2023 16:03:51</t>
  </si>
  <si>
    <t>30.06.2023 16:03:52</t>
  </si>
  <si>
    <t>30.06.2023 16:03:53</t>
  </si>
  <si>
    <t>30.06.2023 16:03:55</t>
  </si>
  <si>
    <t>30.06.2023 16:04:17</t>
  </si>
  <si>
    <t>30.06.2023 16:04:18</t>
  </si>
  <si>
    <t>30.06.2023 16:04:20</t>
  </si>
  <si>
    <t>30.06.2023 16:04:21</t>
  </si>
  <si>
    <t>30.06.2023 16:04:23</t>
  </si>
  <si>
    <t>30.06.2023 16:04:24</t>
  </si>
  <si>
    <t>30.06.2023 16:04:29</t>
  </si>
  <si>
    <t>30.06.2023 16:04:30</t>
  </si>
  <si>
    <t>30.06.2023 16:04:32</t>
  </si>
  <si>
    <t>30.06.2023 16:04:38</t>
  </si>
  <si>
    <t>30.06.2023 16:04:39</t>
  </si>
  <si>
    <t>30.06.2023 16:04:41</t>
  </si>
  <si>
    <t>30.06.2023 16:04:42</t>
  </si>
  <si>
    <t>30.06.2023 16:04:44</t>
  </si>
  <si>
    <t>30.06.2023 16:04:45</t>
  </si>
  <si>
    <t>30.06.2023 16:04:47</t>
  </si>
  <si>
    <t>30.06.2023 16:05:18</t>
  </si>
  <si>
    <t>30.06.2023 16:05:20</t>
  </si>
  <si>
    <t>30.06.2023 16:05:21</t>
  </si>
  <si>
    <t>30.06.2023 16:05:22</t>
  </si>
  <si>
    <t>30.06.2023 16:05:24</t>
  </si>
  <si>
    <t>30.06.2023 16:05:32</t>
  </si>
  <si>
    <t>30.06.2023 16:05:34</t>
  </si>
  <si>
    <t>30.06.2023 16:05:35</t>
  </si>
  <si>
    <t>30.06.2023 16:05:36</t>
  </si>
  <si>
    <t>30.06.2023 16:05:38</t>
  </si>
  <si>
    <t>30.06.2023 16:05:43</t>
  </si>
  <si>
    <t>30.06.2023 16:05:45</t>
  </si>
  <si>
    <t>30.06.2023 16:05:48</t>
  </si>
  <si>
    <t>30.06.2023 16:05:49</t>
  </si>
  <si>
    <t>30.06.2023 16:05:51</t>
  </si>
  <si>
    <t>30.06.2023 16:05:52</t>
  </si>
  <si>
    <t>30.06.2023 16:05:54</t>
  </si>
  <si>
    <t>30.06.2023 16:05:57</t>
  </si>
  <si>
    <t>30.06.2023 16:06:34</t>
  </si>
  <si>
    <t>30.06.2023 16:06:36</t>
  </si>
  <si>
    <t>30.06.2023 16:06:39</t>
  </si>
  <si>
    <t>30.06.2023 16:06:40</t>
  </si>
  <si>
    <t>30.06.2023 16:06:42</t>
  </si>
  <si>
    <t>30.06.2023 16:06:43</t>
  </si>
  <si>
    <t>30.06.2023 16:06:45</t>
  </si>
  <si>
    <t>30.06.2023 16:06:54</t>
  </si>
  <si>
    <t>30.06.2023 16:06:55</t>
  </si>
  <si>
    <t>30.06.2023 16:06:57</t>
  </si>
  <si>
    <t>30.06.2023 16:06:58</t>
  </si>
  <si>
    <t>30.06.2023 16:07:00</t>
  </si>
  <si>
    <t>30.06.2023 16:07:01</t>
  </si>
  <si>
    <t>30.06.2023 16:07:03</t>
  </si>
  <si>
    <t>30.06.2023 16:07:09</t>
  </si>
  <si>
    <t>30.06.2023 16:07:10</t>
  </si>
  <si>
    <t>30.06.2023 16:07:14</t>
  </si>
  <si>
    <t>30.06.2023 16:07:16</t>
  </si>
  <si>
    <t>30.06.2023 16:07:17</t>
  </si>
  <si>
    <t>30.06.2023 16:07:18</t>
  </si>
  <si>
    <t>30.06.2023 16:07:20</t>
  </si>
  <si>
    <t>30.06.2023 16:07:21</t>
  </si>
  <si>
    <t>30.06.2023 16:07:22</t>
  </si>
  <si>
    <t>30.06.2023 16:07:23</t>
  </si>
  <si>
    <t>30.06.2023 16:07:25</t>
  </si>
  <si>
    <t>30.06.2023 16:07:26</t>
  </si>
  <si>
    <t>30.06.2023 16:08:08</t>
  </si>
  <si>
    <t>30.06.2023 16:08:09</t>
  </si>
  <si>
    <t>30.06.2023 16:08:10</t>
  </si>
  <si>
    <t>30.06.2023 16:08:13</t>
  </si>
  <si>
    <t>30.06.2023 16:08:15</t>
  </si>
  <si>
    <t>30.06.2023 16:08:26</t>
  </si>
  <si>
    <t>30.06.2023 16:08:29</t>
  </si>
  <si>
    <t>30.06.2023 16:08:31</t>
  </si>
  <si>
    <t>30.06.2023 16:08:32</t>
  </si>
  <si>
    <t>30.06.2023 16:08:34</t>
  </si>
  <si>
    <t>30.06.2023 16:08:35</t>
  </si>
  <si>
    <t>30.06.2023 16:08:37</t>
  </si>
  <si>
    <t>30.06.2023 16:08:52</t>
  </si>
  <si>
    <t>30.06.2023 16:08:53</t>
  </si>
  <si>
    <t>30.06.2023 16:08:54</t>
  </si>
  <si>
    <t>30.06.2023 16:08:56</t>
  </si>
  <si>
    <t>30.06.2023 16:08:57</t>
  </si>
  <si>
    <t>30.06.2023 16:08:58</t>
  </si>
  <si>
    <t>30.06.2023 16:08:59</t>
  </si>
  <si>
    <t>30.06.2023 16:09:52</t>
  </si>
  <si>
    <t>30.06.2023 16:09:53</t>
  </si>
  <si>
    <t>30.06.2023 16:09:54</t>
  </si>
  <si>
    <t>30.06.2023 16:09:56</t>
  </si>
  <si>
    <t>30.06.2023 16:09:57</t>
  </si>
  <si>
    <t>30.06.2023 16:09:58</t>
  </si>
  <si>
    <t>30.06.2023 16:09:59</t>
  </si>
  <si>
    <t>30.06.2023 16:10:01</t>
  </si>
  <si>
    <t>30.06.2023 16:10:02</t>
  </si>
  <si>
    <t>30.06.2023 16:10:03</t>
  </si>
  <si>
    <t>30.06.2023 16:10:06</t>
  </si>
  <si>
    <t>30.06.2023 16:10:08</t>
  </si>
  <si>
    <t>30.06.2023 16:10:17</t>
  </si>
  <si>
    <t>30.06.2023 16:10:18</t>
  </si>
  <si>
    <t>30.06.2023 16:10:19</t>
  </si>
  <si>
    <t>30.06.2023 16:10:21</t>
  </si>
  <si>
    <t>30.06.2023 16:10:26</t>
  </si>
  <si>
    <t>30.06.2023 16:10:28</t>
  </si>
  <si>
    <t>30.06.2023 16:10:29</t>
  </si>
  <si>
    <t>30.06.2023 16:10:31</t>
  </si>
  <si>
    <t>30.06.2023 16:10:32</t>
  </si>
  <si>
    <t>30.06.2023 16:10:37</t>
  </si>
  <si>
    <t>30.06.2023 16:10:50</t>
  </si>
  <si>
    <t>30.06.2023 16:10:52</t>
  </si>
  <si>
    <t>30.06.2023 16:10:53</t>
  </si>
  <si>
    <t>30.06.2023 16:10:54</t>
  </si>
  <si>
    <t>30.06.2023 16:10:56</t>
  </si>
  <si>
    <t>30.06.2023 16:10:57</t>
  </si>
  <si>
    <t>30.06.2023 16:10:58</t>
  </si>
  <si>
    <t>30.06.2023 16:10:59</t>
  </si>
  <si>
    <t>30.06.2023 16:11:01</t>
  </si>
  <si>
    <t>30.06.2023 16:11:04</t>
  </si>
  <si>
    <t>30.06.2023 16:11:05</t>
  </si>
  <si>
    <t>30.06.2023 16:11:07</t>
  </si>
  <si>
    <t>30.06.2023 16:11:08</t>
  </si>
  <si>
    <t>30.06.2023 16:11:10</t>
  </si>
  <si>
    <t>30.06.2023 16:11:13</t>
  </si>
  <si>
    <t>30.06.2023 16:11:14</t>
  </si>
  <si>
    <t>30.06.2023 16:11:26</t>
  </si>
  <si>
    <t>30.06.2023 16:11:27</t>
  </si>
  <si>
    <t>30.06.2023 16:11:29</t>
  </si>
  <si>
    <t>30.06.2023 16:11:56</t>
  </si>
  <si>
    <t>30.06.2023 16:11:57</t>
  </si>
  <si>
    <t>30.06.2023 16:11:59</t>
  </si>
  <si>
    <t>30.06.2023 16:12:00</t>
  </si>
  <si>
    <t>30.06.2023 16:12:01</t>
  </si>
  <si>
    <t>30.06.2023 16:12:02</t>
  </si>
  <si>
    <t>30.06.2023 16:12:04</t>
  </si>
  <si>
    <t>30.06.2023 16:12:05</t>
  </si>
  <si>
    <t>30.06.2023 16:12:06</t>
  </si>
  <si>
    <t>30.06.2023 16:12:07</t>
  </si>
  <si>
    <t>30.06.2023 16:12:09</t>
  </si>
  <si>
    <t>30.06.2023 16:12:10</t>
  </si>
  <si>
    <t>30.06.2023 16:12:11</t>
  </si>
  <si>
    <t>30.06.2023 16:12:12</t>
  </si>
  <si>
    <t>30.06.2023 16:12:14</t>
  </si>
  <si>
    <t>30.06.2023 16:12:15</t>
  </si>
  <si>
    <t>30.06.2023 16:13:28</t>
  </si>
  <si>
    <t>30.06.2023 16:14:07</t>
  </si>
  <si>
    <t>30.06.2023 16:14:13</t>
  </si>
  <si>
    <t>30.06.2023 16:14:30</t>
  </si>
  <si>
    <t>30.06.2023 16:14:31</t>
  </si>
  <si>
    <t>30.06.2023 16:14:33</t>
  </si>
  <si>
    <t>30.06.2023 16:14:34</t>
  </si>
  <si>
    <t>30.06.2023 16:14:35</t>
  </si>
  <si>
    <t>30.06.2023 16:14:36</t>
  </si>
  <si>
    <t>30.06.2023 16:14:41</t>
  </si>
  <si>
    <t>30.06.2023 16:14:42</t>
  </si>
  <si>
    <t>30.06.2023 16:14:45</t>
  </si>
  <si>
    <t>30.06.2023 16:14:48</t>
  </si>
  <si>
    <t>30.06.2023 16:14:51</t>
  </si>
  <si>
    <t>30.06.2023 16:15:04</t>
  </si>
  <si>
    <t>30.06.2023 16:15:06</t>
  </si>
  <si>
    <t>30.06.2023 16:15:07</t>
  </si>
  <si>
    <t>30.06.2023 16:15:08</t>
  </si>
  <si>
    <t>30.06.2023 16:15:10</t>
  </si>
  <si>
    <t>30.06.2023 16:15:45</t>
  </si>
  <si>
    <t>30.06.2023 16:15:48</t>
  </si>
  <si>
    <t>30.06.2023 16:15:50</t>
  </si>
  <si>
    <t>30.06.2023 16:15:51</t>
  </si>
  <si>
    <t>30.06.2023 16:15:53</t>
  </si>
  <si>
    <t>30.06.2023 16:15:54</t>
  </si>
  <si>
    <t>30.06.2023 16:16:02</t>
  </si>
  <si>
    <t>30.06.2023 16:16:03</t>
  </si>
  <si>
    <t>30.06.2023 16:16:05</t>
  </si>
  <si>
    <t>30.06.2023 16:16:06</t>
  </si>
  <si>
    <t>30.06.2023 16:16:07</t>
  </si>
  <si>
    <t>30.06.2023 16:16:08</t>
  </si>
  <si>
    <t>30.06.2023 16:16:10</t>
  </si>
  <si>
    <t>30.06.2023 16:16:11</t>
  </si>
  <si>
    <t>30.06.2023 16:16:56</t>
  </si>
  <si>
    <t>30.06.2023 16:16:57</t>
  </si>
  <si>
    <t>30.06.2023 16:16:58</t>
  </si>
  <si>
    <t>30.06.2023 16:17:00</t>
  </si>
  <si>
    <t>30.06.2023 16:17:01</t>
  </si>
  <si>
    <t>30.06.2023 16:17:02</t>
  </si>
  <si>
    <t>30.06.2023 16:17:35</t>
  </si>
  <si>
    <t>30.06.2023 16:18:00</t>
  </si>
  <si>
    <t>30.06.2023 16:18:02</t>
  </si>
  <si>
    <t>30.06.2023 16:18:03</t>
  </si>
  <si>
    <t>30.06.2023 16:18:04</t>
  </si>
  <si>
    <t>30.06.2023 16:18:06</t>
  </si>
  <si>
    <t>30.06.2023 16:18:07</t>
  </si>
  <si>
    <t>30.06.2023 16:18:08</t>
  </si>
  <si>
    <t>30.06.2023 16:18:09</t>
  </si>
  <si>
    <t>30.06.2023 16:18:11</t>
  </si>
  <si>
    <t>30.06.2023 16:18:12</t>
  </si>
  <si>
    <t>30.06.2023 16:18:13</t>
  </si>
  <si>
    <t>30.06.2023 16:18:15</t>
  </si>
  <si>
    <t>30.06.2023 16:18:35</t>
  </si>
  <si>
    <t>30.06.2023 16:18:37</t>
  </si>
  <si>
    <t>30.06.2023 16:18:40</t>
  </si>
  <si>
    <t>30.06.2023 16:18:41</t>
  </si>
  <si>
    <t>30.06.2023 16:19:49</t>
  </si>
  <si>
    <t>30.06.2023 16:19:50</t>
  </si>
  <si>
    <t>30.06.2023 16:19:52</t>
  </si>
  <si>
    <t>30.06.2023 16:19:53</t>
  </si>
  <si>
    <t>30.06.2023 16:19:54</t>
  </si>
  <si>
    <t>30.06.2023 16:19:55</t>
  </si>
  <si>
    <t>30.06.2023 16:19:57</t>
  </si>
  <si>
    <t>30.06.2023 16:20:03</t>
  </si>
  <si>
    <t>30.06.2023 16:20:04</t>
  </si>
  <si>
    <t>30.06.2023 16:20:07</t>
  </si>
  <si>
    <t>30.06.2023 16:20:19</t>
  </si>
  <si>
    <t>30.06.2023 16:20:21</t>
  </si>
  <si>
    <t>30.06.2023 16:20:25</t>
  </si>
  <si>
    <t>30.06.2023 16:20:27</t>
  </si>
  <si>
    <t>30.06.2023 16:20:28</t>
  </si>
  <si>
    <t>30.06.2023 16:20:30</t>
  </si>
  <si>
    <t>30.06.2023 16:20:31</t>
  </si>
  <si>
    <t>30.06.2023 16:20:46</t>
  </si>
  <si>
    <t>30.06.2023 16:20:48</t>
  </si>
  <si>
    <t>30.06.2023 16:20:51</t>
  </si>
  <si>
    <t>30.06.2023 16:20:52</t>
  </si>
  <si>
    <t>30.06.2023 16:20:54</t>
  </si>
  <si>
    <t>30.06.2023 16:20:55</t>
  </si>
  <si>
    <t>30.06.2023 16:22:57</t>
  </si>
  <si>
    <t>30.06.2023 16:22:58</t>
  </si>
  <si>
    <t>30.06.2023 16:22:59</t>
  </si>
  <si>
    <t>30.06.2023 16:23:02</t>
  </si>
  <si>
    <t>30.06.2023 16:23:05</t>
  </si>
  <si>
    <t>30.06.2023 16:23:07</t>
  </si>
  <si>
    <t>30.06.2023 16:23:08</t>
  </si>
  <si>
    <t>30.06.2023 16:23:09</t>
  </si>
  <si>
    <t>30.06.2023 16:23:10</t>
  </si>
  <si>
    <t>30.06.2023 16:23:36</t>
  </si>
  <si>
    <t>30.06.2023 16:23:37</t>
  </si>
  <si>
    <t>30.06.2023 16:23:38</t>
  </si>
  <si>
    <t>30.06.2023 16:23:41</t>
  </si>
  <si>
    <t>30.06.2023 16:23:43</t>
  </si>
  <si>
    <t>30.06.2023 16:23:44</t>
  </si>
  <si>
    <t>30.06.2023 16:23:50</t>
  </si>
  <si>
    <t>30.06.2023 16:23:51</t>
  </si>
  <si>
    <t>30.06.2023 16:23:52</t>
  </si>
  <si>
    <t>30.06.2023 16:23:54</t>
  </si>
  <si>
    <t>30.06.2023 16:23:56</t>
  </si>
  <si>
    <t>30.06.2023 16:24:26</t>
  </si>
  <si>
    <t>30.06.2023 16:24:28</t>
  </si>
  <si>
    <t>30.06.2023 16:24:29</t>
  </si>
  <si>
    <t>30.06.2023 16:24:32</t>
  </si>
  <si>
    <t>30.06.2023 16:24:35</t>
  </si>
  <si>
    <t>30.06.2023 16:24:36</t>
  </si>
  <si>
    <t>30.06.2023 16:24:37</t>
  </si>
  <si>
    <t>30.06.2023 16:24:39</t>
  </si>
  <si>
    <t>30.06.2023 16:24:40</t>
  </si>
  <si>
    <t>30.06.2023 16:24:41</t>
  </si>
  <si>
    <t>30.06.2023 16:24:42</t>
  </si>
  <si>
    <t>30.06.2023 16:25:09</t>
  </si>
  <si>
    <t>30.06.2023 16:25:12</t>
  </si>
  <si>
    <t>30.06.2023 16:25:14</t>
  </si>
  <si>
    <t>30.06.2023 16:25:17</t>
  </si>
  <si>
    <t>30.06.2023 16:25:20</t>
  </si>
  <si>
    <t>30.06.2023 16:25:30</t>
  </si>
  <si>
    <t>30.06.2023 16:25:32</t>
  </si>
  <si>
    <t>30.06.2023 16:25:33</t>
  </si>
  <si>
    <t>30.06.2023 16:25:34</t>
  </si>
  <si>
    <t>30.06.2023 16:25:35</t>
  </si>
  <si>
    <t>30.06.2023 16:25:40</t>
  </si>
  <si>
    <t>30.06.2023 16:26:13</t>
  </si>
  <si>
    <t>30.06.2023 16:26:14</t>
  </si>
  <si>
    <t>30.06.2023 16:26:17</t>
  </si>
  <si>
    <t>30.06.2023 16:26:19</t>
  </si>
  <si>
    <t>30.06.2023 16:26:20</t>
  </si>
  <si>
    <t>30.06.2023 16:26:23</t>
  </si>
  <si>
    <t>30.06.2023 16:27:37</t>
  </si>
  <si>
    <t>30.06.2023 16:27:38</t>
  </si>
  <si>
    <t>30.06.2023 16:27:40</t>
  </si>
  <si>
    <t>30.06.2023 16:27:43</t>
  </si>
  <si>
    <t>30.06.2023 16:27:44</t>
  </si>
  <si>
    <t>30.06.2023 16:27:46</t>
  </si>
  <si>
    <t>30.06.2023 16:27:47</t>
  </si>
  <si>
    <t>30.06.2023 16:28:08</t>
  </si>
  <si>
    <t>30.06.2023 16:28:10</t>
  </si>
  <si>
    <t>30.06.2023 16:28:11</t>
  </si>
  <si>
    <t>30.06.2023 16:28:13</t>
  </si>
  <si>
    <t>30.06.2023 16:28:16</t>
  </si>
  <si>
    <t>30.06.2023 16:28:17</t>
  </si>
  <si>
    <t>30.06.2023 16:28:19</t>
  </si>
  <si>
    <t>30.06.2023 16:28:23</t>
  </si>
  <si>
    <t>30.06.2023 16:28:25</t>
  </si>
  <si>
    <t>30.06.2023 16:28:26</t>
  </si>
  <si>
    <t>30.06.2023 16:28:29</t>
  </si>
  <si>
    <t>30.06.2023 16:28:30</t>
  </si>
  <si>
    <t>30.06.2023 16:28:52</t>
  </si>
  <si>
    <t>30.06.2023 16:28:54</t>
  </si>
  <si>
    <t>30.06.2023 16:28:55</t>
  </si>
  <si>
    <t>30.06.2023 16:28:58</t>
  </si>
  <si>
    <t>30.06.2023 16:29:00</t>
  </si>
  <si>
    <t>30.06.2023 16:29:01</t>
  </si>
  <si>
    <t>30.06.2023 16:29:03</t>
  </si>
  <si>
    <t>30.06.2023 16:29:06</t>
  </si>
  <si>
    <t>30.06.2023 16:29:21</t>
  </si>
  <si>
    <t>30.06.2023 16:29:36</t>
  </si>
  <si>
    <t>30.06.2023 16:29:39</t>
  </si>
  <si>
    <t>30.06.2023 16:29:42</t>
  </si>
  <si>
    <t>30.06.2023 16:29:43</t>
  </si>
  <si>
    <t>30.06.2023 16:29:45</t>
  </si>
  <si>
    <t>30.06.2023 16:29:46</t>
  </si>
  <si>
    <t>30.06.2023 16:29:48</t>
  </si>
  <si>
    <t>30.06.2023 16:29:49</t>
  </si>
  <si>
    <t>30.06.2023 16:30:33</t>
  </si>
  <si>
    <t>30.06.2023 16:30:34</t>
  </si>
  <si>
    <t>30.06.2023 16:30:35</t>
  </si>
  <si>
    <t>30.06.2023 16:30:37</t>
  </si>
  <si>
    <t>30.06.2023 16:30:38</t>
  </si>
  <si>
    <t>30.06.2023 16:30:41</t>
  </si>
  <si>
    <t>30.06.2023 16:30:42</t>
  </si>
  <si>
    <t>30.06.2023 16:30:54</t>
  </si>
  <si>
    <t>30.06.2023 16:30:55</t>
  </si>
  <si>
    <t>30.06.2023 16:30:57</t>
  </si>
  <si>
    <t>30.06.2023 16:30:58</t>
  </si>
  <si>
    <t>30.06.2023 16:30:59</t>
  </si>
  <si>
    <t>30.06.2023 16:31:00</t>
  </si>
  <si>
    <t>30.06.2023 16:31:05</t>
  </si>
  <si>
    <t>30.06.2023 16:31:06</t>
  </si>
  <si>
    <t>30.06.2023 16:31:07</t>
  </si>
  <si>
    <t>30.06.2023 16:31:09</t>
  </si>
  <si>
    <t>30.06.2023 16:31:10</t>
  </si>
  <si>
    <t>30.06.2023 16:31:11</t>
  </si>
  <si>
    <t>30.06.2023 16:31:12</t>
  </si>
  <si>
    <t>30.06.2023 16:31:23</t>
  </si>
  <si>
    <t>30.06.2023 16:31:24</t>
  </si>
  <si>
    <t>30.06.2023 16:31:26</t>
  </si>
  <si>
    <t>30.06.2023 16:31:27</t>
  </si>
  <si>
    <t>30.06.2023 16:31:28</t>
  </si>
  <si>
    <t>30.06.2023 16:31:29</t>
  </si>
  <si>
    <t>30.06.2023 16:31:31</t>
  </si>
  <si>
    <t>30.06.2023 16:31:32</t>
  </si>
  <si>
    <t>30.06.2023 16:31:33</t>
  </si>
  <si>
    <t>30.06.2023 16:31:45</t>
  </si>
  <si>
    <t>30.06.2023 16:31:46</t>
  </si>
  <si>
    <t>30.06.2023 16:31:48</t>
  </si>
  <si>
    <t>30.06.2023 16:31:49</t>
  </si>
  <si>
    <t>30.06.2023 16:31:50</t>
  </si>
  <si>
    <t>30.06.2023 16:31:51</t>
  </si>
  <si>
    <t>30.06.2023 16:32:41</t>
  </si>
  <si>
    <t>30.06.2023 16:32:42</t>
  </si>
  <si>
    <t>30.06.2023 16:32:43</t>
  </si>
  <si>
    <t>30.06.2023 16:32:45</t>
  </si>
  <si>
    <t>30.06.2023 16:32:46</t>
  </si>
  <si>
    <t>30.06.2023 16:32:47</t>
  </si>
  <si>
    <t>30.06.2023 16:32:50</t>
  </si>
  <si>
    <t>30.06.2023 16:32:59</t>
  </si>
  <si>
    <t>30.06.2023 16:33:00</t>
  </si>
  <si>
    <t>30.06.2023 16:33:02</t>
  </si>
  <si>
    <t>30.06.2023 16:33:03</t>
  </si>
  <si>
    <t>30.06.2023 16:33:04</t>
  </si>
  <si>
    <t>30.06.2023 16:33:05</t>
  </si>
  <si>
    <t>30.06.2023 16:33:07</t>
  </si>
  <si>
    <t>30.06.2023 16:33:08</t>
  </si>
  <si>
    <t>30.06.2023 16:33:09</t>
  </si>
  <si>
    <t>30.06.2023 16:33:13</t>
  </si>
  <si>
    <t>30.06.2023 16:33:15</t>
  </si>
  <si>
    <t>30.06.2023 16:33:16</t>
  </si>
  <si>
    <t>30.06.2023 16:33:25</t>
  </si>
  <si>
    <t>30.06.2023 16:33:26</t>
  </si>
  <si>
    <t>30.06.2023 16:33:28</t>
  </si>
  <si>
    <t>30.06.2023 16:33:32</t>
  </si>
  <si>
    <t>30.06.2023 16:33:34</t>
  </si>
  <si>
    <t>30.06.2023 16:33:35</t>
  </si>
  <si>
    <t>30.06.2023 16:34:20</t>
  </si>
  <si>
    <t>30.06.2023 16:34:23</t>
  </si>
  <si>
    <t>30.06.2023 16:34:25</t>
  </si>
  <si>
    <t>30.06.2023 16:34:26</t>
  </si>
  <si>
    <t>30.06.2023 16:34:28</t>
  </si>
  <si>
    <t>30.06.2023 16:34:29</t>
  </si>
  <si>
    <t>30.06.2023 16:34:31</t>
  </si>
  <si>
    <t>30.06.2023 16:34:43</t>
  </si>
  <si>
    <t>30.06.2023 16:34:44</t>
  </si>
  <si>
    <t>30.06.2023 16:34:46</t>
  </si>
  <si>
    <t>30.06.2023 16:34:47</t>
  </si>
  <si>
    <t>30.06.2023 16:34:49</t>
  </si>
  <si>
    <t>30.06.2023 16:34:53</t>
  </si>
  <si>
    <t>30.06.2023 16:35:14</t>
  </si>
  <si>
    <t>30.06.2023 16:35:16</t>
  </si>
  <si>
    <t>30.06.2023 16:35:17</t>
  </si>
  <si>
    <t>30.06.2023 16:35:19</t>
  </si>
  <si>
    <t>30.06.2023 16:35:20</t>
  </si>
  <si>
    <t>30.06.2023 16:35:22</t>
  </si>
  <si>
    <t>30.06.2023 16:35:23</t>
  </si>
  <si>
    <t>30.06.2023 16:35:41</t>
  </si>
  <si>
    <t>30.06.2023 16:35:43</t>
  </si>
  <si>
    <t>30.06.2023 16:35:46</t>
  </si>
  <si>
    <t>30.06.2023 16:35:47</t>
  </si>
  <si>
    <t>30.06.2023 16:36:44</t>
  </si>
  <si>
    <t>30.06.2023 16:36:46</t>
  </si>
  <si>
    <t>30.06.2023 16:36:47</t>
  </si>
  <si>
    <t>30.06.2023 16:36:50</t>
  </si>
  <si>
    <t>30.06.2023 16:36:52</t>
  </si>
  <si>
    <t>30.06.2023 16:36:55</t>
  </si>
  <si>
    <t>30.06.2023 16:37:38</t>
  </si>
  <si>
    <t>30.06.2023 16:37:40</t>
  </si>
  <si>
    <t>30.06.2023 16:37:41</t>
  </si>
  <si>
    <t>30.06.2023 16:37:42</t>
  </si>
  <si>
    <t>30.06.2023 16:37:49</t>
  </si>
  <si>
    <t>30.06.2023 16:37:51</t>
  </si>
  <si>
    <t>30.06.2023 16:37:52</t>
  </si>
  <si>
    <t>30.06.2023 16:37:54</t>
  </si>
  <si>
    <t>30.06.2023 16:37:55</t>
  </si>
  <si>
    <t>30.06.2023 16:37:57</t>
  </si>
  <si>
    <t>30.06.2023 16:37:58</t>
  </si>
  <si>
    <t>30.06.2023 16:38:13</t>
  </si>
  <si>
    <t>30.06.2023 16:38:15</t>
  </si>
  <si>
    <t>30.06.2023 16:38:16</t>
  </si>
  <si>
    <t>30.06.2023 16:38:17</t>
  </si>
  <si>
    <t>30.06.2023 16:38:19</t>
  </si>
  <si>
    <t>30.06.2023 16:38:23</t>
  </si>
  <si>
    <t>30.06.2023 16:38:24</t>
  </si>
  <si>
    <t>30.06.2023 16:38:44</t>
  </si>
  <si>
    <t>30.06.2023 16:38:45</t>
  </si>
  <si>
    <t>30.06.2023 16:38:46</t>
  </si>
  <si>
    <t>30.06.2023 16:38:48</t>
  </si>
  <si>
    <t>30.06.2023 16:38:50</t>
  </si>
  <si>
    <t>30.06.2023 16:38:55</t>
  </si>
  <si>
    <t>30.06.2023 16:40:08</t>
  </si>
  <si>
    <t>30.06.2023 16:40:10</t>
  </si>
  <si>
    <t>30.06.2023 16:40:11</t>
  </si>
  <si>
    <t>30.06.2023 16:40:12</t>
  </si>
  <si>
    <t>30.06.2023 16:40:14</t>
  </si>
  <si>
    <t>30.06.2023 16:40:15</t>
  </si>
  <si>
    <t>30.06.2023 16:40:16</t>
  </si>
  <si>
    <t>30.06.2023 16:40:18</t>
  </si>
  <si>
    <t>30.06.2023 16:40:19</t>
  </si>
  <si>
    <t>30.06.2023 16:41:25</t>
  </si>
  <si>
    <t>30.06.2023 16:41:26</t>
  </si>
  <si>
    <t>30.06.2023 16:41:27</t>
  </si>
  <si>
    <t>30.06.2023 16:41:29</t>
  </si>
  <si>
    <t>30.06.2023 16:41:30</t>
  </si>
  <si>
    <t>30.06.2023 16:41:31</t>
  </si>
  <si>
    <t>30.06.2023 16:41:32</t>
  </si>
  <si>
    <t>30.06.2023 16:41:34</t>
  </si>
  <si>
    <t>30.06.2023 16:41:35</t>
  </si>
  <si>
    <t>30.06.2023 16:41:39</t>
  </si>
  <si>
    <t>30.06.2023 16:41:41</t>
  </si>
  <si>
    <t>30.06.2023 16:41:42</t>
  </si>
  <si>
    <t>30.06.2023 16:41:43</t>
  </si>
  <si>
    <t>30.06.2023 16:42:19</t>
  </si>
  <si>
    <t>30.06.2023 16:42:20</t>
  </si>
  <si>
    <t>30.06.2023 16:42:22</t>
  </si>
  <si>
    <t>30.06.2023 16:42:23</t>
  </si>
  <si>
    <t>30.06.2023 16:42:24</t>
  </si>
  <si>
    <t>30.06.2023 16:42:27</t>
  </si>
  <si>
    <t>30.06.2023 16:43:09</t>
  </si>
  <si>
    <t>30.06.2023 16:43:10</t>
  </si>
  <si>
    <t>30.06.2023 16:43:13</t>
  </si>
  <si>
    <t>30.06.2023 16:43:15</t>
  </si>
  <si>
    <t>30.06.2023 16:43:19</t>
  </si>
  <si>
    <t>30.06.2023 16:43:26</t>
  </si>
  <si>
    <t>30.06.2023 16:43:29</t>
  </si>
  <si>
    <t>30.06.2023 16:43:32</t>
  </si>
  <si>
    <t>30.06.2023 16:43:34</t>
  </si>
  <si>
    <t>30.06.2023 16:43:35</t>
  </si>
  <si>
    <t>30.06.2023 16:43:53</t>
  </si>
  <si>
    <t>30.06.2023 16:43:55</t>
  </si>
  <si>
    <t>30.06.2023 16:43:56</t>
  </si>
  <si>
    <t>30.06.2023 16:43:57</t>
  </si>
  <si>
    <t>30.06.2023 16:43:58</t>
  </si>
  <si>
    <t>30.06.2023 16:44:00</t>
  </si>
  <si>
    <t>30.06.2023 16:44:01</t>
  </si>
  <si>
    <t>30.06.2023 16:44:04</t>
  </si>
  <si>
    <t>30.06.2023 16:44:05</t>
  </si>
  <si>
    <t>30.06.2023 16:44:06</t>
  </si>
  <si>
    <t>30.06.2023 16:44:07</t>
  </si>
  <si>
    <t>30.06.2023 16:44:12</t>
  </si>
  <si>
    <t>30.06.2023 16:44:14</t>
  </si>
  <si>
    <t>30.06.2023 16:44:16</t>
  </si>
  <si>
    <t>30.06.2023 16:44:17</t>
  </si>
  <si>
    <t>30.06.2023 16:44:19</t>
  </si>
  <si>
    <t>30.06.2023 16:44:22</t>
  </si>
  <si>
    <t>30.06.2023 16:44:23</t>
  </si>
  <si>
    <t>30.06.2023 16:44:25</t>
  </si>
  <si>
    <t>30.06.2023 16:44:26</t>
  </si>
  <si>
    <t>30.06.2023 16:44:29</t>
  </si>
  <si>
    <t>30.06.2023 16:44:31</t>
  </si>
  <si>
    <t>30.06.2023 16:44:32</t>
  </si>
  <si>
    <t>30.06.2023 16:45:04</t>
  </si>
  <si>
    <t>30.06.2023 16:45:05</t>
  </si>
  <si>
    <t>30.06.2023 16:45:06</t>
  </si>
  <si>
    <t>30.06.2023 16:45:12</t>
  </si>
  <si>
    <t>30.06.2023 16:45:14</t>
  </si>
  <si>
    <t>30.06.2023 16:45:22</t>
  </si>
  <si>
    <t>30.06.2023 16:45:51</t>
  </si>
  <si>
    <t>30.06.2023 16:45:54</t>
  </si>
  <si>
    <t>30.06.2023 16:45:57</t>
  </si>
  <si>
    <t>30.06.2023 16:45:58</t>
  </si>
  <si>
    <t>30.06.2023 16:46:00</t>
  </si>
  <si>
    <t>30.06.2023 16:46:01</t>
  </si>
  <si>
    <t>30.06.2023 16:46:03</t>
  </si>
  <si>
    <t>30.06.2023 16:46:06</t>
  </si>
  <si>
    <t>30.06.2023 16:46:07</t>
  </si>
  <si>
    <t>30.06.2023 16:46:13</t>
  </si>
  <si>
    <t>30.06.2023 16:46:15</t>
  </si>
  <si>
    <t>30.06.2023 16:46:16</t>
  </si>
  <si>
    <t>30.06.2023 16:46:18</t>
  </si>
  <si>
    <t>30.06.2023 16:46:19</t>
  </si>
  <si>
    <t>30.06.2023 16:46:21</t>
  </si>
  <si>
    <t>30.06.2023 16:46:22</t>
  </si>
  <si>
    <t>30.06.2023 16:46:24</t>
  </si>
  <si>
    <t>30.06.2023 16:46:25</t>
  </si>
  <si>
    <t>30.06.2023 16:46:27</t>
  </si>
  <si>
    <t>30.06.2023 16:46:28</t>
  </si>
  <si>
    <t>30.06.2023 16:46:29</t>
  </si>
  <si>
    <t>30.06.2023 16:46:30</t>
  </si>
  <si>
    <t>30.06.2023 16:46:32</t>
  </si>
  <si>
    <t>30.06.2023 16:46:33</t>
  </si>
  <si>
    <t>30.06.2023 16:46:34</t>
  </si>
  <si>
    <t>30.06.2023 16:46:35</t>
  </si>
  <si>
    <t>30.06.2023 16:46:37</t>
  </si>
  <si>
    <t>30.06.2023 16:46:38</t>
  </si>
  <si>
    <t>30.06.2023 16:46:39</t>
  </si>
  <si>
    <t>30.06.2023 16:46:40</t>
  </si>
  <si>
    <t>30.06.2023 16:46:42</t>
  </si>
  <si>
    <t>30.06.2023 16:46:46</t>
  </si>
  <si>
    <t>30.06.2023 16:46:48</t>
  </si>
  <si>
    <t>30.06.2023 16:46:49</t>
  </si>
  <si>
    <t>30.06.2023 16:46:51</t>
  </si>
  <si>
    <t>30.06.2023 16:47:10</t>
  </si>
  <si>
    <t>30.06.2023 16:47:12</t>
  </si>
  <si>
    <t>30.06.2023 16:47:13</t>
  </si>
  <si>
    <t>30.06.2023 16:47:49</t>
  </si>
  <si>
    <t>30.06.2023 16:47:51</t>
  </si>
  <si>
    <t>30.06.2023 16:47:52</t>
  </si>
  <si>
    <t>30.06.2023 16:47:53</t>
  </si>
  <si>
    <t>30.06.2023 16:47:54</t>
  </si>
  <si>
    <t>30.06.2023 16:47:59</t>
  </si>
  <si>
    <t>30.06.2023 16:48:00</t>
  </si>
  <si>
    <t>30.06.2023 16:48:01</t>
  </si>
  <si>
    <t>30.06.2023 16:48:02</t>
  </si>
  <si>
    <t>30.06.2023 16:48:04</t>
  </si>
  <si>
    <t>30.06.2023 16:48:05</t>
  </si>
  <si>
    <t>30.06.2023 16:48:06</t>
  </si>
  <si>
    <t>30.06.2023 16:48:22</t>
  </si>
  <si>
    <t>30.06.2023 16:48:24</t>
  </si>
  <si>
    <t>30.06.2023 16:48:25</t>
  </si>
  <si>
    <t>30.06.2023 16:48:26</t>
  </si>
  <si>
    <t>30.06.2023 16:48:28</t>
  </si>
  <si>
    <t>30.06.2023 16:48:29</t>
  </si>
  <si>
    <t>30.06.2023 16:48:30</t>
  </si>
  <si>
    <t>30.06.2023 16:48:31</t>
  </si>
  <si>
    <t>30.06.2023 16:48:33</t>
  </si>
  <si>
    <t>30.06.2023 16:48:34</t>
  </si>
  <si>
    <t>30.06.2023 16:48:37</t>
  </si>
  <si>
    <t>30.06.2023 16:48:40</t>
  </si>
  <si>
    <t>30.06.2023 16:49:28</t>
  </si>
  <si>
    <t>30.06.2023 16:49:29</t>
  </si>
  <si>
    <t>30.06.2023 16:49:32</t>
  </si>
  <si>
    <t>30.06.2023 16:49:33</t>
  </si>
  <si>
    <t>30.06.2023 16:49:35</t>
  </si>
  <si>
    <t>30.06.2023 16:49:36</t>
  </si>
  <si>
    <t>30.06.2023 16:50:08</t>
  </si>
  <si>
    <t>30.06.2023 16:50:09</t>
  </si>
  <si>
    <t>30.06.2023 16:50:11</t>
  </si>
  <si>
    <t>30.06.2023 16:50:12</t>
  </si>
  <si>
    <t>30.06.2023 16:50:13</t>
  </si>
  <si>
    <t>30.06.2023 16:50:15</t>
  </si>
  <si>
    <t>30.06.2023 16:50:49</t>
  </si>
  <si>
    <t>30.06.2023 16:50:50</t>
  </si>
  <si>
    <t>30.06.2023 16:51:05</t>
  </si>
  <si>
    <t>30.06.2023 16:51:07</t>
  </si>
  <si>
    <t>30.06.2023 16:51:13</t>
  </si>
  <si>
    <t>30.06.2023 16:51:14</t>
  </si>
  <si>
    <t>30.06.2023 16:51:16</t>
  </si>
  <si>
    <t>30.06.2023 16:51:17</t>
  </si>
  <si>
    <t>30.06.2023 16:51:19</t>
  </si>
  <si>
    <t>30.06.2023 16:51:40</t>
  </si>
  <si>
    <t>30.06.2023 16:51:44</t>
  </si>
  <si>
    <t>30.06.2023 16:51:47</t>
  </si>
  <si>
    <t>30.06.2023 16:51:49</t>
  </si>
  <si>
    <t>30.06.2023 16:51:50</t>
  </si>
  <si>
    <t>30.06.2023 16:52:08</t>
  </si>
  <si>
    <t>30.06.2023 16:52:10</t>
  </si>
  <si>
    <t>30.06.2023 16:52:13</t>
  </si>
  <si>
    <t>30.06.2023 16:52:16</t>
  </si>
  <si>
    <t>30.06.2023 16:52:17</t>
  </si>
  <si>
    <t>30.06.2023 16:52:19</t>
  </si>
  <si>
    <t>30.06.2023 16:52:20</t>
  </si>
  <si>
    <t>30.06.2023 16:52:23</t>
  </si>
  <si>
    <t>30.06.2023 16:52:25</t>
  </si>
  <si>
    <t>30.06.2023 16:52:26</t>
  </si>
  <si>
    <t>30.06.2023 16:52:33</t>
  </si>
  <si>
    <t>30.06.2023 16:52:35</t>
  </si>
  <si>
    <t>30.06.2023 16:52:36</t>
  </si>
  <si>
    <t>30.06.2023 16:52:39</t>
  </si>
  <si>
    <t>30.06.2023 16:52:42</t>
  </si>
  <si>
    <t>30.06.2023 16:52:59</t>
  </si>
  <si>
    <t>30.06.2023 16:53:00</t>
  </si>
  <si>
    <t>30.06.2023 16:53:02</t>
  </si>
  <si>
    <t>30.06.2023 16:53:03</t>
  </si>
  <si>
    <t>30.06.2023 16:53:05</t>
  </si>
  <si>
    <t>30.06.2023 16:53:06</t>
  </si>
  <si>
    <t>30.06.2023 16:53:08</t>
  </si>
  <si>
    <t>30.06.2023 16:53:20</t>
  </si>
  <si>
    <t>30.06.2023 16:53:21</t>
  </si>
  <si>
    <t>30.06.2023 16:53:23</t>
  </si>
  <si>
    <t>30.06.2023 16:53:24</t>
  </si>
  <si>
    <t>30.06.2023 16:53:25</t>
  </si>
  <si>
    <t>30.06.2023 16:53:26</t>
  </si>
  <si>
    <t>30.06.2023 16:53:28</t>
  </si>
  <si>
    <t>30.06.2023 16:53:30</t>
  </si>
  <si>
    <t>30.06.2023 16:53:48</t>
  </si>
  <si>
    <t>30.06.2023 16:53:50</t>
  </si>
  <si>
    <t>30.06.2023 16:53:51</t>
  </si>
  <si>
    <t>30.06.2023 16:53:52</t>
  </si>
  <si>
    <t>30.06.2023 16:53:54</t>
  </si>
  <si>
    <t>30.06.2023 16:53:55</t>
  </si>
  <si>
    <t>30.06.2023 16:53:56</t>
  </si>
  <si>
    <t>30.06.2023 16:53:57</t>
  </si>
  <si>
    <t>30.06.2023 16:53:59</t>
  </si>
  <si>
    <t>30.06.2023 16:54:00</t>
  </si>
  <si>
    <t>30.06.2023 16:54:01</t>
  </si>
  <si>
    <t>30.06.2023 16:54:02</t>
  </si>
  <si>
    <t>30.06.2023 16:54:10</t>
  </si>
  <si>
    <t>30.06.2023 16:55:02</t>
  </si>
  <si>
    <t>30.06.2023 16:55:04</t>
  </si>
  <si>
    <t>30.06.2023 16:55:05</t>
  </si>
  <si>
    <t>30.06.2023 16:55:06</t>
  </si>
  <si>
    <t>30.06.2023 16:55:07</t>
  </si>
  <si>
    <t>30.06.2023 16:55:09</t>
  </si>
  <si>
    <t>30.06.2023 16:55:10</t>
  </si>
  <si>
    <t>30.06.2023 16:55:11</t>
  </si>
  <si>
    <t>30.06.2023 16:55:12</t>
  </si>
  <si>
    <t>30.06.2023 16:55:14</t>
  </si>
  <si>
    <t>30.06.2023 16:55:15</t>
  </si>
  <si>
    <t>30.06.2023 16:55:16</t>
  </si>
  <si>
    <t>30.06.2023 16:55:18</t>
  </si>
  <si>
    <t>30.06.2023 16:55:19</t>
  </si>
  <si>
    <t>30.06.2023 16:55:20</t>
  </si>
  <si>
    <t>30.06.2023 16:55:23</t>
  </si>
  <si>
    <t>30.06.2023 16:55:24</t>
  </si>
  <si>
    <t>30.06.2023 16:55:39</t>
  </si>
  <si>
    <t>30.06.2023 16:55:45</t>
  </si>
  <si>
    <t>30.06.2023 16:57:02</t>
  </si>
  <si>
    <t>30.06.2023 16:57:03</t>
  </si>
  <si>
    <t>30.06.2023 16:57:04</t>
  </si>
  <si>
    <t>30.06.2023 16:57:06</t>
  </si>
  <si>
    <t>30.06.2023 16:57:07</t>
  </si>
  <si>
    <t>30.06.2023 16:57:08</t>
  </si>
  <si>
    <t>30.06.2023 16:57:09</t>
  </si>
  <si>
    <t>30.06.2023 16:57:11</t>
  </si>
  <si>
    <t>30.06.2023 16:57:12</t>
  </si>
  <si>
    <t>30.06.2023 16:57:21</t>
  </si>
  <si>
    <t>30.06.2023 16:57:22</t>
  </si>
  <si>
    <t>30.06.2023 16:57:24</t>
  </si>
  <si>
    <t>30.06.2023 16:57:25</t>
  </si>
  <si>
    <t>30.06.2023 16:57:27</t>
  </si>
  <si>
    <t>30.06.2023 16:57:28</t>
  </si>
  <si>
    <t>30.06.2023 16:57:37</t>
  </si>
  <si>
    <t>30.06.2023 16:57:39</t>
  </si>
  <si>
    <t>30.06.2023 16:57:40</t>
  </si>
  <si>
    <t>30.06.2023 16:57:42</t>
  </si>
  <si>
    <t>30.06.2023 16:57:43</t>
  </si>
  <si>
    <t>30.06.2023 16:57:45</t>
  </si>
  <si>
    <t>30.06.2023 16:57:46</t>
  </si>
  <si>
    <t>30.06.2023 16:57:48</t>
  </si>
  <si>
    <t>30.06.2023 16:57:49</t>
  </si>
  <si>
    <t>30.06.2023 16:59:34</t>
  </si>
  <si>
    <t>30.06.2023 16:59:39</t>
  </si>
  <si>
    <t>30.06.2023 16:59:40</t>
  </si>
  <si>
    <t>30.06.2023 16:59:42</t>
  </si>
  <si>
    <t>30.06.2023 16:59:43</t>
  </si>
  <si>
    <t>30.06.2023 16:59:46</t>
  </si>
  <si>
    <t>30.06.2023 17:00:48</t>
  </si>
  <si>
    <t>30.06.2023 17:00:52</t>
  </si>
  <si>
    <t>30.06.2023 17:00:55</t>
  </si>
  <si>
    <t>30.06.2023 17:00:57</t>
  </si>
  <si>
    <t>30.06.2023 17:00:58</t>
  </si>
  <si>
    <t>30.06.2023 17:01:00</t>
  </si>
  <si>
    <t>30.06.2023 17:01:06</t>
  </si>
  <si>
    <t>30.06.2023 17:01:09</t>
  </si>
  <si>
    <t>30.06.2023 17:01:10</t>
  </si>
  <si>
    <t>30.06.2023 17:01:12</t>
  </si>
  <si>
    <t>30.06.2023 17:01:13</t>
  </si>
  <si>
    <t>30.06.2023 17:01:15</t>
  </si>
  <si>
    <t>30.06.2023 17:01:16</t>
  </si>
  <si>
    <t>30.06.2023 17:01:18</t>
  </si>
  <si>
    <t>30.06.2023 17:01:19</t>
  </si>
  <si>
    <t>30.06.2023 17:01:21</t>
  </si>
  <si>
    <t>30.06.2023 17:01:31</t>
  </si>
  <si>
    <t>30.06.2023 17:01:34</t>
  </si>
  <si>
    <t>30.06.2023 17:01:36</t>
  </si>
  <si>
    <t>30.06.2023 17:01:37</t>
  </si>
  <si>
    <t>30.06.2023 17:01:40</t>
  </si>
  <si>
    <t>30.06.2023 17:01:43</t>
  </si>
  <si>
    <t>30.06.2023 17:01:46</t>
  </si>
  <si>
    <t>30.06.2023 17:01:48</t>
  </si>
  <si>
    <t>30.06.2023 17:02:03</t>
  </si>
  <si>
    <t>30.06.2023 17:02:07</t>
  </si>
  <si>
    <t>30.06.2023 17:02:09</t>
  </si>
  <si>
    <t>30.06.2023 17:02:10</t>
  </si>
  <si>
    <t>30.06.2023 17:02:12</t>
  </si>
  <si>
    <t>30.06.2023 17:03:27</t>
  </si>
  <si>
    <t>30.06.2023 17:03:28</t>
  </si>
  <si>
    <t>30.06.2023 17:03:30</t>
  </si>
  <si>
    <t>30.06.2023 17:03:31</t>
  </si>
  <si>
    <t>30.06.2023 17:03:32</t>
  </si>
  <si>
    <t>30.06.2023 17:03:33</t>
  </si>
  <si>
    <t>30.06.2023 17:03:35</t>
  </si>
  <si>
    <t>30.06.2023 17:03:36</t>
  </si>
  <si>
    <t>30.06.2023 17:03:37</t>
  </si>
  <si>
    <t>30.06.2023 17:03:38</t>
  </si>
  <si>
    <t>30.06.2023 17:03:40</t>
  </si>
  <si>
    <t>30.06.2023 17:03:41</t>
  </si>
  <si>
    <t>30.06.2023 17:03:42</t>
  </si>
  <si>
    <t>30.06.2023 17:03:43</t>
  </si>
  <si>
    <t>30.06.2023 17:03:45</t>
  </si>
  <si>
    <t>30.06.2023 17:03:46</t>
  </si>
  <si>
    <t>30.06.2023 17:03:47</t>
  </si>
  <si>
    <t>30.06.2023 17:03:48</t>
  </si>
  <si>
    <t>30.06.2023 17:03:53</t>
  </si>
  <si>
    <t>30.06.2023 17:04:03</t>
  </si>
  <si>
    <t>30.06.2023 17:04:04</t>
  </si>
  <si>
    <t>30.06.2023 17:04:06</t>
  </si>
  <si>
    <t>30.06.2023 17:04:07</t>
  </si>
  <si>
    <t>30.06.2023 17:04:08</t>
  </si>
  <si>
    <t>30.06.2023 17:04:09</t>
  </si>
  <si>
    <t>30.06.2023 17:04:11</t>
  </si>
  <si>
    <t>30.06.2023 17:04:12</t>
  </si>
  <si>
    <t>30.06.2023 17:04:13</t>
  </si>
  <si>
    <t>30.06.2023 17:04:57</t>
  </si>
  <si>
    <t>30.06.2023 17:04:58</t>
  </si>
  <si>
    <t>30.06.2023 17:04:59</t>
  </si>
  <si>
    <t>30.06.2023 17:05:01</t>
  </si>
  <si>
    <t>30.06.2023 17:05:02</t>
  </si>
  <si>
    <t>30.06.2023 17:05:03</t>
  </si>
  <si>
    <t>30.06.2023 17:05:30</t>
  </si>
  <si>
    <t>30.06.2023 17:05:31</t>
  </si>
  <si>
    <t>30.06.2023 17:05:33</t>
  </si>
  <si>
    <t>30.06.2023 17:05:34</t>
  </si>
  <si>
    <t>30.06.2023 17:05:35</t>
  </si>
  <si>
    <t>30.06.2023 17:05:36</t>
  </si>
  <si>
    <t>30.06.2023 17:05:38</t>
  </si>
  <si>
    <t>30.06.2023 17:05:39</t>
  </si>
  <si>
    <t>30.06.2023 17:05:40</t>
  </si>
  <si>
    <t>30.06.2023 17:05:41</t>
  </si>
  <si>
    <t>30.06.2023 17:05:43</t>
  </si>
  <si>
    <t>30.06.2023 17:05:44</t>
  </si>
  <si>
    <t>30.06.2023 17:05:50</t>
  </si>
  <si>
    <t>30.06.2023 17:05:51</t>
  </si>
  <si>
    <t>30.06.2023 17:05:56</t>
  </si>
  <si>
    <t>30.06.2023 17:06:00</t>
  </si>
  <si>
    <t>30.06.2023 17:06:37</t>
  </si>
  <si>
    <t>30.06.2023 17:06:39</t>
  </si>
  <si>
    <t>30.06.2023 17:06:40</t>
  </si>
  <si>
    <t>30.06.2023 17:06:41</t>
  </si>
  <si>
    <t>30.06.2023 17:06:43</t>
  </si>
  <si>
    <t>30.06.2023 17:06:44</t>
  </si>
  <si>
    <t>30.06.2023 17:06:45</t>
  </si>
  <si>
    <t>30.06.2023 17:06:46</t>
  </si>
  <si>
    <t>30.06.2023 17:06:48</t>
  </si>
  <si>
    <t>30.06.2023 17:06:49</t>
  </si>
  <si>
    <t>30.06.2023 17:07:01</t>
  </si>
  <si>
    <t>30.06.2023 17:07:02</t>
  </si>
  <si>
    <t>30.06.2023 17:07:04</t>
  </si>
  <si>
    <t>30.06.2023 17:07:05</t>
  </si>
  <si>
    <t>30.06.2023 17:07:07</t>
  </si>
  <si>
    <t>30.06.2023 17:07:08</t>
  </si>
  <si>
    <t>30.06.2023 17:07:10</t>
  </si>
  <si>
    <t>30.06.2023 17:07:11</t>
  </si>
  <si>
    <t>30.06.2023 17:07:32</t>
  </si>
  <si>
    <t>30.06.2023 17:07:34</t>
  </si>
  <si>
    <t>30.06.2023 17:07:48</t>
  </si>
  <si>
    <t>30.06.2023 17:07:50</t>
  </si>
  <si>
    <t>30.06.2023 17:08:24</t>
  </si>
  <si>
    <t>30.06.2023 17:08:26</t>
  </si>
  <si>
    <t>30.06.2023 17:08:27</t>
  </si>
  <si>
    <t>30.06.2023 17:08:29</t>
  </si>
  <si>
    <t>30.06.2023 17:08:30</t>
  </si>
  <si>
    <t>30.06.2023 17:08:32</t>
  </si>
  <si>
    <t>30.06.2023 17:08:33</t>
  </si>
  <si>
    <t>30.06.2023 17:08:35</t>
  </si>
  <si>
    <t>30.06.2023 17:08:38</t>
  </si>
  <si>
    <t>30.06.2023 17:08:41</t>
  </si>
  <si>
    <t>30.06.2023 17:08:57</t>
  </si>
  <si>
    <t>30.06.2023 17:08:59</t>
  </si>
  <si>
    <t>30.06.2023 17:09:00</t>
  </si>
  <si>
    <t>30.06.2023 17:09:03</t>
  </si>
  <si>
    <t>30.06.2023 17:09:04</t>
  </si>
  <si>
    <t>30.06.2023 17:09:06</t>
  </si>
  <si>
    <t>30.06.2023 17:09:07</t>
  </si>
  <si>
    <t>30.06.2023 17:10:25</t>
  </si>
  <si>
    <t>30.06.2023 17:10:26</t>
  </si>
  <si>
    <t>30.06.2023 17:10:27</t>
  </si>
  <si>
    <t>30.06.2023 17:10:29</t>
  </si>
  <si>
    <t>30.06.2023 17:10:30</t>
  </si>
  <si>
    <t>30.06.2023 17:10:43</t>
  </si>
  <si>
    <t>30.06.2023 17:10:45</t>
  </si>
  <si>
    <t>30.06.2023 17:10:49</t>
  </si>
  <si>
    <t>30.06.2023 17:10:50</t>
  </si>
  <si>
    <t>30.06.2023 17:10:52</t>
  </si>
  <si>
    <t>30.06.2023 17:10:53</t>
  </si>
  <si>
    <t>30.06.2023 17:10:55</t>
  </si>
  <si>
    <t>30.06.2023 17:10:56</t>
  </si>
  <si>
    <t>30.06.2023 17:11:29</t>
  </si>
  <si>
    <t>30.06.2023 17:11:31</t>
  </si>
  <si>
    <t>30.06.2023 17:11:32</t>
  </si>
  <si>
    <t>30.06.2023 17:11:33</t>
  </si>
  <si>
    <t>30.06.2023 17:11:35</t>
  </si>
  <si>
    <t>30.06.2023 17:11:36</t>
  </si>
  <si>
    <t>30.06.2023 17:11:37</t>
  </si>
  <si>
    <t>30.06.2023 17:11:38</t>
  </si>
  <si>
    <t>30.06.2023 17:12:10</t>
  </si>
  <si>
    <t>30.06.2023 17:12:14</t>
  </si>
  <si>
    <t>30.06.2023 17:12:16</t>
  </si>
  <si>
    <t>30.06.2023 17:12:17</t>
  </si>
  <si>
    <t>30.06.2023 17:12:19</t>
  </si>
  <si>
    <t>30.06.2023 17:12:22</t>
  </si>
  <si>
    <t>30.06.2023 17:12:23</t>
  </si>
  <si>
    <t>30.06.2023 17:12:34</t>
  </si>
  <si>
    <t>30.06.2023 17:12:35</t>
  </si>
  <si>
    <t>30.06.2023 17:12:38</t>
  </si>
  <si>
    <t>30.06.2023 17:12:40</t>
  </si>
  <si>
    <t>30.06.2023 17:12:41</t>
  </si>
  <si>
    <t>30.06.2023 17:12:59</t>
  </si>
  <si>
    <t>30.06.2023 17:13:00</t>
  </si>
  <si>
    <t>30.06.2023 17:13:01</t>
  </si>
  <si>
    <t>30.06.2023 17:13:03</t>
  </si>
  <si>
    <t>30.06.2023 17:13:04</t>
  </si>
  <si>
    <t>30.06.2023 17:13:05</t>
  </si>
  <si>
    <t>30.06.2023 17:13:08</t>
  </si>
  <si>
    <t>30.06.2023 17:13:45</t>
  </si>
  <si>
    <t>30.06.2023 17:13:47</t>
  </si>
  <si>
    <t>30.06.2023 17:13:48</t>
  </si>
  <si>
    <t>30.06.2023 17:13:49</t>
  </si>
  <si>
    <t>30.06.2023 17:13:51</t>
  </si>
  <si>
    <t>30.06.2023 17:13:53</t>
  </si>
  <si>
    <t>30.06.2023 17:13:55</t>
  </si>
  <si>
    <t>30.06.2023 17:14:08</t>
  </si>
  <si>
    <t>30.06.2023 17:14:10</t>
  </si>
  <si>
    <t>30.06.2023 17:14:11</t>
  </si>
  <si>
    <t>30.06.2023 17:14:12</t>
  </si>
  <si>
    <t>30.06.2023 17:14:14</t>
  </si>
  <si>
    <t>30.06.2023 17:14:15</t>
  </si>
  <si>
    <t>30.06.2023 17:14:19</t>
  </si>
  <si>
    <t>30.06.2023 17:14:21</t>
  </si>
  <si>
    <t>30.06.2023 17:14:22</t>
  </si>
  <si>
    <t>30.06.2023 17:14:23</t>
  </si>
  <si>
    <t>30.06.2023 17:14:26</t>
  </si>
  <si>
    <t>30.06.2023 17:14:29</t>
  </si>
  <si>
    <t>30.06.2023 17:14:32</t>
  </si>
  <si>
    <t>30.06.2023 17:14:33</t>
  </si>
  <si>
    <t>30.06.2023 17:14:35</t>
  </si>
  <si>
    <t>30.06.2023 17:14:36</t>
  </si>
  <si>
    <t>30.06.2023 17:14:39</t>
  </si>
  <si>
    <t>30.06.2023 17:14:41</t>
  </si>
  <si>
    <t>30.06.2023 17:14:44</t>
  </si>
  <si>
    <t>30.06.2023 17:14:45</t>
  </si>
  <si>
    <t>30.06.2023 17:14:47</t>
  </si>
  <si>
    <t>30.06.2023 17:14:48</t>
  </si>
  <si>
    <t>30.06.2023 17:15:11</t>
  </si>
  <si>
    <t>30.06.2023 17:15:14</t>
  </si>
  <si>
    <t>30.06.2023 17:15:15</t>
  </si>
  <si>
    <t>30.06.2023 17:15:17</t>
  </si>
  <si>
    <t>30.06.2023 17:15:18</t>
  </si>
  <si>
    <t>30.06.2023 17:15:20</t>
  </si>
  <si>
    <t>30.06.2023 17:15:24</t>
  </si>
  <si>
    <t>30.06.2023 17:15:51</t>
  </si>
  <si>
    <t>30.06.2023 17:15:52</t>
  </si>
  <si>
    <t>30.06.2023 17:15:54</t>
  </si>
  <si>
    <t>30.06.2023 17:15:55</t>
  </si>
  <si>
    <t>30.06.2023 17:15:56</t>
  </si>
  <si>
    <t>30.06.2023 17:15:57</t>
  </si>
  <si>
    <t>30.06.2023 17:15:59</t>
  </si>
  <si>
    <t>30.06.2023 17:16:00</t>
  </si>
  <si>
    <t>30.06.2023 17:16:01</t>
  </si>
  <si>
    <t>30.06.2023 17:16:02</t>
  </si>
  <si>
    <t>30.06.2023 17:16:04</t>
  </si>
  <si>
    <t>30.06.2023 17:16:05</t>
  </si>
  <si>
    <t>30.06.2023 17:16:06</t>
  </si>
  <si>
    <t>30.06.2023 17:16:19</t>
  </si>
  <si>
    <t>30.06.2023 17:16:21</t>
  </si>
  <si>
    <t>30.06.2023 17:16:22</t>
  </si>
  <si>
    <t>30.06.2023 17:16:23</t>
  </si>
  <si>
    <t>30.06.2023 17:16:24</t>
  </si>
  <si>
    <t>30.06.2023 17:16:26</t>
  </si>
  <si>
    <t>30.06.2023 17:16:27</t>
  </si>
  <si>
    <t>30.06.2023 17:16:28</t>
  </si>
  <si>
    <t>30.06.2023 17:16:29</t>
  </si>
  <si>
    <t>30.06.2023 17:16:31</t>
  </si>
  <si>
    <t>30.06.2023 17:16:47</t>
  </si>
  <si>
    <t>30.06.2023 17:17:30</t>
  </si>
  <si>
    <t>30.06.2023 17:17:32</t>
  </si>
  <si>
    <t>30.06.2023 17:17:33</t>
  </si>
  <si>
    <t>30.06.2023 17:17:34</t>
  </si>
  <si>
    <t>30.06.2023 17:17:42</t>
  </si>
  <si>
    <t>30.06.2023 17:17:52</t>
  </si>
  <si>
    <t>30.06.2023 17:17:54</t>
  </si>
  <si>
    <t>30.06.2023 17:17:55</t>
  </si>
  <si>
    <t>30.06.2023 17:17:57</t>
  </si>
  <si>
    <t>30.06.2023 17:17:58</t>
  </si>
  <si>
    <t>30.06.2023 17:18:00</t>
  </si>
  <si>
    <t>30.06.2023 17:18:01</t>
  </si>
  <si>
    <t>30.06.2023 17:18:04</t>
  </si>
  <si>
    <t>30.06.2023 17:18:09</t>
  </si>
  <si>
    <t>30.06.2023 17:18:10</t>
  </si>
  <si>
    <t>30.06.2023 17:18:11</t>
  </si>
  <si>
    <t>30.06.2023 17:18:13</t>
  </si>
  <si>
    <t>30.06.2023 17:18:14</t>
  </si>
  <si>
    <t>30.06.2023 17:18:15</t>
  </si>
  <si>
    <t>30.06.2023 17:18:23</t>
  </si>
  <si>
    <t>30.06.2023 17:18:57</t>
  </si>
  <si>
    <t>30.06.2023 17:18:59</t>
  </si>
  <si>
    <t>30.06.2023 17:19:01</t>
  </si>
  <si>
    <t>30.06.2023 17:19:06</t>
  </si>
  <si>
    <t>30.06.2023 17:19:07</t>
  </si>
  <si>
    <t>30.06.2023 17:19:09</t>
  </si>
  <si>
    <t>30.06.2023 17:19:10</t>
  </si>
  <si>
    <t>30.06.2023 17:19:12</t>
  </si>
  <si>
    <t>30.06.2023 17:19:13</t>
  </si>
  <si>
    <t>30.06.2023 17:19:19</t>
  </si>
  <si>
    <t>30.06.2023 17:19:21</t>
  </si>
  <si>
    <t>30.06.2023 17:19:24</t>
  </si>
  <si>
    <t>30.06.2023 17:19:25</t>
  </si>
  <si>
    <t>30.06.2023 17:19:27</t>
  </si>
  <si>
    <t>30.06.2023 17:19:28</t>
  </si>
  <si>
    <t>30.06.2023 17:20:13</t>
  </si>
  <si>
    <t>30.06.2023 17:20:15</t>
  </si>
  <si>
    <t>30.06.2023 17:20:16</t>
  </si>
  <si>
    <t>30.06.2023 17:20:17</t>
  </si>
  <si>
    <t>30.06.2023 17:20:18</t>
  </si>
  <si>
    <t>30.06.2023 17:20:20</t>
  </si>
  <si>
    <t>30.06.2023 17:20:21</t>
  </si>
  <si>
    <t>30.06.2023 17:20:22</t>
  </si>
  <si>
    <t>30.06.2023 17:20:23</t>
  </si>
  <si>
    <t>30.06.2023 17:20:25</t>
  </si>
  <si>
    <t>30.06.2023 17:20:26</t>
  </si>
  <si>
    <t>30.06.2023 17:20:54</t>
  </si>
  <si>
    <t>30.06.2023 17:20:56</t>
  </si>
  <si>
    <t>30.06.2023 17:20:57</t>
  </si>
  <si>
    <t>30.06.2023 17:20:58</t>
  </si>
  <si>
    <t>30.06.2023 17:20:59</t>
  </si>
  <si>
    <t>30.06.2023 17:21:01</t>
  </si>
  <si>
    <t>30.06.2023 17:21:02</t>
  </si>
  <si>
    <t>30.06.2023 17:21:03</t>
  </si>
  <si>
    <t>30.06.2023 17:21:04</t>
  </si>
  <si>
    <t>30.06.2023 17:21:06</t>
  </si>
  <si>
    <t>30.06.2023 17:21:07</t>
  </si>
  <si>
    <t>30.06.2023 17:21:25</t>
  </si>
  <si>
    <t>30.06.2023 17:21:26</t>
  </si>
  <si>
    <t>30.06.2023 17:21:27</t>
  </si>
  <si>
    <t>30.06.2023 17:21:29</t>
  </si>
  <si>
    <t>30.06.2023 17:21:30</t>
  </si>
  <si>
    <t>30.06.2023 17:21:33</t>
  </si>
  <si>
    <t>30.06.2023 17:21:34</t>
  </si>
  <si>
    <t>30.06.2023 17:21:35</t>
  </si>
  <si>
    <t>30.06.2023 17:21:37</t>
  </si>
  <si>
    <t>30.06.2023 17:21:38</t>
  </si>
  <si>
    <t>30.06.2023 17:22:23</t>
  </si>
  <si>
    <t>30.06.2023 17:22:24</t>
  </si>
  <si>
    <t>30.06.2023 17:22:25</t>
  </si>
  <si>
    <t>30.06.2023 17:22:28</t>
  </si>
  <si>
    <t>30.06.2023 17:22:30</t>
  </si>
  <si>
    <t>30.06.2023 17:22:31</t>
  </si>
  <si>
    <t>30.06.2023 17:22:32</t>
  </si>
  <si>
    <t>30.06.2023 17:22:33</t>
  </si>
  <si>
    <t>30.06.2023 17:22:35</t>
  </si>
  <si>
    <t>30.06.2023 17:22:36</t>
  </si>
  <si>
    <t>30.06.2023 17:22:37</t>
  </si>
  <si>
    <t>30.06.2023 17:22:38</t>
  </si>
  <si>
    <t>30.06.2023 17:22:40</t>
  </si>
  <si>
    <t>30.06.2023 17:22:47</t>
  </si>
  <si>
    <t>30.06.2023 17:22:48</t>
  </si>
  <si>
    <t>30.06.2023 17:22:50</t>
  </si>
  <si>
    <t>30.06.2023 17:22:51</t>
  </si>
  <si>
    <t>30.06.2023 17:22:52</t>
  </si>
  <si>
    <t>30.06.2023 17:22:53</t>
  </si>
  <si>
    <t>30.06.2023 17:23:17</t>
  </si>
  <si>
    <t>30.06.2023 17:23:28</t>
  </si>
  <si>
    <t>30.06.2023 17:23:29</t>
  </si>
  <si>
    <t>30.06.2023 17:23:31</t>
  </si>
  <si>
    <t>30.06.2023 17:23:32</t>
  </si>
  <si>
    <t>30.06.2023 17:23:34</t>
  </si>
  <si>
    <t>30.06.2023 17:23:37</t>
  </si>
  <si>
    <t>30.06.2023 17:23:38</t>
  </si>
  <si>
    <t>30.06.2023 17:23:40</t>
  </si>
  <si>
    <t>30.06.2023 17:23:47</t>
  </si>
  <si>
    <t>30.06.2023 17:23:49</t>
  </si>
  <si>
    <t>30.06.2023 17:23:50</t>
  </si>
  <si>
    <t>30.06.2023 17:23:51</t>
  </si>
  <si>
    <t>30.06.2023 17:23:52</t>
  </si>
  <si>
    <t>30.06.2023 17:23:55</t>
  </si>
  <si>
    <t>30.06.2023 17:23:57</t>
  </si>
  <si>
    <t>30.06.2023 17:24:04</t>
  </si>
  <si>
    <t>30.06.2023 17:24:05</t>
  </si>
  <si>
    <t>30.06.2023 17:24:07</t>
  </si>
  <si>
    <t>30.06.2023 17:24:08</t>
  </si>
  <si>
    <t>30.06.2023 17:24:10</t>
  </si>
  <si>
    <t>30.06.2023 17:24:11</t>
  </si>
  <si>
    <t>30.06.2023 17:24:13</t>
  </si>
  <si>
    <t>30.06.2023 17:24:14</t>
  </si>
  <si>
    <t>30.06.2023 17:24:16</t>
  </si>
  <si>
    <t>30.06.2023 17:24:17</t>
  </si>
  <si>
    <t>30.06.2023 17:24:19</t>
  </si>
  <si>
    <t>30.06.2023 17:24:20</t>
  </si>
  <si>
    <t>30.06.2023 17:24:23</t>
  </si>
  <si>
    <t>30.06.2023 17:24:25</t>
  </si>
  <si>
    <t>30.06.2023 17:24:26</t>
  </si>
  <si>
    <t>30.06.2023 17:24:28</t>
  </si>
  <si>
    <t>30.06.2023 17:24:32</t>
  </si>
  <si>
    <t>30.06.2023 17:24:34</t>
  </si>
  <si>
    <t>30.06.2023 17:24:45</t>
  </si>
  <si>
    <t>30.06.2023 17:24:50</t>
  </si>
  <si>
    <t>30.06.2023 17:24:51</t>
  </si>
  <si>
    <t>30.06.2023 17:24:53</t>
  </si>
  <si>
    <t>30.06.2023 17:24:54</t>
  </si>
  <si>
    <t>30.06.2023 17:25:11</t>
  </si>
  <si>
    <t>30.06.2023 17:25:12</t>
  </si>
  <si>
    <t>30.06.2023 17:25:14</t>
  </si>
  <si>
    <t>30.06.2023 17:25:15</t>
  </si>
  <si>
    <t>30.06.2023 17:25:16</t>
  </si>
  <si>
    <t>30.06.2023 17:25:18</t>
  </si>
  <si>
    <t>30.06.2023 17:25:20</t>
  </si>
  <si>
    <t>30.06.2023 17:25:28</t>
  </si>
  <si>
    <t>30.06.2023 17:25:31</t>
  </si>
  <si>
    <t>30.06.2023 17:25:34</t>
  </si>
  <si>
    <t>30.06.2023 17:25:37</t>
  </si>
  <si>
    <t>30.06.2023 17:25:38</t>
  </si>
  <si>
    <t>30.06.2023 17:25:40</t>
  </si>
  <si>
    <t>30.06.2023 17:25:41</t>
  </si>
  <si>
    <t>30.06.2023 17:25:42</t>
  </si>
  <si>
    <t>30.06.2023 17:25:45</t>
  </si>
  <si>
    <t>30.06.2023 17:25:46</t>
  </si>
  <si>
    <t>30.06.2023 17:25:49</t>
  </si>
  <si>
    <t>30.06.2023 17:25:51</t>
  </si>
  <si>
    <t>30.06.2023 17:25:52</t>
  </si>
  <si>
    <t>30.06.2023 17:26:16</t>
  </si>
  <si>
    <t>30.06.2023 17:26:18</t>
  </si>
  <si>
    <t>30.06.2023 17:26:19</t>
  </si>
  <si>
    <t>30.06.2023 17:26:20</t>
  </si>
  <si>
    <t>30.06.2023 17:26:21</t>
  </si>
  <si>
    <t>30.06.2023 17:26:23</t>
  </si>
  <si>
    <t>30.06.2023 17:26:24</t>
  </si>
  <si>
    <t>30.06.2023 17:26:48</t>
  </si>
  <si>
    <t>30.06.2023 17:26:51</t>
  </si>
  <si>
    <t>30.06.2023 17:26:52</t>
  </si>
  <si>
    <t>30.06.2023 17:26:54</t>
  </si>
  <si>
    <t>30.06.2023 17:26:55</t>
  </si>
  <si>
    <t>30.06.2023 17:26:57</t>
  </si>
  <si>
    <t>30.06.2023 17:26:58</t>
  </si>
  <si>
    <t>30.06.2023 17:27:00</t>
  </si>
  <si>
    <t>30.06.2023 17:27:39</t>
  </si>
  <si>
    <t>30.06.2023 17:27:40</t>
  </si>
  <si>
    <t>30.06.2023 17:27:41</t>
  </si>
  <si>
    <t>30.06.2023 17:27:43</t>
  </si>
  <si>
    <t>30.06.2023 17:27:44</t>
  </si>
  <si>
    <t>30.06.2023 17:27:47</t>
  </si>
  <si>
    <t>30.06.2023 17:27:54</t>
  </si>
  <si>
    <t>30.06.2023 17:27:57</t>
  </si>
  <si>
    <t>30.06.2023 17:27:59</t>
  </si>
  <si>
    <t>30.06.2023 17:28:03</t>
  </si>
  <si>
    <t>30.06.2023 17:28:05</t>
  </si>
  <si>
    <t>30.06.2023 17:28:06</t>
  </si>
  <si>
    <t>30.06.2023 17:28:07</t>
  </si>
  <si>
    <t>30.06.2023 17:28:08</t>
  </si>
  <si>
    <t>30.06.2023 17:28:10</t>
  </si>
  <si>
    <t>30.06.2023 17:28:57</t>
  </si>
  <si>
    <t>30.06.2023 17:29:35</t>
  </si>
  <si>
    <t>30.06.2023 17:29:38</t>
  </si>
  <si>
    <t>30.06.2023 17:29:39</t>
  </si>
  <si>
    <t>30.06.2023 17:29:53</t>
  </si>
  <si>
    <t>30.06.2023 17:29:54</t>
  </si>
  <si>
    <t>30.06.2023 17:29:56</t>
  </si>
  <si>
    <t>30.06.2023 17:29:57</t>
  </si>
  <si>
    <t>30.06.2023 17:29:58</t>
  </si>
  <si>
    <t>30.06.2023 17:29:59</t>
  </si>
  <si>
    <t>30.06.2023 17:30:01</t>
  </si>
  <si>
    <t>30.06.2023 17:30:41</t>
  </si>
  <si>
    <t>30.06.2023 17:30:42</t>
  </si>
  <si>
    <t>30.06.2023 17:30:44</t>
  </si>
  <si>
    <t>30.06.2023 17:30:45</t>
  </si>
  <si>
    <t>30.06.2023 17:30:46</t>
  </si>
  <si>
    <t>30.06.2023 17:31:07</t>
  </si>
  <si>
    <t>30.06.2023 17:31:08</t>
  </si>
  <si>
    <t>30.06.2023 17:31:10</t>
  </si>
  <si>
    <t>30.06.2023 17:31:11</t>
  </si>
  <si>
    <t>30.06.2023 17:31:12</t>
  </si>
  <si>
    <t>30.06.2023 17:31:14</t>
  </si>
  <si>
    <t>30.06.2023 17:31:15</t>
  </si>
  <si>
    <t>30.06.2023 17:31:19</t>
  </si>
  <si>
    <t>30.06.2023 17:31:21</t>
  </si>
  <si>
    <t>30.06.2023 17:31:22</t>
  </si>
  <si>
    <t>30.06.2023 17:31:23</t>
  </si>
  <si>
    <t>30.06.2023 17:31:26</t>
  </si>
  <si>
    <t>30.06.2023 17:31:27</t>
  </si>
  <si>
    <t>30.06.2023 17:31:28</t>
  </si>
  <si>
    <t>30.06.2023 17:31:31</t>
  </si>
  <si>
    <t>30.06.2023 17:31:33</t>
  </si>
  <si>
    <t>30.06.2023 17:31:34</t>
  </si>
  <si>
    <t>30.06.2023 17:31:35</t>
  </si>
  <si>
    <t>30.06.2023 17:31:36</t>
  </si>
  <si>
    <t>30.06.2023 17:31:38</t>
  </si>
  <si>
    <t>30.06.2023 17:31:52</t>
  </si>
  <si>
    <t>30.06.2023 17:31:54</t>
  </si>
  <si>
    <t>30.06.2023 17:31:55</t>
  </si>
  <si>
    <t>30.06.2023 17:31:56</t>
  </si>
  <si>
    <t>30.06.2023 17:31:58</t>
  </si>
  <si>
    <t>30.06.2023 17:31:59</t>
  </si>
  <si>
    <t>30.06.2023 17:32:00</t>
  </si>
  <si>
    <t>30.06.2023 17:32:03</t>
  </si>
  <si>
    <t>30.06.2023 17:32:04</t>
  </si>
  <si>
    <t>30.06.2023 17:32:06</t>
  </si>
  <si>
    <t>30.06.2023 17:32:07</t>
  </si>
  <si>
    <t>30.06.2023 17:32:09</t>
  </si>
  <si>
    <t>30.06.2023 17:32:10</t>
  </si>
  <si>
    <t>30.06.2023 17:32:12</t>
  </si>
  <si>
    <t>30.06.2023 17:32:13</t>
  </si>
  <si>
    <t>30.06.2023 17:32:21</t>
  </si>
  <si>
    <t>30.06.2023 17:32:22</t>
  </si>
  <si>
    <t>30.06.2023 17:32:24</t>
  </si>
  <si>
    <t>30.06.2023 17:32:25</t>
  </si>
  <si>
    <t>30.06.2023 17:32:27</t>
  </si>
  <si>
    <t>30.06.2023 17:32:28</t>
  </si>
  <si>
    <t>30.06.2023 17:32:30</t>
  </si>
  <si>
    <t>30.06.2023 17:33:19</t>
  </si>
  <si>
    <t>30.06.2023 17:33:21</t>
  </si>
  <si>
    <t>30.06.2023 17:33:22</t>
  </si>
  <si>
    <t>30.06.2023 17:33:23</t>
  </si>
  <si>
    <t>30.06.2023 17:33:24</t>
  </si>
  <si>
    <t>30.06.2023 17:33:26</t>
  </si>
  <si>
    <t>30.06.2023 17:33:40</t>
  </si>
  <si>
    <t>30.06.2023 17:33:42</t>
  </si>
  <si>
    <t>30.06.2023 17:33:43</t>
  </si>
  <si>
    <t>30.06.2023 17:35:19</t>
  </si>
  <si>
    <t>30.06.2023 17:35:20</t>
  </si>
  <si>
    <t>30.06.2023 17:35:22</t>
  </si>
  <si>
    <t>30.06.2023 17:35:23</t>
  </si>
  <si>
    <t>30.06.2023 17:35:24</t>
  </si>
  <si>
    <t>30.06.2023 17:35:25</t>
  </si>
  <si>
    <t>30.06.2023 17:35:27</t>
  </si>
  <si>
    <t>30.06.2023 17:35:28</t>
  </si>
  <si>
    <t>30.06.2023 17:35:29</t>
  </si>
  <si>
    <t>30.06.2023 17:35:30</t>
  </si>
  <si>
    <t>30.06.2023 17:35:33</t>
  </si>
  <si>
    <t>30.06.2023 17:35:35</t>
  </si>
  <si>
    <t>30.06.2023 17:35:37</t>
  </si>
  <si>
    <t>30.06.2023 17:36:09</t>
  </si>
  <si>
    <t>30.06.2023 17:36:12</t>
  </si>
  <si>
    <t>30.06.2023 17:36:13</t>
  </si>
  <si>
    <t>30.06.2023 17:36:15</t>
  </si>
  <si>
    <t>30.06.2023 17:36:16</t>
  </si>
  <si>
    <t>30.06.2023 17:36:18</t>
  </si>
  <si>
    <t>30.06.2023 17:36:25</t>
  </si>
  <si>
    <t>30.06.2023 17:36:27</t>
  </si>
  <si>
    <t>30.06.2023 17:36:28</t>
  </si>
  <si>
    <t>30.06.2023 17:36:30</t>
  </si>
  <si>
    <t>30.06.2023 17:36:31</t>
  </si>
  <si>
    <t>30.06.2023 17:36:33</t>
  </si>
  <si>
    <t>30.06.2023 17:36:34</t>
  </si>
  <si>
    <t>30.06.2023 17:36:49</t>
  </si>
  <si>
    <t>30.06.2023 17:36:52</t>
  </si>
  <si>
    <t>30.06.2023 17:36:54</t>
  </si>
  <si>
    <t>30.06.2023 17:36:55</t>
  </si>
  <si>
    <t>30.06.2023 17:36:57</t>
  </si>
  <si>
    <t>30.06.2023 17:36:58</t>
  </si>
  <si>
    <t>30.06.2023 17:37:00</t>
  </si>
  <si>
    <t>30.06.2023 17:37:01</t>
  </si>
  <si>
    <t>30.06.2023 17:37:03</t>
  </si>
  <si>
    <t>30.06.2023 17:37:04</t>
  </si>
  <si>
    <t>30.06.2023 17:37:06</t>
  </si>
  <si>
    <t>30.06.2023 17:38:15</t>
  </si>
  <si>
    <t>30.06.2023 17:38:16</t>
  </si>
  <si>
    <t>30.06.2023 17:38:17</t>
  </si>
  <si>
    <t>30.06.2023 17:38:19</t>
  </si>
  <si>
    <t>30.06.2023 17:38:20</t>
  </si>
  <si>
    <t>30.06.2023 17:38:23</t>
  </si>
  <si>
    <t>30.06.2023 17:38:47</t>
  </si>
  <si>
    <t>30.06.2023 17:38:48</t>
  </si>
  <si>
    <t>30.06.2023 17:38:49</t>
  </si>
  <si>
    <t>30.06.2023 17:38:51</t>
  </si>
  <si>
    <t>30.06.2023 17:38:52</t>
  </si>
  <si>
    <t>30.06.2023 17:38:53</t>
  </si>
  <si>
    <t>30.06.2023 17:38:54</t>
  </si>
  <si>
    <t>30.06.2023 17:38:56</t>
  </si>
  <si>
    <t>30.06.2023 17:38:57</t>
  </si>
  <si>
    <t>30.06.2023 17:38:58</t>
  </si>
  <si>
    <t>30.06.2023 17:38:59</t>
  </si>
  <si>
    <t>30.06.2023 17:39:01</t>
  </si>
  <si>
    <t>30.06.2023 17:39:08</t>
  </si>
  <si>
    <t>30.06.2023 17:39:11</t>
  </si>
  <si>
    <t>30.06.2023 17:39:12</t>
  </si>
  <si>
    <t>30.06.2023 17:39:14</t>
  </si>
  <si>
    <t>30.06.2023 17:39:15</t>
  </si>
  <si>
    <t>30.06.2023 17:39:17</t>
  </si>
  <si>
    <t>30.06.2023 17:39:18</t>
  </si>
  <si>
    <t>30.06.2023 17:39:20</t>
  </si>
  <si>
    <t>30.06.2023 17:39:21</t>
  </si>
  <si>
    <t>30.06.2023 17:40:48</t>
  </si>
  <si>
    <t>30.06.2023 17:40:50</t>
  </si>
  <si>
    <t>30.06.2023 17:40:51</t>
  </si>
  <si>
    <t>30.06.2023 17:40:56</t>
  </si>
  <si>
    <t>30.06.2023 17:40:57</t>
  </si>
  <si>
    <t>30.06.2023 17:40:59</t>
  </si>
  <si>
    <t>30.06.2023 17:41:00</t>
  </si>
  <si>
    <t>30.06.2023 17:41:02</t>
  </si>
  <si>
    <t>30.06.2023 17:41:30</t>
  </si>
  <si>
    <t>30.06.2023 17:41:31</t>
  </si>
  <si>
    <t>30.06.2023 17:41:33</t>
  </si>
  <si>
    <t>30.06.2023 17:41:34</t>
  </si>
  <si>
    <t>30.06.2023 17:41:35</t>
  </si>
  <si>
    <t>30.06.2023 17:41:45</t>
  </si>
  <si>
    <t>30.06.2023 17:41:47</t>
  </si>
  <si>
    <t>30.06.2023 17:41:48</t>
  </si>
  <si>
    <t>30.06.2023 17:41:50</t>
  </si>
  <si>
    <t>30.06.2023 17:41:51</t>
  </si>
  <si>
    <t>30.06.2023 17:41:53</t>
  </si>
  <si>
    <t>30.06.2023 17:41:54</t>
  </si>
  <si>
    <t>30.06.2023 17:41:56</t>
  </si>
  <si>
    <t>30.06.2023 17:41:57</t>
  </si>
  <si>
    <t>30.06.2023 17:41:59</t>
  </si>
  <si>
    <t>30.06.2023 17:42:52</t>
  </si>
  <si>
    <t>30.06.2023 17:42:54</t>
  </si>
  <si>
    <t>30.06.2023 17:42:55</t>
  </si>
  <si>
    <t>30.06.2023 17:42:56</t>
  </si>
  <si>
    <t>30.06.2023 17:42:57</t>
  </si>
  <si>
    <t>30.06.2023 17:42:59</t>
  </si>
  <si>
    <t>30.06.2023 17:43:04</t>
  </si>
  <si>
    <t>30.06.2023 17:43:06</t>
  </si>
  <si>
    <t>30.06.2023 17:43:07</t>
  </si>
  <si>
    <t>30.06.2023 17:43:09</t>
  </si>
  <si>
    <t>30.06.2023 17:44:01</t>
  </si>
  <si>
    <t>30.06.2023 17:44:03</t>
  </si>
  <si>
    <t>30.06.2023 17:44:04</t>
  </si>
  <si>
    <t>30.06.2023 17:44:08</t>
  </si>
  <si>
    <t>30.06.2023 17:45:17</t>
  </si>
  <si>
    <t>30.06.2023 17:45:19</t>
  </si>
  <si>
    <t>30.06.2023 17:45:20</t>
  </si>
  <si>
    <t>30.06.2023 17:45:22</t>
  </si>
  <si>
    <t>30.06.2023 17:45:25</t>
  </si>
  <si>
    <t>30.06.2023 17:45:26</t>
  </si>
  <si>
    <t>30.06.2023 17:45:28</t>
  </si>
  <si>
    <t>30.06.2023 17:45:29</t>
  </si>
  <si>
    <t>30.06.2023 17:45:30</t>
  </si>
  <si>
    <t>30.06.2023 17:45:32</t>
  </si>
  <si>
    <t>30.06.2023 17:45:42</t>
  </si>
  <si>
    <t>30.06.2023 17:45:43</t>
  </si>
  <si>
    <t>30.06.2023 17:46:00</t>
  </si>
  <si>
    <t>30.06.2023 17:46:01</t>
  </si>
  <si>
    <t>30.06.2023 17:46:03</t>
  </si>
  <si>
    <t>30.06.2023 17:46:04</t>
  </si>
  <si>
    <t>30.06.2023 17:46:06</t>
  </si>
  <si>
    <t>30.06.2023 17:46:07</t>
  </si>
  <si>
    <t>30.06.2023 17:46:10</t>
  </si>
  <si>
    <t>30.06.2023 17:46:46</t>
  </si>
  <si>
    <t>30.06.2023 17:46:48</t>
  </si>
  <si>
    <t>30.06.2023 17:46:49</t>
  </si>
  <si>
    <t>30.06.2023 17:46:50</t>
  </si>
  <si>
    <t>30.06.2023 17:46:52</t>
  </si>
  <si>
    <t>30.06.2023 17:46:53</t>
  </si>
  <si>
    <t>30.06.2023 17:46:54</t>
  </si>
  <si>
    <t>30.06.2023 17:47:58</t>
  </si>
  <si>
    <t>30.06.2023 17:48:00</t>
  </si>
  <si>
    <t>30.06.2023 17:48:01</t>
  </si>
  <si>
    <t>30.06.2023 17:48:02</t>
  </si>
  <si>
    <t>30.06.2023 17:48:04</t>
  </si>
  <si>
    <t>30.06.2023 17:48:05</t>
  </si>
  <si>
    <t>30.06.2023 17:48:06</t>
  </si>
  <si>
    <t>30.06.2023 17:48:07</t>
  </si>
  <si>
    <t>30.06.2023 17:48:09</t>
  </si>
  <si>
    <t>30.06.2023 17:48:10</t>
  </si>
  <si>
    <t>30.06.2023 17:48:11</t>
  </si>
  <si>
    <t>30.06.2023 17:48:17</t>
  </si>
  <si>
    <t>30.06.2023 17:48:18</t>
  </si>
  <si>
    <t>30.06.2023 17:48:20</t>
  </si>
  <si>
    <t>30.06.2023 17:48:21</t>
  </si>
  <si>
    <t>30.06.2023 17:48:23</t>
  </si>
  <si>
    <t>30.06.2023 17:48:27</t>
  </si>
  <si>
    <t>30.06.2023 17:48:30</t>
  </si>
  <si>
    <t>30.06.2023 17:48:32</t>
  </si>
  <si>
    <t>30.06.2023 17:48:33</t>
  </si>
  <si>
    <t>30.06.2023 17:48:35</t>
  </si>
  <si>
    <t>30.06.2023 17:48:38</t>
  </si>
  <si>
    <t>30.06.2023 17:48:57</t>
  </si>
  <si>
    <t>30.06.2023 17:48:59</t>
  </si>
  <si>
    <t>30.06.2023 17:49:00</t>
  </si>
  <si>
    <t>30.06.2023 17:49:02</t>
  </si>
  <si>
    <t>30.06.2023 17:49:03</t>
  </si>
  <si>
    <t>30.06.2023 17:49:05</t>
  </si>
  <si>
    <t>30.06.2023 17:49:06</t>
  </si>
  <si>
    <t>30.06.2023 17:49:08</t>
  </si>
  <si>
    <t>30.06.2023 17:49:09</t>
  </si>
  <si>
    <t>30.06.2023 17:49:11</t>
  </si>
  <si>
    <t>30.06.2023 17:49:12</t>
  </si>
  <si>
    <t>30.06.2023 17:49:14</t>
  </si>
  <si>
    <t>30.06.2023 17:49:42</t>
  </si>
  <si>
    <t>30.06.2023 17:49:44</t>
  </si>
  <si>
    <t>30.06.2023 17:49:45</t>
  </si>
  <si>
    <t>30.06.2023 17:50:04</t>
  </si>
  <si>
    <t>30.06.2023 17:50:07</t>
  </si>
  <si>
    <t>30.06.2023 17:50:10</t>
  </si>
  <si>
    <t>30.06.2023 17:50:15</t>
  </si>
  <si>
    <t>30.06.2023 17:50:37</t>
  </si>
  <si>
    <t>30.06.2023 17:50:39</t>
  </si>
  <si>
    <t>30.06.2023 17:50:40</t>
  </si>
  <si>
    <t>30.06.2023 17:50:41</t>
  </si>
  <si>
    <t>30.06.2023 17:50:43</t>
  </si>
  <si>
    <t>30.06.2023 17:50:44</t>
  </si>
  <si>
    <t>30.06.2023 17:51:15</t>
  </si>
  <si>
    <t>30.06.2023 17:51:17</t>
  </si>
  <si>
    <t>30.06.2023 17:51:18</t>
  </si>
  <si>
    <t>30.06.2023 17:51:19</t>
  </si>
  <si>
    <t>30.06.2023 17:51:20</t>
  </si>
  <si>
    <t>30.06.2023 17:51:22</t>
  </si>
  <si>
    <t>30.06.2023 17:51:23</t>
  </si>
  <si>
    <t>30.06.2023 17:51:25</t>
  </si>
  <si>
    <t>30.06.2023 17:51:26</t>
  </si>
  <si>
    <t>30.06.2023 17:51:28</t>
  </si>
  <si>
    <t>30.06.2023 17:52:25</t>
  </si>
  <si>
    <t>30.06.2023 17:52:26</t>
  </si>
  <si>
    <t>30.06.2023 17:52:27</t>
  </si>
  <si>
    <t>30.06.2023 17:52:29</t>
  </si>
  <si>
    <t>30.06.2023 17:52:30</t>
  </si>
  <si>
    <t>30.06.2023 17:52:31</t>
  </si>
  <si>
    <t>30.06.2023 17:52:32</t>
  </si>
  <si>
    <t>30.06.2023 17:52:34</t>
  </si>
  <si>
    <t>30.06.2023 17:52:35</t>
  </si>
  <si>
    <t>30.06.2023 17:52:57</t>
  </si>
  <si>
    <t>30.06.2023 17:52:59</t>
  </si>
  <si>
    <t>30.06.2023 17:53:00</t>
  </si>
  <si>
    <t>30.06.2023 17:53:02</t>
  </si>
  <si>
    <t>30.06.2023 17:53:03</t>
  </si>
  <si>
    <t>30.06.2023 17:53:57</t>
  </si>
  <si>
    <t>30.06.2023 17:53:58</t>
  </si>
  <si>
    <t>30.06.2023 17:54:00</t>
  </si>
  <si>
    <t>30.06.2023 17:54:01</t>
  </si>
  <si>
    <t>30.06.2023 17:54:02</t>
  </si>
  <si>
    <t>30.06.2023 17:54:03</t>
  </si>
  <si>
    <t>30.06.2023 17:54:05</t>
  </si>
  <si>
    <t>30.06.2023 17:54:09</t>
  </si>
  <si>
    <t>30.06.2023 17:54:27</t>
  </si>
  <si>
    <t>30.06.2023 17:54:28</t>
  </si>
  <si>
    <t>30.06.2023 17:54:31</t>
  </si>
  <si>
    <t>30.06.2023 17:54:33</t>
  </si>
  <si>
    <t>30.06.2023 17:54:34</t>
  </si>
  <si>
    <t>30.06.2023 17:55:13</t>
  </si>
  <si>
    <t>30.06.2023 17:55:27</t>
  </si>
  <si>
    <t>30.06.2023 17:55:46</t>
  </si>
  <si>
    <t>30.06.2023 17:55:49</t>
  </si>
  <si>
    <t>30.06.2023 17:55:51</t>
  </si>
  <si>
    <t>30.06.2023 17:55:52</t>
  </si>
  <si>
    <t>30.06.2023 17:55:54</t>
  </si>
  <si>
    <t>30.06.2023 17:55:55</t>
  </si>
  <si>
    <t>30.06.2023 17:56:25</t>
  </si>
  <si>
    <t>30.06.2023 17:56:28</t>
  </si>
  <si>
    <t>30.06.2023 17:56:30</t>
  </si>
  <si>
    <t>30.06.2023 17:56:33</t>
  </si>
  <si>
    <t>30.06.2023 17:57:33</t>
  </si>
  <si>
    <t>30.06.2023 17:57:34</t>
  </si>
  <si>
    <t>30.06.2023 17:57:36</t>
  </si>
  <si>
    <t>30.06.2023 17:57:37</t>
  </si>
  <si>
    <t>30.06.2023 17:57:39</t>
  </si>
  <si>
    <t>30.06.2023 17:57:40</t>
  </si>
  <si>
    <t>30.06.2023 17:58:03</t>
  </si>
  <si>
    <t>30.06.2023 17:58:04</t>
  </si>
  <si>
    <t>30.06.2023 17:58:06</t>
  </si>
  <si>
    <t>30.06.2023 17:58:07</t>
  </si>
  <si>
    <t>30.06.2023 17:58:39</t>
  </si>
  <si>
    <t>30.06.2023 17:58:40</t>
  </si>
  <si>
    <t>30.06.2023 17:58:41</t>
  </si>
  <si>
    <t>30.06.2023 17:58:43</t>
  </si>
  <si>
    <t>30.06.2023 17:58:44</t>
  </si>
  <si>
    <t>30.06.2023 17:58:45</t>
  </si>
  <si>
    <t>30.06.2023 17:58:46</t>
  </si>
  <si>
    <t>30.06.2023 17:58:48</t>
  </si>
  <si>
    <t>30.06.2023 17:58:49</t>
  </si>
  <si>
    <t>30.06.2023 17:58:50</t>
  </si>
  <si>
    <t>30.06.2023 17:59:09</t>
  </si>
  <si>
    <t>30.06.2023 17:59:11</t>
  </si>
  <si>
    <t>30.06.2023 17:59:12</t>
  </si>
  <si>
    <t>30.06.2023 17:59:14</t>
  </si>
  <si>
    <t>30.06.2023 17:59:15</t>
  </si>
  <si>
    <t>30.06.2023 17:59:18</t>
  </si>
  <si>
    <t>30.06.2023 18:00:01</t>
  </si>
  <si>
    <t>30.06.2023 18:00:04</t>
  </si>
  <si>
    <t>30.06.2023 18:01:21</t>
  </si>
  <si>
    <t>30.06.2023 18:01:22</t>
  </si>
  <si>
    <t>30.06.2023 18:01:23</t>
  </si>
  <si>
    <t>30.06.2023 18:01:25</t>
  </si>
  <si>
    <t>30.06.2023 18:01:26</t>
  </si>
  <si>
    <t>30.06.2023 18:01:27</t>
  </si>
  <si>
    <t>30.06.2023 18:01:28</t>
  </si>
  <si>
    <t>30.06.2023 18:01:30</t>
  </si>
  <si>
    <t>30.06.2023 18:01:31</t>
  </si>
  <si>
    <t>30.06.2023 18:02:19</t>
  </si>
  <si>
    <t>30.06.2023 18:02:20</t>
  </si>
  <si>
    <t>30.06.2023 18:02:21</t>
  </si>
  <si>
    <t>30.06.2023 18:02:23</t>
  </si>
  <si>
    <t>30.06.2023 18:02:24</t>
  </si>
  <si>
    <t>30.06.2023 18:02:27</t>
  </si>
  <si>
    <t>30.06.2023 18:03:27</t>
  </si>
  <si>
    <t>30.06.2023 18:03:28</t>
  </si>
  <si>
    <t>30.06.2023 18:03:29</t>
  </si>
  <si>
    <t>30.06.2023 18:03:31</t>
  </si>
  <si>
    <t>30.06.2023 18:03:33</t>
  </si>
  <si>
    <t>30.06.2023 18:03:36</t>
  </si>
  <si>
    <t>30.06.2023 18:04:00</t>
  </si>
  <si>
    <t>30.06.2023 18:04:02</t>
  </si>
  <si>
    <t>30.06.2023 18:04:03</t>
  </si>
  <si>
    <t>30.06.2023 18:04:06</t>
  </si>
  <si>
    <t>30.06.2023 18:04:07</t>
  </si>
  <si>
    <t>30.06.2023 18:05:18</t>
  </si>
  <si>
    <t>30.06.2023 18:05:19</t>
  </si>
  <si>
    <t>30.06.2023 18:05:20</t>
  </si>
  <si>
    <t>30.06.2023 18:05:22</t>
  </si>
  <si>
    <t>30.06.2023 18:05:23</t>
  </si>
  <si>
    <t>30.06.2023 18:05:24</t>
  </si>
  <si>
    <t>30.06.2023 18:05:25</t>
  </si>
  <si>
    <t>30.06.2023 18:05:27</t>
  </si>
  <si>
    <t>30.06.2023 18:05:28</t>
  </si>
  <si>
    <t>30.06.2023 18:05:29</t>
  </si>
  <si>
    <t>30.06.2023 18:06:00</t>
  </si>
  <si>
    <t>30.06.2023 18:06:02</t>
  </si>
  <si>
    <t>30.06.2023 18:06:03</t>
  </si>
  <si>
    <t>30.06.2023 18:06:04</t>
  </si>
  <si>
    <t>30.06.2023 18:06:06</t>
  </si>
  <si>
    <t>30.06.2023 18:06:08</t>
  </si>
  <si>
    <t>30.06.2023 18:06:10</t>
  </si>
  <si>
    <t>30.06.2023 18:06:20</t>
  </si>
  <si>
    <t>30.06.2023 18:06:22</t>
  </si>
  <si>
    <t>30.06.2023 18:06:23</t>
  </si>
  <si>
    <t>30.06.2023 18:06:24</t>
  </si>
  <si>
    <t>30.06.2023 18:06:25</t>
  </si>
  <si>
    <t>30.06.2023 18:06:27</t>
  </si>
  <si>
    <t>30.06.2023 18:06:28</t>
  </si>
  <si>
    <t>30.06.2023 18:06:29</t>
  </si>
  <si>
    <t>30.06.2023 18:06:48</t>
  </si>
  <si>
    <t>30.06.2023 18:06:51</t>
  </si>
  <si>
    <t>30.06.2023 18:06:53</t>
  </si>
  <si>
    <t>30.06.2023 18:06:56</t>
  </si>
  <si>
    <t>30.06.2023 18:07:20</t>
  </si>
  <si>
    <t>30.06.2023 18:07:21</t>
  </si>
  <si>
    <t>30.06.2023 18:07:23</t>
  </si>
  <si>
    <t>30.06.2023 18:07:24</t>
  </si>
  <si>
    <t>30.06.2023 18:07:26</t>
  </si>
  <si>
    <t>30.06.2023 18:07:29</t>
  </si>
  <si>
    <t>30.06.2023 18:07:30</t>
  </si>
  <si>
    <t>30.06.2023 18:07:32</t>
  </si>
  <si>
    <t>30.06.2023 18:07:33</t>
  </si>
  <si>
    <t>30.06.2023 18:07:34</t>
  </si>
  <si>
    <t>30.06.2023 18:07:36</t>
  </si>
  <si>
    <t>30.06.2023 18:07:37</t>
  </si>
  <si>
    <t>30.06.2023 18:07:38</t>
  </si>
  <si>
    <t>30.06.2023 18:07:39</t>
  </si>
  <si>
    <t>30.06.2023 18:07:41</t>
  </si>
  <si>
    <t>30.06.2023 18:07:42</t>
  </si>
  <si>
    <t>30.06.2023 18:08:16</t>
  </si>
  <si>
    <t>30.06.2023 18:08:18</t>
  </si>
  <si>
    <t>30.06.2023 18:08:19</t>
  </si>
  <si>
    <t>30.06.2023 18:08:20</t>
  </si>
  <si>
    <t>30.06.2023 18:08:22</t>
  </si>
  <si>
    <t>30.06.2023 18:08:23</t>
  </si>
  <si>
    <t>30.06.2023 18:08:24</t>
  </si>
  <si>
    <t>30.06.2023 18:08:25</t>
  </si>
  <si>
    <t>30.06.2023 18:08:27</t>
  </si>
  <si>
    <t>30.06.2023 18:08:28</t>
  </si>
  <si>
    <t>30.06.2023 18:08:31</t>
  </si>
  <si>
    <t>30.06.2023 18:08:32</t>
  </si>
  <si>
    <t>30.06.2023 18:08:34</t>
  </si>
  <si>
    <t>30.06.2023 18:08:35</t>
  </si>
  <si>
    <t>30.06.2023 18:09:14</t>
  </si>
  <si>
    <t>30.06.2023 18:09:16</t>
  </si>
  <si>
    <t>30.06.2023 18:09:17</t>
  </si>
  <si>
    <t>30.06.2023 18:09:18</t>
  </si>
  <si>
    <t>30.06.2023 18:09:19</t>
  </si>
  <si>
    <t>30.06.2023 18:09:22</t>
  </si>
  <si>
    <t>30.06.2023 18:10:10</t>
  </si>
  <si>
    <t>30.06.2023 18:10:12</t>
  </si>
  <si>
    <t>30.06.2023 18:10:13</t>
  </si>
  <si>
    <t>30.06.2023 18:10:15</t>
  </si>
  <si>
    <t>30.06.2023 18:10:16</t>
  </si>
  <si>
    <t>30.06.2023 18:10:18</t>
  </si>
  <si>
    <t>30.06.2023 18:10:19</t>
  </si>
  <si>
    <t>30.06.2023 18:10:21</t>
  </si>
  <si>
    <t>30.06.2023 18:10:22</t>
  </si>
  <si>
    <t>30.06.2023 18:10:28</t>
  </si>
  <si>
    <t>30.06.2023 18:10:30</t>
  </si>
  <si>
    <t>30.06.2023 18:10:31</t>
  </si>
  <si>
    <t>30.06.2023 18:10:32</t>
  </si>
  <si>
    <t>30.06.2023 18:11:05</t>
  </si>
  <si>
    <t>30.06.2023 18:11:06</t>
  </si>
  <si>
    <t>30.06.2023 18:11:08</t>
  </si>
  <si>
    <t>30.06.2023 18:11:09</t>
  </si>
  <si>
    <t>30.06.2023 18:11:10</t>
  </si>
  <si>
    <t>30.06.2023 18:11:11</t>
  </si>
  <si>
    <t>30.06.2023 18:11:13</t>
  </si>
  <si>
    <t>30.06.2023 18:11:14</t>
  </si>
  <si>
    <t>30.06.2023 18:11:17</t>
  </si>
  <si>
    <t>30.06.2023 18:11:18</t>
  </si>
  <si>
    <t>30.06.2023 18:11:21</t>
  </si>
  <si>
    <t>30.06.2023 18:12:29</t>
  </si>
  <si>
    <t>30.06.2023 18:12:30</t>
  </si>
  <si>
    <t>30.06.2023 18:12:31</t>
  </si>
  <si>
    <t>30.06.2023 18:12:33</t>
  </si>
  <si>
    <t>30.06.2023 18:12:34</t>
  </si>
  <si>
    <t>30.06.2023 18:12:37</t>
  </si>
  <si>
    <t>30.06.2023 18:14:44</t>
  </si>
  <si>
    <t>30.06.2023 18:14:45</t>
  </si>
  <si>
    <t>30.06.2023 18:14:47</t>
  </si>
  <si>
    <t>30.06.2023 18:14:48</t>
  </si>
  <si>
    <t>30.06.2023 18:14:50</t>
  </si>
  <si>
    <t>30.06.2023 18:14:51</t>
  </si>
  <si>
    <t>30.06.2023 18:14:53</t>
  </si>
  <si>
    <t>30.06.2023 18:14:54</t>
  </si>
  <si>
    <t>30.06.2023 18:14:56</t>
  </si>
  <si>
    <t>30.06.2023 18:14:57</t>
  </si>
  <si>
    <t>30.06.2023 18:14:59</t>
  </si>
  <si>
    <t>30.06.2023 18:15:00</t>
  </si>
  <si>
    <t>30.06.2023 18:15:03</t>
  </si>
  <si>
    <t>30.06.2023 18:17:01</t>
  </si>
  <si>
    <t>30.06.2023 18:17:03</t>
  </si>
  <si>
    <t>30.06.2023 18:17:04</t>
  </si>
  <si>
    <t>30.06.2023 18:17:05</t>
  </si>
  <si>
    <t>30.06.2023 18:17:06</t>
  </si>
  <si>
    <t>30.06.2023 18:17:08</t>
  </si>
  <si>
    <t>30.06.2023 18:17:10</t>
  </si>
  <si>
    <t>30.06.2023 18:17:19</t>
  </si>
  <si>
    <t>30.06.2023 18:17:21</t>
  </si>
  <si>
    <t>30.06.2023 18:17:22</t>
  </si>
  <si>
    <t>30.06.2023 18:17:23</t>
  </si>
  <si>
    <t>30.06.2023 18:17:25</t>
  </si>
  <si>
    <t>30.06.2023 18:17:26</t>
  </si>
  <si>
    <t>30.06.2023 18:17:27</t>
  </si>
  <si>
    <t>30.06.2023 18:18:51</t>
  </si>
  <si>
    <t>30.06.2023 18:18:52</t>
  </si>
  <si>
    <t>30.06.2023 18:18:54</t>
  </si>
  <si>
    <t>30.06.2023 18:18:56</t>
  </si>
  <si>
    <t>30.06.2023 18:18:58</t>
  </si>
  <si>
    <t>30.06.2023 18:19:28</t>
  </si>
  <si>
    <t>30.06.2023 18:19:29</t>
  </si>
  <si>
    <t>30.06.2023 18:19:31</t>
  </si>
  <si>
    <t>30.06.2023 18:19:41</t>
  </si>
  <si>
    <t>30.06.2023 18:19:42</t>
  </si>
  <si>
    <t>30.06.2023 18:19:44</t>
  </si>
  <si>
    <t>30.06.2023 18:20:39</t>
  </si>
  <si>
    <t>30.06.2023 18:20:40</t>
  </si>
  <si>
    <t>30.06.2023 18:20:42</t>
  </si>
  <si>
    <t>30.06.2023 18:20:43</t>
  </si>
  <si>
    <t>30.06.2023 18:20:44</t>
  </si>
  <si>
    <t>30.06.2023 18:20:47</t>
  </si>
  <si>
    <t>30.06.2023 18:21:11</t>
  </si>
  <si>
    <t>30.06.2023 18:21:12</t>
  </si>
  <si>
    <t>30.06.2023 18:21:14</t>
  </si>
  <si>
    <t>30.06.2023 18:21:15</t>
  </si>
  <si>
    <t>30.06.2023 18:21:16</t>
  </si>
  <si>
    <t>30.06.2023 18:21:18</t>
  </si>
  <si>
    <t>30.06.2023 18:21:19</t>
  </si>
  <si>
    <t>30.06.2023 18:21:26</t>
  </si>
  <si>
    <t>30.06.2023 18:23:32</t>
  </si>
  <si>
    <t>30.06.2023 18:23:34</t>
  </si>
  <si>
    <t>30.06.2023 18:23:35</t>
  </si>
  <si>
    <t>30.06.2023 18:23:37</t>
  </si>
  <si>
    <t>30.06.2023 18:23:38</t>
  </si>
  <si>
    <t>30.06.2023 18:23:40</t>
  </si>
  <si>
    <t>30.06.2023 18:23:41</t>
  </si>
  <si>
    <t>30.06.2023 18:23:45</t>
  </si>
  <si>
    <t>30.06.2023 18:23:47</t>
  </si>
  <si>
    <t>30.06.2023 18:23:48</t>
  </si>
  <si>
    <t>30.06.2023 18:23:49</t>
  </si>
  <si>
    <t>30.06.2023 18:23:51</t>
  </si>
  <si>
    <t>30.06.2023 18:23:58</t>
  </si>
  <si>
    <t>30.06.2023 18:23:59</t>
  </si>
  <si>
    <t>30.06.2023 18:24:01</t>
  </si>
  <si>
    <t>30.06.2023 18:24:02</t>
  </si>
  <si>
    <t>30.06.2023 18:24:03</t>
  </si>
  <si>
    <t>30.06.2023 18:24:06</t>
  </si>
  <si>
    <t>30.06.2023 18:24:09</t>
  </si>
  <si>
    <t>30.06.2023 18:24:48</t>
  </si>
  <si>
    <t>30.06.2023 18:24:49</t>
  </si>
  <si>
    <t>30.06.2023 18:24:50</t>
  </si>
  <si>
    <t>30.06.2023 18:24:52</t>
  </si>
  <si>
    <t>30.06.2023 18:24:53</t>
  </si>
  <si>
    <t>30.06.2023 18:24:54</t>
  </si>
  <si>
    <t>30.06.2023 18:24:55</t>
  </si>
  <si>
    <t>30.06.2023 18:24:57</t>
  </si>
  <si>
    <t>30.06.2023 18:24:58</t>
  </si>
  <si>
    <t>30.06.2023 18:24:59</t>
  </si>
  <si>
    <t>30.06.2023 18:25:39</t>
  </si>
  <si>
    <t>30.06.2023 18:25:41</t>
  </si>
  <si>
    <t>30.06.2023 18:25:42</t>
  </si>
  <si>
    <t>30.06.2023 18:25:43</t>
  </si>
  <si>
    <t>30.06.2023 18:25:45</t>
  </si>
  <si>
    <t>30.06.2023 18:25:48</t>
  </si>
  <si>
    <t>30.06.2023 18:26:39</t>
  </si>
  <si>
    <t>30.06.2023 18:26:40</t>
  </si>
  <si>
    <t>30.06.2023 18:26:42</t>
  </si>
  <si>
    <t>30.06.2023 18:26:45</t>
  </si>
  <si>
    <t>30.06.2023 18:26:46</t>
  </si>
  <si>
    <t>30.06.2023 18:26:48</t>
  </si>
  <si>
    <t>30.06.2023 18:26:49</t>
  </si>
  <si>
    <t>30.06.2023 18:27:10</t>
  </si>
  <si>
    <t>30.06.2023 18:27:12</t>
  </si>
  <si>
    <t>30.06.2023 18:27:13</t>
  </si>
  <si>
    <t>30.06.2023 18:27:16</t>
  </si>
  <si>
    <t>30.06.2023 18:27:18</t>
  </si>
  <si>
    <t>30.06.2023 18:27:19</t>
  </si>
  <si>
    <t>30.06.2023 18:27:21</t>
  </si>
  <si>
    <t>30.06.2023 18:27:33</t>
  </si>
  <si>
    <t>30.06.2023 18:27:34</t>
  </si>
  <si>
    <t>30.06.2023 18:27:35</t>
  </si>
  <si>
    <t>30.06.2023 18:27:37</t>
  </si>
  <si>
    <t>30.06.2023 18:27:38</t>
  </si>
  <si>
    <t>30.06.2023 18:27:39</t>
  </si>
  <si>
    <t>30.06.2023 18:27:42</t>
  </si>
  <si>
    <t>30.06.2023 18:28:03</t>
  </si>
  <si>
    <t>30.06.2023 18:28:05</t>
  </si>
  <si>
    <t>30.06.2023 18:28:06</t>
  </si>
  <si>
    <t>30.06.2023 18:28:07</t>
  </si>
  <si>
    <t>30.06.2023 18:28:09</t>
  </si>
  <si>
    <t>30.06.2023 18:28:13</t>
  </si>
  <si>
    <t>30.06.2023 18:28:23</t>
  </si>
  <si>
    <t>30.06.2023 18:28:26</t>
  </si>
  <si>
    <t>30.06.2023 18:28:28</t>
  </si>
  <si>
    <t>30.06.2023 18:28:29</t>
  </si>
  <si>
    <t>30.06.2023 18:28:31</t>
  </si>
  <si>
    <t>30.06.2023 18:28:32</t>
  </si>
  <si>
    <t>30.06.2023 18:28:55</t>
  </si>
  <si>
    <t>30.06.2023 18:28:56</t>
  </si>
  <si>
    <t>30.06.2023 18:28:58</t>
  </si>
  <si>
    <t>30.06.2023 18:28:59</t>
  </si>
  <si>
    <t>30.06.2023 18:29:01</t>
  </si>
  <si>
    <t>30.06.2023 18:29:02</t>
  </si>
  <si>
    <t>30.06.2023 18:29:04</t>
  </si>
  <si>
    <t>30.06.2023 18:29:05</t>
  </si>
  <si>
    <t>30.06.2023 18:29:07</t>
  </si>
  <si>
    <t>30.06.2023 18:29:08</t>
  </si>
  <si>
    <t>30.06.2023 18:29:10</t>
  </si>
  <si>
    <t>30.06.2023 18:29:26</t>
  </si>
  <si>
    <t>30.06.2023 18:29:28</t>
  </si>
  <si>
    <t>30.06.2023 18:29:29</t>
  </si>
  <si>
    <t>30.06.2023 18:29:30</t>
  </si>
  <si>
    <t>30.06.2023 18:29:33</t>
  </si>
  <si>
    <t>30.06.2023 18:29:34</t>
  </si>
  <si>
    <t>30.06.2023 18:29:36</t>
  </si>
  <si>
    <t>30.06.2023 18:29:37</t>
  </si>
  <si>
    <t>30.06.2023 18:29:38</t>
  </si>
  <si>
    <t>30.06.2023 18:30:47</t>
  </si>
  <si>
    <t>30.06.2023 18:30:48</t>
  </si>
  <si>
    <t>30.06.2023 18:30:50</t>
  </si>
  <si>
    <t>30.06.2023 18:30:51</t>
  </si>
  <si>
    <t>30.06.2023 18:30:52</t>
  </si>
  <si>
    <t>30.06.2023 18:30:53</t>
  </si>
  <si>
    <t>30.06.2023 18:30:55</t>
  </si>
  <si>
    <t>30.06.2023 18:30:56</t>
  </si>
  <si>
    <t>30.06.2023 18:30:57</t>
  </si>
  <si>
    <t>30.06.2023 18:30:58</t>
  </si>
  <si>
    <t>30.06.2023 18:32:30</t>
  </si>
  <si>
    <t>30.06.2023 18:32:31</t>
  </si>
  <si>
    <t>30.06.2023 18:32:32</t>
  </si>
  <si>
    <t>30.06.2023 18:32:35</t>
  </si>
  <si>
    <t>30.06.2023 18:32:37</t>
  </si>
  <si>
    <t>30.06.2023 18:35:24</t>
  </si>
  <si>
    <t>30.06.2023 18:35:27</t>
  </si>
  <si>
    <t>30.06.2023 18:35:30</t>
  </si>
  <si>
    <t>30.06.2023 18:35:32</t>
  </si>
  <si>
    <t>30.06.2023 18:35:33</t>
  </si>
  <si>
    <t>30.06.2023 18:35:35</t>
  </si>
  <si>
    <t>30.06.2023 18:35:36</t>
  </si>
  <si>
    <t>30.06.2023 18:35:38</t>
  </si>
  <si>
    <t>30.06.2023 18:36:14</t>
  </si>
  <si>
    <t>30.06.2023 18:36:15</t>
  </si>
  <si>
    <t>30.06.2023 18:36:17</t>
  </si>
  <si>
    <t>30.06.2023 18:36:20</t>
  </si>
  <si>
    <t>30.06.2023 18:36:21</t>
  </si>
  <si>
    <t>30.06.2023 18:36:23</t>
  </si>
  <si>
    <t>30.06.2023 18:36:24</t>
  </si>
  <si>
    <t>30.06.2023 18:36:26</t>
  </si>
  <si>
    <t>30.06.2023 18:36:27</t>
  </si>
  <si>
    <t>30.06.2023 18:36:28</t>
  </si>
  <si>
    <t>30.06.2023 18:36:30</t>
  </si>
  <si>
    <t>30.06.2023 18:36:31</t>
  </si>
  <si>
    <t>30.06.2023 18:36:32</t>
  </si>
  <si>
    <t>30.06.2023 18:36:34</t>
  </si>
  <si>
    <t>30.06.2023 18:36:47</t>
  </si>
  <si>
    <t>30.06.2023 18:36:49</t>
  </si>
  <si>
    <t>30.06.2023 18:36:50</t>
  </si>
  <si>
    <t>30.06.2023 18:36:52</t>
  </si>
  <si>
    <t>30.06.2023 18:36:53</t>
  </si>
  <si>
    <t>30.06.2023 18:36:55</t>
  </si>
  <si>
    <t>30.06.2023 18:36:56</t>
  </si>
  <si>
    <t>30.06.2023 18:36:58</t>
  </si>
  <si>
    <t>30.06.2023 18:36:59</t>
  </si>
  <si>
    <t>30.06.2023 18:38:20</t>
  </si>
  <si>
    <t>30.06.2023 18:38:22</t>
  </si>
  <si>
    <t>30.06.2023 18:38:23</t>
  </si>
  <si>
    <t>30.06.2023 18:38:24</t>
  </si>
  <si>
    <t>30.06.2023 18:38:26</t>
  </si>
  <si>
    <t>30.06.2023 18:38:28</t>
  </si>
  <si>
    <t>30.06.2023 18:40:46</t>
  </si>
  <si>
    <t>30.06.2023 18:40:49</t>
  </si>
  <si>
    <t>30.06.2023 18:40:51</t>
  </si>
  <si>
    <t>30.06.2023 18:40:54</t>
  </si>
  <si>
    <t>30.06.2023 18:40:55</t>
  </si>
  <si>
    <t>30.06.2023 18:40:57</t>
  </si>
  <si>
    <t>30.06.2023 18:41:12</t>
  </si>
  <si>
    <t>30.06.2023 18:41:13</t>
  </si>
  <si>
    <t>30.06.2023 18:41:15</t>
  </si>
  <si>
    <t>30.06.2023 18:41:16</t>
  </si>
  <si>
    <t>30.06.2023 18:41:17</t>
  </si>
  <si>
    <t>30.06.2023 18:41:18</t>
  </si>
  <si>
    <t>30.06.2023 18:41:21</t>
  </si>
  <si>
    <t>30.06.2023 18:43:57</t>
  </si>
  <si>
    <t>30.06.2023 18:43:59</t>
  </si>
  <si>
    <t>30.06.2023 18:44:00</t>
  </si>
  <si>
    <t>30.06.2023 18:44:01</t>
  </si>
  <si>
    <t>30.06.2023 18:44:02</t>
  </si>
  <si>
    <t>30.06.2023 18:44:04</t>
  </si>
  <si>
    <t>30.06.2023 18:44:05</t>
  </si>
  <si>
    <t>30.06.2023 18:44:06</t>
  </si>
  <si>
    <t>30.06.2023 18:44:07</t>
  </si>
  <si>
    <t>30.06.2023 18:44:13</t>
  </si>
  <si>
    <t>30.06.2023 18:44:15</t>
  </si>
  <si>
    <t>30.06.2023 18:44:16</t>
  </si>
  <si>
    <t>30.06.2023 18:45:08</t>
  </si>
  <si>
    <t>30.06.2023 18:45:11</t>
  </si>
  <si>
    <t>30.06.2023 18:45:13</t>
  </si>
  <si>
    <t>30.06.2023 18:45:14</t>
  </si>
  <si>
    <t>30.06.2023 18:45:16</t>
  </si>
  <si>
    <t>30.06.2023 18:45:17</t>
  </si>
  <si>
    <t>30.06.2023 18:45:23</t>
  </si>
  <si>
    <t>30.06.2023 18:45:43</t>
  </si>
  <si>
    <t>30.06.2023 18:45:44</t>
  </si>
  <si>
    <t>30.06.2023 18:45:45</t>
  </si>
  <si>
    <t>30.06.2023 18:45:47</t>
  </si>
  <si>
    <t>30.06.2023 18:45:48</t>
  </si>
  <si>
    <t>30.06.2023 18:45:49</t>
  </si>
  <si>
    <t>30.06.2023 18:45:50</t>
  </si>
  <si>
    <t>30.06.2023 18:45:52</t>
  </si>
  <si>
    <t>30.06.2023 18:45:53</t>
  </si>
  <si>
    <t>30.06.2023 18:45:54</t>
  </si>
  <si>
    <t>30.06.2023 18:45:55</t>
  </si>
  <si>
    <t>30.06.2023 18:45:57</t>
  </si>
  <si>
    <t>30.06.2023 18:45:58</t>
  </si>
  <si>
    <t>30.06.2023 18:45:59</t>
  </si>
  <si>
    <t>30.06.2023 18:46:47</t>
  </si>
  <si>
    <t>30.06.2023 18:46:48</t>
  </si>
  <si>
    <t>30.06.2023 18:46:50</t>
  </si>
  <si>
    <t>30.06.2023 18:46:51</t>
  </si>
  <si>
    <t>30.06.2023 18:46:52</t>
  </si>
  <si>
    <t>30.06.2023 18:46:53</t>
  </si>
  <si>
    <t>30.06.2023 18:46:55</t>
  </si>
  <si>
    <t>30.06.2023 18:47:05</t>
  </si>
  <si>
    <t>30.06.2023 18:47:06</t>
  </si>
  <si>
    <t>30.06.2023 18:47:07</t>
  </si>
  <si>
    <t>30.06.2023 18:47:09</t>
  </si>
  <si>
    <t>30.06.2023 18:47:10</t>
  </si>
  <si>
    <t>30.06.2023 18:47:11</t>
  </si>
  <si>
    <t>30.06.2023 18:47:12</t>
  </si>
  <si>
    <t>30.06.2023 18:47:14</t>
  </si>
  <si>
    <t>30.06.2023 18:47:15</t>
  </si>
  <si>
    <t>30.06.2023 18:47:16</t>
  </si>
  <si>
    <t>30.06.2023 18:47:18</t>
  </si>
  <si>
    <t>30.06.2023 18:47:19</t>
  </si>
  <si>
    <t>30.06.2023 18:47:20</t>
  </si>
  <si>
    <t>30.06.2023 18:47:36</t>
  </si>
  <si>
    <t>30.06.2023 18:47:38</t>
  </si>
  <si>
    <t>30.06.2023 18:47:39</t>
  </si>
  <si>
    <t>30.06.2023 18:47:40</t>
  </si>
  <si>
    <t>30.06.2023 18:47:42</t>
  </si>
  <si>
    <t>30.06.2023 18:47:43</t>
  </si>
  <si>
    <t>30.06.2023 18:47:44</t>
  </si>
  <si>
    <t>30.06.2023 18:47:45</t>
  </si>
  <si>
    <t>30.06.2023 18:47:48</t>
  </si>
  <si>
    <t>30.06.2023 18:47:51</t>
  </si>
  <si>
    <t>30.06.2023 18:48:14</t>
  </si>
  <si>
    <t>30.06.2023 18:48:15</t>
  </si>
  <si>
    <t>30.06.2023 18:48:16</t>
  </si>
  <si>
    <t>30.06.2023 18:48:18</t>
  </si>
  <si>
    <t>30.06.2023 18:48:19</t>
  </si>
  <si>
    <t>30.06.2023 18:48:20</t>
  </si>
  <si>
    <t>30.06.2023 18:48:21</t>
  </si>
  <si>
    <t>30.06.2023 18:48:23</t>
  </si>
  <si>
    <t>30.06.2023 18:48:51</t>
  </si>
  <si>
    <t>30.06.2023 18:48:52</t>
  </si>
  <si>
    <t>30.06.2023 18:48:54</t>
  </si>
  <si>
    <t>30.06.2023 18:48:57</t>
  </si>
  <si>
    <t>30.06.2023 18:48:58</t>
  </si>
  <si>
    <t>30.06.2023 18:49:00</t>
  </si>
  <si>
    <t>30.06.2023 18:49:01</t>
  </si>
  <si>
    <t>30.06.2023 18:49:15</t>
  </si>
  <si>
    <t>30.06.2023 18:49:16</t>
  </si>
  <si>
    <t>30.06.2023 18:49:18</t>
  </si>
  <si>
    <t>30.06.2023 18:49:19</t>
  </si>
  <si>
    <t>30.06.2023 18:49:20</t>
  </si>
  <si>
    <t>30.06.2023 18:49:23</t>
  </si>
  <si>
    <t>30.06.2023 18:49:27</t>
  </si>
  <si>
    <t>30.06.2023 18:49:29</t>
  </si>
  <si>
    <t>30.06.2023 18:49:30</t>
  </si>
  <si>
    <t>30.06.2023 18:49:32</t>
  </si>
  <si>
    <t>30.06.2023 18:49:33</t>
  </si>
  <si>
    <t>30.06.2023 18:49:35</t>
  </si>
  <si>
    <t>30.06.2023 18:49:36</t>
  </si>
  <si>
    <t>30.06.2023 18:49:56</t>
  </si>
  <si>
    <t>30.06.2023 18:49:57</t>
  </si>
  <si>
    <t>30.06.2023 18:49:59</t>
  </si>
  <si>
    <t>30.06.2023 18:50:00</t>
  </si>
  <si>
    <t>30.06.2023 18:50:01</t>
  </si>
  <si>
    <t>30.06.2023 18:50:02</t>
  </si>
  <si>
    <t>30.06.2023 18:50:05</t>
  </si>
  <si>
    <t>30.06.2023 18:50:08</t>
  </si>
  <si>
    <t>30.06.2023 18:50:41</t>
  </si>
  <si>
    <t>30.06.2023 18:50:42</t>
  </si>
  <si>
    <t>30.06.2023 18:50:44</t>
  </si>
  <si>
    <t>30.06.2023 18:50:45</t>
  </si>
  <si>
    <t>30.06.2023 18:50:46</t>
  </si>
  <si>
    <t>30.06.2023 18:50:47</t>
  </si>
  <si>
    <t>30.06.2023 18:50:49</t>
  </si>
  <si>
    <t>30.06.2023 18:50:50</t>
  </si>
  <si>
    <t>30.06.2023 18:50:51</t>
  </si>
  <si>
    <t>30.06.2023 18:50:52</t>
  </si>
  <si>
    <t>30.06.2023 18:51:09</t>
  </si>
  <si>
    <t>30.06.2023 18:51:10</t>
  </si>
  <si>
    <t>30.06.2023 18:51:11</t>
  </si>
  <si>
    <t>30.06.2023 18:51:13</t>
  </si>
  <si>
    <t>30.06.2023 18:51:14</t>
  </si>
  <si>
    <t>30.06.2023 18:51:15</t>
  </si>
  <si>
    <t>30.06.2023 18:51:17</t>
  </si>
  <si>
    <t>30.06.2023 18:51:18</t>
  </si>
  <si>
    <t>30.06.2023 18:51:19</t>
  </si>
  <si>
    <t>30.06.2023 18:51:20</t>
  </si>
  <si>
    <t>30.06.2023 18:51:22</t>
  </si>
  <si>
    <t>30.06.2023 18:51:23</t>
  </si>
  <si>
    <t>30.06.2023 18:51:24</t>
  </si>
  <si>
    <t>30.06.2023 18:51:25</t>
  </si>
  <si>
    <t>30.06.2023 18:51:27</t>
  </si>
  <si>
    <t>30.06.2023 18:51:28</t>
  </si>
  <si>
    <t>30.06.2023 18:51:29</t>
  </si>
  <si>
    <t>30.06.2023 18:51:30</t>
  </si>
  <si>
    <t>30.06.2023 18:51:32</t>
  </si>
  <si>
    <t>30.06.2023 18:51:33</t>
  </si>
  <si>
    <t>30.06.2023 18:51:34</t>
  </si>
  <si>
    <t>30.06.2023 18:51:38</t>
  </si>
  <si>
    <t>30.06.2023 18:51:40</t>
  </si>
  <si>
    <t>30.06.2023 18:51:41</t>
  </si>
  <si>
    <t>30.06.2023 18:51:42</t>
  </si>
  <si>
    <t>30.06.2023 18:51:47</t>
  </si>
  <si>
    <t>30.06.2023 18:51:48</t>
  </si>
  <si>
    <t>30.06.2023 18:51:52</t>
  </si>
  <si>
    <t>30.06.2023 18:51:54</t>
  </si>
  <si>
    <t>30.06.2023 18:51:55</t>
  </si>
  <si>
    <t>30.06.2023 18:52:16</t>
  </si>
  <si>
    <t>30.06.2023 18:52:18</t>
  </si>
  <si>
    <t>30.06.2023 18:52:19</t>
  </si>
  <si>
    <t>30.06.2023 18:52:21</t>
  </si>
  <si>
    <t>30.06.2023 18:52:22</t>
  </si>
  <si>
    <t>30.06.2023 18:52:24</t>
  </si>
  <si>
    <t>30.06.2023 18:52:25</t>
  </si>
  <si>
    <t>30.06.2023 18:52:27</t>
  </si>
  <si>
    <t>30.06.2023 18:52:28</t>
  </si>
  <si>
    <t>30.06.2023 18:52:39</t>
  </si>
  <si>
    <t>30.06.2023 18:52:42</t>
  </si>
  <si>
    <t>30.06.2023 18:52:43</t>
  </si>
  <si>
    <t>30.06.2023 18:52:45</t>
  </si>
  <si>
    <t>30.06.2023 18:52:46</t>
  </si>
  <si>
    <t>30.06.2023 18:52:48</t>
  </si>
  <si>
    <t>30.06.2023 18:52:51</t>
  </si>
  <si>
    <t>30.06.2023 18:53:01</t>
  </si>
  <si>
    <t>30.06.2023 18:53:04</t>
  </si>
  <si>
    <t>30.06.2023 18:53:06</t>
  </si>
  <si>
    <t>30.06.2023 18:53:07</t>
  </si>
  <si>
    <t>30.06.2023 18:53:09</t>
  </si>
  <si>
    <t>30.06.2023 18:53:10</t>
  </si>
  <si>
    <t>30.06.2023 18:53:12</t>
  </si>
  <si>
    <t>30.06.2023 18:53:13</t>
  </si>
  <si>
    <t>30.06.2023 18:53:15</t>
  </si>
  <si>
    <t>30.06.2023 18:53:16</t>
  </si>
  <si>
    <t>30.06.2023 18:54:19</t>
  </si>
  <si>
    <t>30.06.2023 18:54:24</t>
  </si>
  <si>
    <t>30.06.2023 18:54:25</t>
  </si>
  <si>
    <t>30.06.2023 18:54:27</t>
  </si>
  <si>
    <t>30.06.2023 18:54:28</t>
  </si>
  <si>
    <t>30.06.2023 18:54:30</t>
  </si>
  <si>
    <t>30.06.2023 18:54:39</t>
  </si>
  <si>
    <t>30.06.2023 18:54:40</t>
  </si>
  <si>
    <t>30.06.2023 18:54:42</t>
  </si>
  <si>
    <t>30.06.2023 18:54:43</t>
  </si>
  <si>
    <t>30.06.2023 18:54:44</t>
  </si>
  <si>
    <t>30.06.2023 18:54:45</t>
  </si>
  <si>
    <t>30.06.2023 18:54:47</t>
  </si>
  <si>
    <t>30.06.2023 18:55:25</t>
  </si>
  <si>
    <t>30.06.2023 18:55:27</t>
  </si>
  <si>
    <t>30.06.2023 18:55:28</t>
  </si>
  <si>
    <t>30.06.2023 18:55:30</t>
  </si>
  <si>
    <t>30.06.2023 18:55:31</t>
  </si>
  <si>
    <t>30.06.2023 18:55:33</t>
  </si>
  <si>
    <t>30.06.2023 18:55:34</t>
  </si>
  <si>
    <t>30.06.2023 18:55:36</t>
  </si>
  <si>
    <t>30.06.2023 18:55:37</t>
  </si>
  <si>
    <t>30.06.2023 18:55:39</t>
  </si>
  <si>
    <t>30.06.2023 18:55:40</t>
  </si>
  <si>
    <t>30.06.2023 18:55:42</t>
  </si>
  <si>
    <t>30.06.2023 18:55:54</t>
  </si>
  <si>
    <t>30.06.2023 18:55:55</t>
  </si>
  <si>
    <t>30.06.2023 18:55:57</t>
  </si>
  <si>
    <t>30.06.2023 18:55:58</t>
  </si>
  <si>
    <t>30.06.2023 18:55:59</t>
  </si>
  <si>
    <t>30.06.2023 18:56:00</t>
  </si>
  <si>
    <t>30.06.2023 18:56:02</t>
  </si>
  <si>
    <t>30.06.2023 18:56:03</t>
  </si>
  <si>
    <t>30.06.2023 18:56:06</t>
  </si>
  <si>
    <t>30.06.2023 18:56:09</t>
  </si>
  <si>
    <t>30.06.2023 18:56:51</t>
  </si>
  <si>
    <t>30.06.2023 18:56:52</t>
  </si>
  <si>
    <t>30.06.2023 18:56:53</t>
  </si>
  <si>
    <t>30.06.2023 18:56:55</t>
  </si>
  <si>
    <t>30.06.2023 18:56:56</t>
  </si>
  <si>
    <t>30.06.2023 18:56:57</t>
  </si>
  <si>
    <t>30.06.2023 18:56:58</t>
  </si>
  <si>
    <t>30.06.2023 18:58:10</t>
  </si>
  <si>
    <t>30.06.2023 18:58:13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</si>
  <si>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</si>
  <si>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</si>
  <si>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</si>
  <si>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</si>
  <si>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</si>
  <si>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</si>
  <si>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18:58:27</t>
  </si>
  <si>
    <t>30.06.2023 18:58:28</t>
  </si>
  <si>
    <t>30.06.2023 18:58:30</t>
  </si>
  <si>
    <t>30.06.2023 18:58:31</t>
  </si>
  <si>
    <t>30.06.2023 18:58:46</t>
  </si>
  <si>
    <t>30.06.2023 18:58:48</t>
  </si>
  <si>
    <t>30.06.2023 18:58:49</t>
  </si>
  <si>
    <t>30.06.2023 18:58:50</t>
  </si>
  <si>
    <t>30.06.2023 18:58:51</t>
  </si>
  <si>
    <t>30.06.2023 18:58:53</t>
  </si>
  <si>
    <t>30.06.2023 18:58:54</t>
  </si>
  <si>
    <t>30.06.2023 18:58:55</t>
  </si>
  <si>
    <t>30.06.2023 18:58:56</t>
  </si>
  <si>
    <t>30.06.2023 18:58:58</t>
  </si>
  <si>
    <t>30.06.2023 18:59:05</t>
  </si>
  <si>
    <t>30.06.2023 18:59:08</t>
  </si>
  <si>
    <t>30.06.2023 18:59:09</t>
  </si>
  <si>
    <t>30.06.2023 18:59:11</t>
  </si>
  <si>
    <t>30.06.2023 18:59:12</t>
  </si>
  <si>
    <t>30.06.2023 18:59:15</t>
  </si>
  <si>
    <t>30.06.2023 19:00:03</t>
  </si>
  <si>
    <t>30.06.2023 19:00:11</t>
  </si>
  <si>
    <t>30.06.2023 19:01:42</t>
  </si>
  <si>
    <t>30.06.2023 19:01:44</t>
  </si>
  <si>
    <t>30.06.2023 19:01:45</t>
  </si>
  <si>
    <t>30.06.2023 19:01:46</t>
  </si>
  <si>
    <t>30.06.2023 19:01:48</t>
  </si>
  <si>
    <t>30.06.2023 19:01:49</t>
  </si>
  <si>
    <t>30.06.2023 19:02:01</t>
  </si>
  <si>
    <t>30.06.2023 19:02:02</t>
  </si>
  <si>
    <t>30.06.2023 19:02:03</t>
  </si>
  <si>
    <t>30.06.2023 19:02:05</t>
  </si>
  <si>
    <t>30.06.2023 19:02:06</t>
  </si>
  <si>
    <t>30.06.2023 19:02:07</t>
  </si>
  <si>
    <t>30.06.2023 19:02:10</t>
  </si>
  <si>
    <t>30.06.2023 19:03:25</t>
  </si>
  <si>
    <t>30.06.2023 19:03:26</t>
  </si>
  <si>
    <t>30.06.2023 19:03:28</t>
  </si>
  <si>
    <t>30.06.2023 19:03:29</t>
  </si>
  <si>
    <t>30.06.2023 19:04:35</t>
  </si>
  <si>
    <t>30.06.2023 19:04:36</t>
  </si>
  <si>
    <t>30.06.2023 19:04:37</t>
  </si>
  <si>
    <t>30.06.2023 19:04:39</t>
  </si>
  <si>
    <t>30.06.2023 19:04:40</t>
  </si>
  <si>
    <t>30.06.2023 19:04:43</t>
  </si>
  <si>
    <t>30.06.2023 19:05:26</t>
  </si>
  <si>
    <t>30.06.2023 19:05:28</t>
  </si>
  <si>
    <t>30.06.2023 19:05:29</t>
  </si>
  <si>
    <t>30.06.2023 19:05:31</t>
  </si>
  <si>
    <t>30.06.2023 19:05:32</t>
  </si>
  <si>
    <t>30.06.2023 19:05:34</t>
  </si>
  <si>
    <t>30.06.2023 19:06:43</t>
  </si>
  <si>
    <t>30.06.2023 19:06:44</t>
  </si>
  <si>
    <t>30.06.2023 19:06:46</t>
  </si>
  <si>
    <t>30.06.2023 19:06:47</t>
  </si>
  <si>
    <t>30.06.2023 19:06:49</t>
  </si>
  <si>
    <t>30.06.2023 19:07:25</t>
  </si>
  <si>
    <t>30.06.2023 19:07:26</t>
  </si>
  <si>
    <t>30.06.2023 19:07:27</t>
  </si>
  <si>
    <t>30.06.2023 19:07:29</t>
  </si>
  <si>
    <t>30.06.2023 19:07:30</t>
  </si>
  <si>
    <t>30.06.2023 19:07:31</t>
  </si>
  <si>
    <t>30.06.2023 19:07:32</t>
  </si>
  <si>
    <t>30.06.2023 19:07:34</t>
  </si>
  <si>
    <t>30.06.2023 19:07:35</t>
  </si>
  <si>
    <t>30.06.2023 19:07:38</t>
  </si>
  <si>
    <t>30.06.2023 19:07:41</t>
  </si>
  <si>
    <t>30.06.2023 19:09:21</t>
  </si>
  <si>
    <t>30.06.2023 19:09:23</t>
  </si>
  <si>
    <t>30.06.2023 19:09:26</t>
  </si>
  <si>
    <t>30.06.2023 19:09:27</t>
  </si>
  <si>
    <t>30.06.2023 19:09:29</t>
  </si>
  <si>
    <t>30.06.2023 19:09:45</t>
  </si>
  <si>
    <t>30.06.2023 19:09:47</t>
  </si>
  <si>
    <t>30.06.2023 19:09:48</t>
  </si>
  <si>
    <t>30.06.2023 19:09:49</t>
  </si>
  <si>
    <t>30.06.2023 19:09:50</t>
  </si>
  <si>
    <t>30.06.2023 19:09:52</t>
  </si>
  <si>
    <t>30.06.2023 19:09:53</t>
  </si>
  <si>
    <t>30.06.2023 19:09:54</t>
  </si>
  <si>
    <t>30.06.2023 19:10:40</t>
  </si>
  <si>
    <t>30.06.2023 19:10:42</t>
  </si>
  <si>
    <t>30.06.2023 19:10:43</t>
  </si>
  <si>
    <t>30.06.2023 19:10:45</t>
  </si>
  <si>
    <t>30.06.2023 19:10:46</t>
  </si>
  <si>
    <t>30.06.2023 19:10:48</t>
  </si>
  <si>
    <t>30.06.2023 19:10:49</t>
  </si>
  <si>
    <t>30.06.2023 19:10:52</t>
  </si>
  <si>
    <t>30.06.2023 19:10:58</t>
  </si>
  <si>
    <t>30.06.2023 19:11:00</t>
  </si>
  <si>
    <t>30.06.2023 19:11:01</t>
  </si>
  <si>
    <t>30.06.2023 19:11:03</t>
  </si>
  <si>
    <t>30.06.2023 19:11:04</t>
  </si>
  <si>
    <t>30.06.2023 19:11:06</t>
  </si>
  <si>
    <t>30.06.2023 19:11:07</t>
  </si>
  <si>
    <t>30.06.2023 19:11:43</t>
  </si>
  <si>
    <t>30.06.2023 19:11:45</t>
  </si>
  <si>
    <t>30.06.2023 19:11:46</t>
  </si>
  <si>
    <t>30.06.2023 19:11:48</t>
  </si>
  <si>
    <t>30.06.2023 19:11:49</t>
  </si>
  <si>
    <t>30.06.2023 19:11:51</t>
  </si>
  <si>
    <t>30.06.2023 19:11:52</t>
  </si>
  <si>
    <t>30.06.2023 19:11:54</t>
  </si>
  <si>
    <t>30.06.2023 19:11:58</t>
  </si>
  <si>
    <t>30.06.2023 19:12:00</t>
  </si>
  <si>
    <t>30.06.2023 19:12:01</t>
  </si>
  <si>
    <t>30.06.2023 19:12:04</t>
  </si>
  <si>
    <t>30.06.2023 19:12:06</t>
  </si>
  <si>
    <t>30.06.2023 19:12:09</t>
  </si>
  <si>
    <t>30.06.2023 19:12:19</t>
  </si>
  <si>
    <t>30.06.2023 19:12:21</t>
  </si>
  <si>
    <t>30.06.2023 19:12:22</t>
  </si>
  <si>
    <t>30.06.2023 19:12:23</t>
  </si>
  <si>
    <t>30.06.2023 19:12:25</t>
  </si>
  <si>
    <t>30.06.2023 19:12:27</t>
  </si>
  <si>
    <t>30.06.2023 19:12:38</t>
  </si>
  <si>
    <t>30.06.2023 19:12:39</t>
  </si>
  <si>
    <t>30.06.2023 19:12:41</t>
  </si>
  <si>
    <t>30.06.2023 19:12:42</t>
  </si>
  <si>
    <t>30.06.2023 19:12:43</t>
  </si>
  <si>
    <t>30.06.2023 19:12:44</t>
  </si>
  <si>
    <t>30.06.2023 19:12:46</t>
  </si>
  <si>
    <t>30.06.2023 19:12:48</t>
  </si>
  <si>
    <t>30.06.2023 19:13:36</t>
  </si>
  <si>
    <t>30.06.2023 19:13:38</t>
  </si>
  <si>
    <t>30.06.2023 19:13:39</t>
  </si>
  <si>
    <t>30.06.2023 19:13:40</t>
  </si>
  <si>
    <t>30.06.2023 19:13:41</t>
  </si>
  <si>
    <t>30.06.2023 19:13:43</t>
  </si>
  <si>
    <t>30.06.2023 19:13:44</t>
  </si>
  <si>
    <t>30.06.2023 19:13:54</t>
  </si>
  <si>
    <t>30.06.2023 19:13:55</t>
  </si>
  <si>
    <t>30.06.2023 19:13:57</t>
  </si>
  <si>
    <t>30.06.2023 19:13:58</t>
  </si>
  <si>
    <t>30.06.2023 19:13:59</t>
  </si>
  <si>
    <t>30.06.2023 19:14:02</t>
  </si>
  <si>
    <t>30.06.2023 19:15:12</t>
  </si>
  <si>
    <t>30.06.2023 19:15:14</t>
  </si>
  <si>
    <t>30.06.2023 19:15:15</t>
  </si>
  <si>
    <t>30.06.2023 19:15:16</t>
  </si>
  <si>
    <t>30.06.2023 19:15:18</t>
  </si>
  <si>
    <t>30.06.2023 19:15:19</t>
  </si>
  <si>
    <t>30.06.2023 19:15:22</t>
  </si>
  <si>
    <t>30.06.2023 19:15:59</t>
  </si>
  <si>
    <t>30.06.2023 19:16:01</t>
  </si>
  <si>
    <t>30.06.2023 19:16:02</t>
  </si>
  <si>
    <t>30.06.2023 19:16:03</t>
  </si>
  <si>
    <t>30.06.2023 19:16:04</t>
  </si>
  <si>
    <t>30.06.2023 19:16:06</t>
  </si>
  <si>
    <t>30.06.2023 19:16:07</t>
  </si>
  <si>
    <t>30.06.2023 19:16:10</t>
  </si>
  <si>
    <t>30.06.2023 19:16:26</t>
  </si>
  <si>
    <t>30.06.2023 19:16:28</t>
  </si>
  <si>
    <t>30.06.2023 19:16:29</t>
  </si>
  <si>
    <t>30.06.2023 19:16:31</t>
  </si>
  <si>
    <t>30.06.2023 19:16:32</t>
  </si>
  <si>
    <t>30.06.2023 19:16:34</t>
  </si>
  <si>
    <t>30.06.2023 19:17:19</t>
  </si>
  <si>
    <t>30.06.2023 19:17:20</t>
  </si>
  <si>
    <t>30.06.2023 19:17:21</t>
  </si>
  <si>
    <t>30.06.2023 19:17:23</t>
  </si>
  <si>
    <t>30.06.2023 19:17:24</t>
  </si>
  <si>
    <t>30.06.2023 19:17:25</t>
  </si>
  <si>
    <t>30.06.2023 19:17:26</t>
  </si>
  <si>
    <t>30.06.2023 19:17:28</t>
  </si>
  <si>
    <t>30.06.2023 19:17:29</t>
  </si>
  <si>
    <t>30.06.2023 19:19:24</t>
  </si>
  <si>
    <t>30.06.2023 19:19:26</t>
  </si>
  <si>
    <t>30.06.2023 19:19:27</t>
  </si>
  <si>
    <t>30.06.2023 19:19:32</t>
  </si>
  <si>
    <t>30.06.2023 19:19:33</t>
  </si>
  <si>
    <t>30.06.2023 19:19:35</t>
  </si>
  <si>
    <t>30.06.2023 19:19:36</t>
  </si>
  <si>
    <t>30.06.2023 19:19:47</t>
  </si>
  <si>
    <t>30.06.2023 19:19:48</t>
  </si>
  <si>
    <t>30.06.2023 19:19:50</t>
  </si>
  <si>
    <t>30.06.2023 19:19:51</t>
  </si>
  <si>
    <t>30.06.2023 19:19:53</t>
  </si>
  <si>
    <t>30.06.2023 19:19:54</t>
  </si>
  <si>
    <t>30.06.2023 19:23:07</t>
  </si>
  <si>
    <t>30.06.2023 19:23:09</t>
  </si>
  <si>
    <t>30.06.2023 19:23:10</t>
  </si>
  <si>
    <t>30.06.2023 19:23:12</t>
  </si>
  <si>
    <t>30.06.2023 19:23:13</t>
  </si>
  <si>
    <t>30.06.2023 19:24:56</t>
  </si>
  <si>
    <t>30.06.2023 19:24:58</t>
  </si>
  <si>
    <t>30.06.2023 19:24:59</t>
  </si>
  <si>
    <t>30.06.2023 19:25:01</t>
  </si>
  <si>
    <t>30.06.2023 19:25:02</t>
  </si>
  <si>
    <t>30.06.2023 19:25:03</t>
  </si>
  <si>
    <t>30.06.2023 19:26:26</t>
  </si>
  <si>
    <t>30.06.2023 19:26:29</t>
  </si>
  <si>
    <t>30.06.2023 19:26:33</t>
  </si>
  <si>
    <t>30.06.2023 19:26:35</t>
  </si>
  <si>
    <t>30.06.2023 19:26:36</t>
  </si>
  <si>
    <t>30.06.2023 19:26:39</t>
  </si>
  <si>
    <t>30.06.2023 19:26:40</t>
  </si>
  <si>
    <t>30.06.2023 19:26:42</t>
  </si>
  <si>
    <t>30.06.2023 19:26:43</t>
  </si>
  <si>
    <t>30.06.2023 19:26:45</t>
  </si>
  <si>
    <t>30.06.2023 19:27:02</t>
  </si>
  <si>
    <t>30.06.2023 19:27:04</t>
  </si>
  <si>
    <t>30.06.2023 19:27:05</t>
  </si>
  <si>
    <t>30.06.2023 19:27:07</t>
  </si>
  <si>
    <t>30.06.2023 19:27:08</t>
  </si>
  <si>
    <t>30.06.2023 19:27:10</t>
  </si>
  <si>
    <t>30.06.2023 19:27:11</t>
  </si>
  <si>
    <t>30.06.2023 19:27:56</t>
  </si>
  <si>
    <t>30.06.2023 19:27:58</t>
  </si>
  <si>
    <t>30.06.2023 19:27:59</t>
  </si>
  <si>
    <t>30.06.2023 19:28:01</t>
  </si>
  <si>
    <t>30.06.2023 19:29:46</t>
  </si>
  <si>
    <t>30.06.2023 19:29:47</t>
  </si>
  <si>
    <t>30.06.2023 19:29:49</t>
  </si>
  <si>
    <t>30.06.2023 19:30:29</t>
  </si>
  <si>
    <t>30.06.2023 19:30:32</t>
  </si>
  <si>
    <t>30.06.2023 19:30:34</t>
  </si>
  <si>
    <t>30.06.2023 19:31:46</t>
  </si>
  <si>
    <t>30.06.2023 19:31:50</t>
  </si>
  <si>
    <t>30.06.2023 19:31:52</t>
  </si>
  <si>
    <t>30.06.2023 19:31:53</t>
  </si>
  <si>
    <t>30.06.2023 19:31:55</t>
  </si>
  <si>
    <t>30.06.2023 19:32:08</t>
  </si>
  <si>
    <t>30.06.2023 19:32:10</t>
  </si>
  <si>
    <t>30.06.2023 19:32:11</t>
  </si>
  <si>
    <t>30.06.2023 19:32:13</t>
  </si>
  <si>
    <t>30.06.2023 19:32:14</t>
  </si>
  <si>
    <t>30.06.2023 19:32:16</t>
  </si>
  <si>
    <t>30.06.2023 19:32:20</t>
  </si>
  <si>
    <t>30.06.2023 19:32:22</t>
  </si>
  <si>
    <t>30.06.2023 19:32:23</t>
  </si>
  <si>
    <t>30.06.2023 19:32:24</t>
  </si>
  <si>
    <t>30.06.2023 19:32:26</t>
  </si>
  <si>
    <t>30.06.2023 19:32:29</t>
  </si>
  <si>
    <t>30.06.2023 19:34:39</t>
  </si>
  <si>
    <t>30.06.2023 19:34:40</t>
  </si>
  <si>
    <t>30.06.2023 19:34:42</t>
  </si>
  <si>
    <t>30.06.2023 19:34:43</t>
  </si>
  <si>
    <t>30.06.2023 19:34:45</t>
  </si>
  <si>
    <t>30.06.2023 19:34:46</t>
  </si>
  <si>
    <t>30.06.2023 19:34:54</t>
  </si>
  <si>
    <t>30.06.2023 19:34:55</t>
  </si>
  <si>
    <t>30.06.2023 19:34:57</t>
  </si>
  <si>
    <t>30.06.2023 19:34:58</t>
  </si>
  <si>
    <t>30.06.2023 19:35:00</t>
  </si>
  <si>
    <t>30.06.2023 19:35:01</t>
  </si>
  <si>
    <t>30.06.2023 19:35:03</t>
  </si>
  <si>
    <t>30.06.2023 19:35:04</t>
  </si>
  <si>
    <t>30.06.2023 19:35:07</t>
  </si>
  <si>
    <t>30.06.2023 19:35:10</t>
  </si>
  <si>
    <t>30.06.2023 19:35:12</t>
  </si>
  <si>
    <t>30.06.2023 19:35:16</t>
  </si>
  <si>
    <t>30.06.2023 19:35:18</t>
  </si>
  <si>
    <t>30.06.2023 19:35:19</t>
  </si>
  <si>
    <t>30.06.2023 19:35:24</t>
  </si>
  <si>
    <t>30.06.2023 19:35:25</t>
  </si>
  <si>
    <t>30.06.2023 19:35:27</t>
  </si>
  <si>
    <t>30.06.2023 19:35:28</t>
  </si>
  <si>
    <t>30.06.2023 19:36:33</t>
  </si>
  <si>
    <t>30.06.2023 19:36:34</t>
  </si>
  <si>
    <t>30.06.2023 19:37:03</t>
  </si>
  <si>
    <t>30.06.2023 19:37:04</t>
  </si>
  <si>
    <t>30.06.2023 19:37:07</t>
  </si>
  <si>
    <t>30.06.2023 19:37:09</t>
  </si>
  <si>
    <t>30.06.2023 19:37:10</t>
  </si>
  <si>
    <t>30.06.2023 19:37:12</t>
  </si>
  <si>
    <t>30.06.2023 19:37:13</t>
  </si>
  <si>
    <t>30.06.2023 19:37:15</t>
  </si>
  <si>
    <t>30.06.2023 19:37:19</t>
  </si>
  <si>
    <t>30.06.2023 19:37:21</t>
  </si>
  <si>
    <t>30.06.2023 19:37:22</t>
  </si>
  <si>
    <t>30.06.2023 19:41:10</t>
  </si>
  <si>
    <t>30.06.2023 19:41:12</t>
  </si>
  <si>
    <t>30.06.2023 19:41:13</t>
  </si>
  <si>
    <t>30.06.2023 19:41:16</t>
  </si>
  <si>
    <t>30.06.2023 19:41:27</t>
  </si>
  <si>
    <t>30.06.2023 19:41:36</t>
  </si>
  <si>
    <t>30.06.2023 19:41:45</t>
  </si>
  <si>
    <t>30.06.2023 19:41:46</t>
  </si>
  <si>
    <t>30.06.2023 19:41:48</t>
  </si>
  <si>
    <t>30.06.2023 19:41:49</t>
  </si>
  <si>
    <t>30.06.2023 19:41:51</t>
  </si>
  <si>
    <t>30.06.2023 19:41:52</t>
  </si>
  <si>
    <t>30.06.2023 19:41:54</t>
  </si>
  <si>
    <t>30.06.2023 19:41:55</t>
  </si>
  <si>
    <t>30.06.2023 19:41:57</t>
  </si>
  <si>
    <t>30.06.2023 19:41:58</t>
  </si>
  <si>
    <t>30.06.2023 19:42:37</t>
  </si>
  <si>
    <t>30.06.2023 19:42:39</t>
  </si>
  <si>
    <t>30.06.2023 19:42:40</t>
  </si>
  <si>
    <t>30.06.2023 19:42:42</t>
  </si>
  <si>
    <t>30.06.2023 19:42:43</t>
  </si>
  <si>
    <t>30.06.2023 19:42:45</t>
  </si>
  <si>
    <t>30.06.2023 19:42:55</t>
  </si>
  <si>
    <t>30.06.2023 19:42:57</t>
  </si>
  <si>
    <t>30.06.2023 19:42:58</t>
  </si>
  <si>
    <t>30.06.2023 19:43:00</t>
  </si>
  <si>
    <t>30.06.2023 19:43:01</t>
  </si>
  <si>
    <t>30.06.2023 19:43:03</t>
  </si>
  <si>
    <t>30.06.2023 19:43:04</t>
  </si>
  <si>
    <t>30.06.2023 19:43:06</t>
  </si>
  <si>
    <t>30.06.2023 19:43:07</t>
  </si>
  <si>
    <t>30.06.2023 19:45:04</t>
  </si>
  <si>
    <t>30.06.2023 19:45:07</t>
  </si>
  <si>
    <t>30.06.2023 19:45:09</t>
  </si>
  <si>
    <t>30.06.2023 19:45:10</t>
  </si>
  <si>
    <t>30.06.2023 19:45:12</t>
  </si>
  <si>
    <t>30.06.2023 19:45:13</t>
  </si>
  <si>
    <t>30.06.2023 19:45:24</t>
  </si>
  <si>
    <t>30.06.2023 19:45:25</t>
  </si>
  <si>
    <t>30.06.2023 19:45:27</t>
  </si>
  <si>
    <t>30.06.2023 19:45:28</t>
  </si>
  <si>
    <t>30.06.2023 19:45:30</t>
  </si>
  <si>
    <t>30.06.2023 19:45:31</t>
  </si>
  <si>
    <t>30.06.2023 19:47:42</t>
  </si>
  <si>
    <t>30.06.2023 19:47:43</t>
  </si>
  <si>
    <t>30.06.2023 19:47:45</t>
  </si>
  <si>
    <t>30.06.2023 19:47:46</t>
  </si>
  <si>
    <t>30.06.2023 19:47:48</t>
  </si>
  <si>
    <t>30.06.2023 19:47:51</t>
  </si>
  <si>
    <t>30.06.2023 19:47:52</t>
  </si>
  <si>
    <t>30.06.2023 19:47:54</t>
  </si>
  <si>
    <t>30.06.2023 19:49:39</t>
  </si>
  <si>
    <t>30.06.2023 19:49:40</t>
  </si>
  <si>
    <t>30.06.2023 19:51:06</t>
  </si>
  <si>
    <t>30.06.2023 19:51:07</t>
  </si>
  <si>
    <t>30.06.2023 19:51:09</t>
  </si>
  <si>
    <t>30.06.2023 19:51:10</t>
  </si>
  <si>
    <t>30.06.2023 19:51:12</t>
  </si>
  <si>
    <t>30.06.2023 19:51:13</t>
  </si>
  <si>
    <t>30.06.2023 19:51:15</t>
  </si>
  <si>
    <t>30.06.2023 19:51:18</t>
  </si>
  <si>
    <t>30.06.2023 19:51:43</t>
  </si>
  <si>
    <t>30.06.2023 19:51:45</t>
  </si>
  <si>
    <t>30.06.2023 19:51:46</t>
  </si>
  <si>
    <t>30.06.2023 19:51:48</t>
  </si>
  <si>
    <t>30.06.2023 19:51:49</t>
  </si>
  <si>
    <t>30.06.2023 19:51:51</t>
  </si>
  <si>
    <t>30.06.2023 19:51:52</t>
  </si>
  <si>
    <t>30.06.2023 19:52:00</t>
  </si>
  <si>
    <t>30.06.2023 19:52:01</t>
  </si>
  <si>
    <t>30.06.2023 19:52:03</t>
  </si>
  <si>
    <t>30.06.2023 19:52:04</t>
  </si>
  <si>
    <t>30.06.2023 19:52:06</t>
  </si>
  <si>
    <t>30.06.2023 19:52:07</t>
  </si>
  <si>
    <t>30.06.2023 19:52:09</t>
  </si>
  <si>
    <t>30.06.2023 19:53:48</t>
  </si>
  <si>
    <t>30.06.2023 19:53:57</t>
  </si>
  <si>
    <t>30.06.2023 19:53:58</t>
  </si>
  <si>
    <t>30.06.2023 19:54:00</t>
  </si>
  <si>
    <t>30.06.2023 19:54:01</t>
  </si>
  <si>
    <t>30.06.2023 19:54:03</t>
  </si>
  <si>
    <t>30.06.2023 19:54:04</t>
  </si>
  <si>
    <t>30.06.2023 19:56:16</t>
  </si>
  <si>
    <t>30.06.2023 19:56:18</t>
  </si>
  <si>
    <t>30.06.2023 19:56:19</t>
  </si>
  <si>
    <t>30.06.2023 19:56:21</t>
  </si>
  <si>
    <t>30.06.2023 19:56:22</t>
  </si>
  <si>
    <t>30.06.2023 19:56:25</t>
  </si>
  <si>
    <t>30.06.2023 19:57:39</t>
  </si>
  <si>
    <t>30.06.2023 19:59:01</t>
  </si>
  <si>
    <t>30.06.2023 19:59:03</t>
  </si>
  <si>
    <t>30.06.2023 19:59:04</t>
  </si>
  <si>
    <t>30.06.2023 19:59:06</t>
  </si>
  <si>
    <t>30.06.2023 19:59:07</t>
  </si>
  <si>
    <t>30.06.2023 19:59:09</t>
  </si>
  <si>
    <t>30.06.2023 20:00:49</t>
  </si>
  <si>
    <t>30.06.2023 20:00:51</t>
  </si>
  <si>
    <t>30.06.2023 20:00:52</t>
  </si>
  <si>
    <t>30.06.2023 20:00:54</t>
  </si>
  <si>
    <t>30.06.2023 20:00:55</t>
  </si>
  <si>
    <t>30.06.2023 20:00:57</t>
  </si>
  <si>
    <t>30.06.2023 20:00:58</t>
  </si>
  <si>
    <t>30.06.2023 20:01:45</t>
  </si>
  <si>
    <t>30.06.2023 20:01:46</t>
  </si>
  <si>
    <t>30.06.2023 20:01:49</t>
  </si>
  <si>
    <t>30.06.2023 20:01:51</t>
  </si>
  <si>
    <t>30.06.2023 20:01:52</t>
  </si>
  <si>
    <t>30.06.2023 20:02:01</t>
  </si>
  <si>
    <t>30.06.2023 20:02:03</t>
  </si>
  <si>
    <t>30.06.2023 20:02:06</t>
  </si>
  <si>
    <t>30.06.2023 20:02:07</t>
  </si>
  <si>
    <t>30.06.2023 20:02:09</t>
  </si>
  <si>
    <t>30.06.2023 20:02:10</t>
  </si>
  <si>
    <t>30.06.2023 20:02:12</t>
  </si>
  <si>
    <t>30.06.2023 20:02:49</t>
  </si>
  <si>
    <t>30.06.2023 20:02:51</t>
  </si>
  <si>
    <t>30.06.2023 20:02:52</t>
  </si>
  <si>
    <t>30.06.2023 20:02:54</t>
  </si>
  <si>
    <t>30.06.2023 20:02:55</t>
  </si>
  <si>
    <t>30.06.2023 20:02:57</t>
  </si>
  <si>
    <t>30.06.2023 20:02:58</t>
  </si>
  <si>
    <t>30.06.2023 20:03:25</t>
  </si>
  <si>
    <t>30.06.2023 20:03:27</t>
  </si>
  <si>
    <t>30.06.2023 20:03:28</t>
  </si>
  <si>
    <t>30.06.2023 20:03:30</t>
  </si>
  <si>
    <t>30.06.2023 20:03:31</t>
  </si>
  <si>
    <t>30.06.2023 20:03:55</t>
  </si>
  <si>
    <t>30.06.2023 20:03:58</t>
  </si>
  <si>
    <t>30.06.2023 20:04:00</t>
  </si>
  <si>
    <t>30.06.2023 20:04:03</t>
  </si>
  <si>
    <t>30.06.2023 20:04:40</t>
  </si>
  <si>
    <t>30.06.2023 20:04:42</t>
  </si>
  <si>
    <t>30.06.2023 20:04:43</t>
  </si>
  <si>
    <t>30.06.2023 20:04:45</t>
  </si>
  <si>
    <t>30.06.2023 20:04:46</t>
  </si>
  <si>
    <t>30.06.2023 20:04:48</t>
  </si>
  <si>
    <t>30.06.2023 20:04:51</t>
  </si>
  <si>
    <t>30.06.2023 20:06:04</t>
  </si>
  <si>
    <t>30.06.2023 20:06:07</t>
  </si>
  <si>
    <t>30.06.2023 20:06:10</t>
  </si>
  <si>
    <t>30.06.2023 20:06:12</t>
  </si>
  <si>
    <t>30.06.2023 20:06:15</t>
  </si>
  <si>
    <t>30.06.2023 20:08:31</t>
  </si>
  <si>
    <t>30.06.2023 20:08:33</t>
  </si>
  <si>
    <t>30.06.2023 20:08:34</t>
  </si>
  <si>
    <t>30.06.2023 20:08:36</t>
  </si>
  <si>
    <t>30.06.2023 20:08:37</t>
  </si>
  <si>
    <t>30.06.2023 20:08:39</t>
  </si>
  <si>
    <t>30.06.2023 20:08:40</t>
  </si>
  <si>
    <t>30.06.2023 20:08:42</t>
  </si>
  <si>
    <t>30.06.2023 20:08:43</t>
  </si>
  <si>
    <t>30.06.2023 20:09:21</t>
  </si>
  <si>
    <t>30.06.2023 20:09:22</t>
  </si>
  <si>
    <t>30.06.2023 20:09:24</t>
  </si>
  <si>
    <t>30.06.2023 20:09:25</t>
  </si>
  <si>
    <t>30.06.2023 20:09:27</t>
  </si>
  <si>
    <t>30.06.2023 20:09:30</t>
  </si>
  <si>
    <t>30.06.2023 20:09:31</t>
  </si>
  <si>
    <t>30.06.2023 20:10:04</t>
  </si>
  <si>
    <t>30.06.2023 20:10:06</t>
  </si>
  <si>
    <t>30.06.2023 20:10:07</t>
  </si>
  <si>
    <t>30.06.2023 20:10:10</t>
  </si>
  <si>
    <t>30.06.2023 20:10:12</t>
  </si>
  <si>
    <t>30.06.2023 20:10:13</t>
  </si>
  <si>
    <t>30.06.2023 20:10:15</t>
  </si>
  <si>
    <t>30.06.2023 20:10:16</t>
  </si>
  <si>
    <t>30.06.2023 20:10:21</t>
  </si>
  <si>
    <t>30.06.2023 20:10:22</t>
  </si>
  <si>
    <t>30.06.2023 20:10:24</t>
  </si>
  <si>
    <t>30.06.2023 20:10:25</t>
  </si>
  <si>
    <t>30.06.2023 20:10:30</t>
  </si>
  <si>
    <t>30.06.2023 20:13:01</t>
  </si>
  <si>
    <t>30.06.2023 20:13:03</t>
  </si>
  <si>
    <t>30.06.2023 20:13:04</t>
  </si>
  <si>
    <t>30.06.2023 20:13:06</t>
  </si>
  <si>
    <t>30.06.2023 20:13:07</t>
  </si>
  <si>
    <t>30.06.2023 20:13:09</t>
  </si>
  <si>
    <t>30.06.2023 20:13:10</t>
  </si>
  <si>
    <t>30.06.2023 20:14:07</t>
  </si>
  <si>
    <t>30.06.2023 20:14:09</t>
  </si>
  <si>
    <t>30.06.2023 20:14:10</t>
  </si>
  <si>
    <t>30.06.2023 20:14:13</t>
  </si>
  <si>
    <t>30.06.2023 20:14:15</t>
  </si>
  <si>
    <t>30.06.2023 20:14:16</t>
  </si>
  <si>
    <t>30.06.2023 20:14:19</t>
  </si>
  <si>
    <t>30.06.2023 20:14:21</t>
  </si>
  <si>
    <t>30.06.2023 20:14:22</t>
  </si>
  <si>
    <t>30.06.2023 20:14:36</t>
  </si>
  <si>
    <t>30.06.2023 20:14:37</t>
  </si>
  <si>
    <t>30.06.2023 20:14:42</t>
  </si>
  <si>
    <t>30.06.2023 20:14:43</t>
  </si>
  <si>
    <t>30.06.2023 20:14:45</t>
  </si>
  <si>
    <t>30.06.2023 20:14:48</t>
  </si>
  <si>
    <t>30.06.2023 20:14:49</t>
  </si>
  <si>
    <t>30.06.2023 20:14:51</t>
  </si>
  <si>
    <t>30.06.2023 20:14:54</t>
  </si>
  <si>
    <t>30.06.2023 20:15:14</t>
  </si>
  <si>
    <t>30.06.2023 20:15:16</t>
  </si>
  <si>
    <t>30.06.2023 20:15:17</t>
  </si>
  <si>
    <t>30.06.2023 20:15:19</t>
  </si>
  <si>
    <t>30.06.2023 20:15:22</t>
  </si>
  <si>
    <t>30.06.2023 20:15:23</t>
  </si>
  <si>
    <t>30.06.2023 20:15:25</t>
  </si>
  <si>
    <t>30.06.2023 20:15:26</t>
  </si>
  <si>
    <t>30.06.2023 20:15:28</t>
  </si>
  <si>
    <t>30.06.2023 20:17:04</t>
  </si>
  <si>
    <t>30.06.2023 20:17:05</t>
  </si>
  <si>
    <t>30.06.2023 20:17:07</t>
  </si>
  <si>
    <t>30.06.2023 20:18:28</t>
  </si>
  <si>
    <t>30.06.2023 20:18:29</t>
  </si>
  <si>
    <t>30.06.2023 20:18:32</t>
  </si>
  <si>
    <t>30.06.2023 20:18:34</t>
  </si>
  <si>
    <t>30.06.2023 20:18:35</t>
  </si>
  <si>
    <t>30.06.2023 20:18:37</t>
  </si>
  <si>
    <t>30.06.2023 20:18:38</t>
  </si>
  <si>
    <t>30.06.2023 20:18:40</t>
  </si>
  <si>
    <t>30.06.2023 20:19:31</t>
  </si>
  <si>
    <t>30.06.2023 20:19:34</t>
  </si>
  <si>
    <t>30.06.2023 20:19:35</t>
  </si>
  <si>
    <t>30.06.2023 20:19:37</t>
  </si>
  <si>
    <t>30.06.2023 20:19:38</t>
  </si>
  <si>
    <t>30.06.2023 20:19:40</t>
  </si>
  <si>
    <t>30.06.2023 20:19:53</t>
  </si>
  <si>
    <t>30.06.2023 20:19:55</t>
  </si>
  <si>
    <t>30.06.2023 20:19:58</t>
  </si>
  <si>
    <t>30.06.2023 20:19:59</t>
  </si>
  <si>
    <t>30.06.2023 20:20:01</t>
  </si>
  <si>
    <t>30.06.2023 20:20:02</t>
  </si>
  <si>
    <t>30.06.2023 20:20:04</t>
  </si>
  <si>
    <t>30.06.2023 20:20:05</t>
  </si>
  <si>
    <t>30.06.2023 20:20:07</t>
  </si>
  <si>
    <t>30.06.2023 20:20:44</t>
  </si>
  <si>
    <t>30.06.2023 20:20:46</t>
  </si>
  <si>
    <t>30.06.2023 20:20:47</t>
  </si>
  <si>
    <t>30.06.2023 20:20:49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</si>
  <si>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</si>
  <si>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</si>
  <si>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</si>
  <si>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</si>
  <si>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</si>
  <si>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</si>
  <si>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20:20:59</t>
  </si>
  <si>
    <t>30.06.2023 20:21:34</t>
  </si>
  <si>
    <t>30.06.2023 20:21:35</t>
  </si>
  <si>
    <t>30.06.2023 20:21:38</t>
  </si>
  <si>
    <t>30.06.2023 20:21:40</t>
  </si>
  <si>
    <t>30.06.2023 20:21:41</t>
  </si>
  <si>
    <t>30.06.2023 20:21:43</t>
  </si>
  <si>
    <t>30.06.2023 20:21:44</t>
  </si>
  <si>
    <t>30.06.2023 20:23:11</t>
  </si>
  <si>
    <t>30.06.2023 20:23:13</t>
  </si>
  <si>
    <t>30.06.2023 20:23:16</t>
  </si>
  <si>
    <t>30.06.2023 20:23:19</t>
  </si>
  <si>
    <t>30.06.2023 20:23:52</t>
  </si>
  <si>
    <t>30.06.2023 20:23:53</t>
  </si>
  <si>
    <t>30.06.2023 20:23:55</t>
  </si>
  <si>
    <t>30.06.2023 20:23:56</t>
  </si>
  <si>
    <t>30.06.2023 20:23:58</t>
  </si>
  <si>
    <t>30.06.2023 20:23:59</t>
  </si>
  <si>
    <t>30.06.2023 20:24:05</t>
  </si>
  <si>
    <t>30.06.2023 20:24:07</t>
  </si>
  <si>
    <t>30.06.2023 20:24:08</t>
  </si>
  <si>
    <t>30.06.2023 20:24:10</t>
  </si>
  <si>
    <t>30.06.2023 20:24:26</t>
  </si>
  <si>
    <t>30.06.2023 20:24:28</t>
  </si>
  <si>
    <t>30.06.2023 20:24:35</t>
  </si>
  <si>
    <t>30.06.2023 20:24:37</t>
  </si>
  <si>
    <t>30.06.2023 20:24:38</t>
  </si>
  <si>
    <t>30.06.2023 20:24:40</t>
  </si>
  <si>
    <t>30.06.2023 20:24:41</t>
  </si>
  <si>
    <t>30.06.2023 20:24:43</t>
  </si>
  <si>
    <t>30.06.2023 20:24:44</t>
  </si>
  <si>
    <t>30.06.2023 20:25:13</t>
  </si>
  <si>
    <t>30.06.2023 20:25:14</t>
  </si>
  <si>
    <t>30.06.2023 20:25:16</t>
  </si>
  <si>
    <t>30.06.2023 20:25:17</t>
  </si>
  <si>
    <t>30.06.2023 20:26:10</t>
  </si>
  <si>
    <t>30.06.2023 20:26:11</t>
  </si>
  <si>
    <t>30.06.2023 20:26:13</t>
  </si>
  <si>
    <t>30.06.2023 20:26:14</t>
  </si>
  <si>
    <t>30.06.2023 20:26:16</t>
  </si>
  <si>
    <t>30.06.2023 20:26:17</t>
  </si>
  <si>
    <t>30.06.2023 20:26:19</t>
  </si>
  <si>
    <t>30.06.2023 20:26:22</t>
  </si>
  <si>
    <t>30.06.2023 20:26:25</t>
  </si>
  <si>
    <t>30.06.2023 20:26:26</t>
  </si>
  <si>
    <t>30.06.2023 20:26:29</t>
  </si>
  <si>
    <t>30.06.2023 20:27:28</t>
  </si>
  <si>
    <t>30.06.2023 20:27:29</t>
  </si>
  <si>
    <t>30.06.2023 20:27:31</t>
  </si>
  <si>
    <t>30.06.2023 20:27:32</t>
  </si>
  <si>
    <t>30.06.2023 20:27:34</t>
  </si>
  <si>
    <t>30.06.2023 20:27:35</t>
  </si>
  <si>
    <t>30.06.2023 20:27:37</t>
  </si>
  <si>
    <t>30.06.2023 20:27:38</t>
  </si>
  <si>
    <t>30.06.2023 20:27:40</t>
  </si>
  <si>
    <t>30.06.2023 20:27:41</t>
  </si>
  <si>
    <t>30.06.2023 20:27:43</t>
  </si>
  <si>
    <t>30.06.2023 20:27:44</t>
  </si>
  <si>
    <t>30.06.2023 20:27:46</t>
  </si>
  <si>
    <t>30.06.2023 20:27:47</t>
  </si>
  <si>
    <t>30.06.2023 20:27:49</t>
  </si>
  <si>
    <t>30.06.2023 20:27:50</t>
  </si>
  <si>
    <t>30.06.2023 20:27:52</t>
  </si>
  <si>
    <t>30.06.2023 20:27:55</t>
  </si>
  <si>
    <t>30.06.2023 20:29:26</t>
  </si>
  <si>
    <t>30.06.2023 20:29:29</t>
  </si>
  <si>
    <t>30.06.2023 20:29:31</t>
  </si>
  <si>
    <t>30.06.2023 20:29:32</t>
  </si>
  <si>
    <t>30.06.2023 20:29:34</t>
  </si>
  <si>
    <t>30.06.2023 20:29:35</t>
  </si>
  <si>
    <t>30.06.2023 20:29:37</t>
  </si>
  <si>
    <t>30.06.2023 20:30:21</t>
  </si>
  <si>
    <t>30.06.2023 20:30:24</t>
  </si>
  <si>
    <t>30.06.2023 20:30:26</t>
  </si>
  <si>
    <t>30.06.2023 20:30:27</t>
  </si>
  <si>
    <t>30.06.2023 20:30:29</t>
  </si>
  <si>
    <t>30.06.2023 20:30:30</t>
  </si>
  <si>
    <t>30.06.2023 20:30:57</t>
  </si>
  <si>
    <t>30.06.2023 20:30:59</t>
  </si>
  <si>
    <t>30.06.2023 20:31:00</t>
  </si>
  <si>
    <t>30.06.2023 20:31:02</t>
  </si>
  <si>
    <t>30.06.2023 20:31:03</t>
  </si>
  <si>
    <t>30.06.2023 20:31:15</t>
  </si>
  <si>
    <t>30.06.2023 20:31:20</t>
  </si>
  <si>
    <t>30.06.2023 20:32:29</t>
  </si>
  <si>
    <t>30.06.2023 20:32:30</t>
  </si>
  <si>
    <t>30.06.2023 20:32:32</t>
  </si>
  <si>
    <t>30.06.2023 20:32:33</t>
  </si>
  <si>
    <t>30.06.2023 20:32:35</t>
  </si>
  <si>
    <t>30.06.2023 20:32:38</t>
  </si>
  <si>
    <t>30.06.2023 20:32:39</t>
  </si>
  <si>
    <t>30.06.2023 20:33:29</t>
  </si>
  <si>
    <t>30.06.2023 20:33:30</t>
  </si>
  <si>
    <t>30.06.2023 20:33:35</t>
  </si>
  <si>
    <t>30.06.2023 20:33:36</t>
  </si>
  <si>
    <t>30.06.2023 20:33:38</t>
  </si>
  <si>
    <t>30.06.2023 20:33:39</t>
  </si>
  <si>
    <t>30.06.2023 20:36:03</t>
  </si>
  <si>
    <t>30.06.2023 20:36:05</t>
  </si>
  <si>
    <t>30.06.2023 20:36:06</t>
  </si>
  <si>
    <t>30.06.2023 20:36:08</t>
  </si>
  <si>
    <t>30.06.2023 20:36:21</t>
  </si>
  <si>
    <t>30.06.2023 20:36:23</t>
  </si>
  <si>
    <t>30.06.2023 20:36:24</t>
  </si>
  <si>
    <t>30.06.2023 20:36:26</t>
  </si>
  <si>
    <t>30.06.2023 20:36:27</t>
  </si>
  <si>
    <t>30.06.2023 20:36:30</t>
  </si>
  <si>
    <t>30.06.2023 20:36:45</t>
  </si>
  <si>
    <t>30.06.2023 20:36:47</t>
  </si>
  <si>
    <t>30.06.2023 20:36:48</t>
  </si>
  <si>
    <t>30.06.2023 20:36:50</t>
  </si>
  <si>
    <t>30.06.2023 20:36:51</t>
  </si>
  <si>
    <t>30.06.2023 20:36:53</t>
  </si>
  <si>
    <t>30.06.2023 20:36:54</t>
  </si>
  <si>
    <t>30.06.2023 20:36:56</t>
  </si>
  <si>
    <t>30.06.2023 20:37:14</t>
  </si>
  <si>
    <t>30.06.2023 20:37:15</t>
  </si>
  <si>
    <t>30.06.2023 20:37:17</t>
  </si>
  <si>
    <t>30.06.2023 20:37:18</t>
  </si>
  <si>
    <t>30.06.2023 20:37:20</t>
  </si>
  <si>
    <t>30.06.2023 20:37:21</t>
  </si>
  <si>
    <t>30.06.2023 20:37:23</t>
  </si>
  <si>
    <t>30.06.2023 20:39:21</t>
  </si>
  <si>
    <t>30.06.2023 20:39:23</t>
  </si>
  <si>
    <t>30.06.2023 20:39:24</t>
  </si>
  <si>
    <t>30.06.2023 20:39:26</t>
  </si>
  <si>
    <t>30.06.2023 20:39:27</t>
  </si>
  <si>
    <t>30.06.2023 20:39:29</t>
  </si>
  <si>
    <t>30.06.2023 20:39:41</t>
  </si>
  <si>
    <t>30.06.2023 20:39:44</t>
  </si>
  <si>
    <t>30.06.2023 20:39:45</t>
  </si>
  <si>
    <t>30.06.2023 20:39:48</t>
  </si>
  <si>
    <t>30.06.2023 20:39:50</t>
  </si>
  <si>
    <t>30.06.2023 20:39:53</t>
  </si>
  <si>
    <t>30.06.2023 20:39:54</t>
  </si>
  <si>
    <t>30.06.2023 20:39:56</t>
  </si>
  <si>
    <t>30.06.2023 20:39:57</t>
  </si>
  <si>
    <t>30.06.2023 20:39:59</t>
  </si>
  <si>
    <t>30.06.2023 20:40:00</t>
  </si>
  <si>
    <t>30.06.2023 20:40:02</t>
  </si>
  <si>
    <t>30.06.2023 20:40:03</t>
  </si>
  <si>
    <t>30.06.2023 20:40:05</t>
  </si>
  <si>
    <t>30.06.2023 20:40:06</t>
  </si>
  <si>
    <t>30.06.2023 20:40:08</t>
  </si>
  <si>
    <t>30.06.2023 20:40:20</t>
  </si>
  <si>
    <t>30.06.2023 20:40:21</t>
  </si>
  <si>
    <t>30.06.2023 20:40:23</t>
  </si>
  <si>
    <t>30.06.2023 20:40:24</t>
  </si>
  <si>
    <t>30.06.2023 20:40:26</t>
  </si>
  <si>
    <t>30.06.2023 20:40:29</t>
  </si>
  <si>
    <t>30.06.2023 20:41:09</t>
  </si>
  <si>
    <t>30.06.2023 20:41:11</t>
  </si>
  <si>
    <t>30.06.2023 20:41:12</t>
  </si>
  <si>
    <t>30.06.2023 20:41:14</t>
  </si>
  <si>
    <t>30.06.2023 20:41:15</t>
  </si>
  <si>
    <t>30.06.2023 20:41:17</t>
  </si>
  <si>
    <t>30.06.2023 20:41:18</t>
  </si>
  <si>
    <t>30.06.2023 20:41:21</t>
  </si>
  <si>
    <t>30.06.2023 20:41:23</t>
  </si>
  <si>
    <t>30.06.2023 20:41:24</t>
  </si>
  <si>
    <t>30.06.2023 20:41:26</t>
  </si>
  <si>
    <t>30.06.2023 20:41:41</t>
  </si>
  <si>
    <t>30.06.2023 20:41:42</t>
  </si>
  <si>
    <t>30.06.2023 20:41:44</t>
  </si>
  <si>
    <t>30.06.2023 20:41:45</t>
  </si>
  <si>
    <t>30.06.2023 20:41:47</t>
  </si>
  <si>
    <t>30.06.2023 20:41:48</t>
  </si>
  <si>
    <t>30.06.2023 20:41:51</t>
  </si>
  <si>
    <t>30.06.2023 20:41:53</t>
  </si>
  <si>
    <t>30.06.2023 20:42:21</t>
  </si>
  <si>
    <t>30.06.2023 20:42:23</t>
  </si>
  <si>
    <t>30.06.2023 20:42:24</t>
  </si>
  <si>
    <t>30.06.2023 20:42:26</t>
  </si>
  <si>
    <t>30.06.2023 20:42:27</t>
  </si>
  <si>
    <t>30.06.2023 20:42:29</t>
  </si>
  <si>
    <t>30.06.2023 20:42:30</t>
  </si>
  <si>
    <t>30.06.2023 20:42:32</t>
  </si>
  <si>
    <t>30.06.2023 20:43:08</t>
  </si>
  <si>
    <t>30.06.2023 20:43:09</t>
  </si>
  <si>
    <t>30.06.2023 20:43:11</t>
  </si>
  <si>
    <t>30.06.2023 20:43:12</t>
  </si>
  <si>
    <t>30.06.2023 20:43:14</t>
  </si>
  <si>
    <t>30.06.2023 20:43:15</t>
  </si>
  <si>
    <t>30.06.2023 20:44:23</t>
  </si>
  <si>
    <t>30.06.2023 20:44:24</t>
  </si>
  <si>
    <t>30.06.2023 20:44:26</t>
  </si>
  <si>
    <t>30.06.2023 20:44:27</t>
  </si>
  <si>
    <t>30.06.2023 20:44:29</t>
  </si>
  <si>
    <t>30.06.2023 20:44:30</t>
  </si>
  <si>
    <t>30.06.2023 20:44:32</t>
  </si>
  <si>
    <t>30.06.2023 20:45:27</t>
  </si>
  <si>
    <t>30.06.2023 20:45:31</t>
  </si>
  <si>
    <t>30.06.2023 20:45:33</t>
  </si>
  <si>
    <t>30.06.2023 20:45:34</t>
  </si>
  <si>
    <t>30.06.2023 20:45:37</t>
  </si>
  <si>
    <t>30.06.2023 20:45:39</t>
  </si>
  <si>
    <t>30.06.2023 20:46:00</t>
  </si>
  <si>
    <t>30.06.2023 20:46:01</t>
  </si>
  <si>
    <t>30.06.2023 20:46:03</t>
  </si>
  <si>
    <t>30.06.2023 20:46:06</t>
  </si>
  <si>
    <t>30.06.2023 20:46:07</t>
  </si>
  <si>
    <t>30.06.2023 20:46:09</t>
  </si>
  <si>
    <t>30.06.2023 20:46:12</t>
  </si>
  <si>
    <t>30.06.2023 20:46:15</t>
  </si>
  <si>
    <t>30.06.2023 20:46:16</t>
  </si>
  <si>
    <t>30.06.2023 20:46:18</t>
  </si>
  <si>
    <t>30.06.2023 20:46:19</t>
  </si>
  <si>
    <t>30.06.2023 20:46:21</t>
  </si>
  <si>
    <t>30.06.2023 20:46:22</t>
  </si>
  <si>
    <t>30.06.2023 20:46:24</t>
  </si>
  <si>
    <t>30.06.2023 20:46:45</t>
  </si>
  <si>
    <t>30.06.2023 20:46:46</t>
  </si>
  <si>
    <t>30.06.2023 20:46:48</t>
  </si>
  <si>
    <t>30.06.2023 20:46:49</t>
  </si>
  <si>
    <t>30.06.2023 20:46:51</t>
  </si>
  <si>
    <t>30.06.2023 20:46:52</t>
  </si>
  <si>
    <t>30.06.2023 20:46:54</t>
  </si>
  <si>
    <t>30.06.2023 20:46:55</t>
  </si>
  <si>
    <t>30.06.2023 20:49:36</t>
  </si>
  <si>
    <t>30.06.2023 20:49:37</t>
  </si>
  <si>
    <t>30.06.2023 20:49:39</t>
  </si>
  <si>
    <t>30.06.2023 20:49:40</t>
  </si>
  <si>
    <t>30.06.2023 20:49:42</t>
  </si>
  <si>
    <t>30.06.2023 20:49:43</t>
  </si>
  <si>
    <t>30.06.2023 20:49:46</t>
  </si>
  <si>
    <t>30.06.2023 20:49:49</t>
  </si>
  <si>
    <t>30.06.2023 20:49:55</t>
  </si>
  <si>
    <t>30.06.2023 20:49:57</t>
  </si>
  <si>
    <t>30.06.2023 20:50:00</t>
  </si>
  <si>
    <t>30.06.2023 20:50:01</t>
  </si>
  <si>
    <t>30.06.2023 20:50:03</t>
  </si>
  <si>
    <t>30.06.2023 20:50:04</t>
  </si>
  <si>
    <t>30.06.2023 20:50:06</t>
  </si>
  <si>
    <t>30.06.2023 20:51:12</t>
  </si>
  <si>
    <t>30.06.2023 20:51:13</t>
  </si>
  <si>
    <t>30.06.2023 20:51:15</t>
  </si>
  <si>
    <t>30.06.2023 20:51:16</t>
  </si>
  <si>
    <t>30.06.2023 20:51:18</t>
  </si>
  <si>
    <t>30.06.2023 20:51:19</t>
  </si>
  <si>
    <t>30.06.2023 20:51:21</t>
  </si>
  <si>
    <t>30.06.2023 20:51:22</t>
  </si>
  <si>
    <t>30.06.2023 20:51:24</t>
  </si>
  <si>
    <t>30.06.2023 20:51:27</t>
  </si>
  <si>
    <t>30.06.2023 20:52:01</t>
  </si>
  <si>
    <t>30.06.2023 20:52:03</t>
  </si>
  <si>
    <t>30.06.2023 20:52:04</t>
  </si>
  <si>
    <t>30.06.2023 20:52:06</t>
  </si>
  <si>
    <t>30.06.2023 20:52:07</t>
  </si>
  <si>
    <t>30.06.2023 20:52:09</t>
  </si>
  <si>
    <t>30.06.2023 20:53:36</t>
  </si>
  <si>
    <t>30.06.2023 20:53:37</t>
  </si>
  <si>
    <t>30.06.2023 20:53:39</t>
  </si>
  <si>
    <t>30.06.2023 20:53:40</t>
  </si>
  <si>
    <t>30.06.2023 20:53:42</t>
  </si>
  <si>
    <t>30.06.2023 20:53:43</t>
  </si>
  <si>
    <t>30.06.2023 20:57:24</t>
  </si>
  <si>
    <t>30.06.2023 20:57:25</t>
  </si>
  <si>
    <t>30.06.2023 20:57:27</t>
  </si>
  <si>
    <t>30.06.2023 20:57:28</t>
  </si>
  <si>
    <t>30.06.2023 20:57:30</t>
  </si>
  <si>
    <t>30.06.2023 20:57:31</t>
  </si>
  <si>
    <t>30.06.2023 20:57:33</t>
  </si>
  <si>
    <t>30.06.2023 21:00:38</t>
  </si>
  <si>
    <t>30.06.2023 21:00:41</t>
  </si>
  <si>
    <t>30.06.2023 21:00:43</t>
  </si>
  <si>
    <t>30.06.2023 21:00:44</t>
  </si>
  <si>
    <t>30.06.2023 21:00:46</t>
  </si>
  <si>
    <t>30.06.2023 21:00:47</t>
  </si>
  <si>
    <t>30.06.2023 21:00:50</t>
  </si>
  <si>
    <t>30.06.2023 21:00:52</t>
  </si>
  <si>
    <t>30.06.2023 21:00:55</t>
  </si>
  <si>
    <t>30.06.2023 21:00:56</t>
  </si>
  <si>
    <t>30.06.2023 21:00:58</t>
  </si>
  <si>
    <t>30.06.2023 21:00:59</t>
  </si>
  <si>
    <t>30.06.2023 21:01:01</t>
  </si>
  <si>
    <t>30.06.2023 21:01:02</t>
  </si>
  <si>
    <t>30.06.2023 21:01:05</t>
  </si>
  <si>
    <t>30.06.2023 21:01:53</t>
  </si>
  <si>
    <t>30.06.2023 21:01:54</t>
  </si>
  <si>
    <t>30.06.2023 21:01:56</t>
  </si>
  <si>
    <t>30.06.2023 21:01:57</t>
  </si>
  <si>
    <t>30.06.2023 21:01:59</t>
  </si>
  <si>
    <t>30.06.2023 21:02:00</t>
  </si>
  <si>
    <t>30.06.2023 21:03:03</t>
  </si>
  <si>
    <t>30.06.2023 21:03:05</t>
  </si>
  <si>
    <t>30.06.2023 21:03:06</t>
  </si>
  <si>
    <t>30.06.2023 21:03:08</t>
  </si>
  <si>
    <t>30.06.2023 21:03:09</t>
  </si>
  <si>
    <t>30.06.2023 21:03:11</t>
  </si>
  <si>
    <t>30.06.2023 21:03:12</t>
  </si>
  <si>
    <t>30.06.2023 21:03:14</t>
  </si>
  <si>
    <t>30.06.2023 21:03:15</t>
  </si>
  <si>
    <t>30.06.2023 21:03:17</t>
  </si>
  <si>
    <t>30.06.2023 21:03:18</t>
  </si>
  <si>
    <t>30.06.2023 21:03:20</t>
  </si>
  <si>
    <t>30.06.2023 21:03:21</t>
  </si>
  <si>
    <t>30.06.2023 21:03:23</t>
  </si>
  <si>
    <t>30.06.2023 21:03:24</t>
  </si>
  <si>
    <t>30.06.2023 21:03:26</t>
  </si>
  <si>
    <t>30.06.2023 21:03:48</t>
  </si>
  <si>
    <t>30.06.2023 21:03:50</t>
  </si>
  <si>
    <t>30.06.2023 21:03:51</t>
  </si>
  <si>
    <t>30.06.2023 21:03:53</t>
  </si>
  <si>
    <t>30.06.2023 21:03:54</t>
  </si>
  <si>
    <t>30.06.2023 21:03:56</t>
  </si>
  <si>
    <t>30.06.2023 21:03:57</t>
  </si>
  <si>
    <t>30.06.2023 21:04:09</t>
  </si>
  <si>
    <t>30.06.2023 21:04:11</t>
  </si>
  <si>
    <t>30.06.2023 21:04:12</t>
  </si>
  <si>
    <t>30.06.2023 21:04:14</t>
  </si>
  <si>
    <t>30.06.2023 21:04:15</t>
  </si>
  <si>
    <t>30.06.2023 21:04:17</t>
  </si>
  <si>
    <t>30.06.2023 21:04:18</t>
  </si>
  <si>
    <t>30.06.2023 21:04:20</t>
  </si>
  <si>
    <t>30.06.2023 21:04:21</t>
  </si>
  <si>
    <t>30.06.2023 21:05:00</t>
  </si>
  <si>
    <t>30.06.2023 21:05:02</t>
  </si>
  <si>
    <t>30.06.2023 21:05:03</t>
  </si>
  <si>
    <t>30.06.2023 21:05:05</t>
  </si>
  <si>
    <t>30.06.2023 21:05:06</t>
  </si>
  <si>
    <t>30.06.2023 21:05:08</t>
  </si>
  <si>
    <t>30.06.2023 21:05:09</t>
  </si>
  <si>
    <t>30.06.2023 21:05:11</t>
  </si>
  <si>
    <t>30.06.2023 21:06:41</t>
  </si>
  <si>
    <t>30.06.2023 21:06:42</t>
  </si>
  <si>
    <t>30.06.2023 21:06:44</t>
  </si>
  <si>
    <t>30.06.2023 21:06:45</t>
  </si>
  <si>
    <t>30.06.2023 21:06:47</t>
  </si>
  <si>
    <t>30.06.2023 21:06:48</t>
  </si>
  <si>
    <t>30.06.2023 21:06:50</t>
  </si>
  <si>
    <t>30.06.2023 21:06:53</t>
  </si>
  <si>
    <t>30.06.2023 21:07:36</t>
  </si>
  <si>
    <t>30.06.2023 21:07:38</t>
  </si>
  <si>
    <t>30.06.2023 21:07:39</t>
  </si>
  <si>
    <t>30.06.2023 21:07:44</t>
  </si>
  <si>
    <t>30.06.2023 21:09:50</t>
  </si>
  <si>
    <t>30.06.2023 21:09:51</t>
  </si>
  <si>
    <t>30.06.2023 21:09:53</t>
  </si>
  <si>
    <t>30.06.2023 21:09:54</t>
  </si>
  <si>
    <t>30.06.2023 21:09:56</t>
  </si>
  <si>
    <t>30.06.2023 21:09:57</t>
  </si>
  <si>
    <t>30.06.2023 21:09:59</t>
  </si>
  <si>
    <t>30.06.2023 21:10:00</t>
  </si>
  <si>
    <t>30.06.2023 21:10:54</t>
  </si>
  <si>
    <t>30.06.2023 21:10:56</t>
  </si>
  <si>
    <t>30.06.2023 21:10:57</t>
  </si>
  <si>
    <t>30.06.2023 21:10:59</t>
  </si>
  <si>
    <t>30.06.2023 21:11:00</t>
  </si>
  <si>
    <t>30.06.2023 21:11:02</t>
  </si>
  <si>
    <t>30.06.2023 21:11:03</t>
  </si>
  <si>
    <t>30.06.2023 21:11:06</t>
  </si>
  <si>
    <t>30.06.2023 21:14:56</t>
  </si>
  <si>
    <t>30.06.2023 21:15:02</t>
  </si>
  <si>
    <t>30.06.2023 21:15:08</t>
  </si>
  <si>
    <t>30.06.2023 21:15:09</t>
  </si>
  <si>
    <t>30.06.2023 21:15:11</t>
  </si>
  <si>
    <t>30.06.2023 21:15:12</t>
  </si>
  <si>
    <t>30.06.2023 21:15:14</t>
  </si>
  <si>
    <t>30.06.2023 21:19:44</t>
  </si>
  <si>
    <t>30.06.2023 21:19:45</t>
  </si>
  <si>
    <t>30.06.2023 21:19:47</t>
  </si>
  <si>
    <t>30.06.2023 21:19:50</t>
  </si>
  <si>
    <t>30.06.2023 21:19:51</t>
  </si>
  <si>
    <t>30.06.2023 21:19:53</t>
  </si>
  <si>
    <t>30.06.2023 21:20:07</t>
  </si>
  <si>
    <t>30.06.2023 21:20:09</t>
  </si>
  <si>
    <t>30.06.2023 21:20:10</t>
  </si>
  <si>
    <t>30.06.2023 21:20:12</t>
  </si>
  <si>
    <t>30.06.2023 21:20:18</t>
  </si>
  <si>
    <t>30.06.2023 21:20:19</t>
  </si>
  <si>
    <t>30.06.2023 21:20:21</t>
  </si>
  <si>
    <t>30.06.2023 21:20:22</t>
  </si>
  <si>
    <t>30.06.2023 21:20:24</t>
  </si>
  <si>
    <t>30.06.2023 21:20:25</t>
  </si>
  <si>
    <t>30.06.2023 21:20:33</t>
  </si>
  <si>
    <t>30.06.2023 21:20:34</t>
  </si>
  <si>
    <t>30.06.2023 21:20:37</t>
  </si>
  <si>
    <t>30.06.2023 21:20:39</t>
  </si>
  <si>
    <t>30.06.2023 21:20:40</t>
  </si>
  <si>
    <t>30.06.2023 21:20:42</t>
  </si>
  <si>
    <t>30.06.2023 21:20:43</t>
  </si>
  <si>
    <t>30.06.2023 21:21:57</t>
  </si>
  <si>
    <t>30.06.2023 21:22:00</t>
  </si>
  <si>
    <t>30.06.2023 21:22:01</t>
  </si>
  <si>
    <t>30.06.2023 21:22:03</t>
  </si>
  <si>
    <t>30.06.2023 21:22:04</t>
  </si>
  <si>
    <t>30.06.2023 21:22:06</t>
  </si>
  <si>
    <t>30.06.2023 21:22:09</t>
  </si>
  <si>
    <t>30.06.2023 21:22:10</t>
  </si>
  <si>
    <t>30.06.2023 21:22:12</t>
  </si>
  <si>
    <t>30.06.2023 21:23:39</t>
  </si>
  <si>
    <t>30.06.2023 21:23:40</t>
  </si>
  <si>
    <t>30.06.2023 21:23:42</t>
  </si>
  <si>
    <t>30.06.2023 21:23:43</t>
  </si>
  <si>
    <t>30.06.2023 21:23:45</t>
  </si>
  <si>
    <t>30.06.2023 21:23:52</t>
  </si>
  <si>
    <t>30.06.2023 21:23:58</t>
  </si>
  <si>
    <t>30.06.2023 21:24:03</t>
  </si>
  <si>
    <t>30.06.2023 21:24:57</t>
  </si>
  <si>
    <t>30.06.2023 21:24:58</t>
  </si>
  <si>
    <t>30.06.2023 21:25:00</t>
  </si>
  <si>
    <t>30.06.2023 21:25:01</t>
  </si>
  <si>
    <t>30.06.2023 21:25:03</t>
  </si>
  <si>
    <t>30.06.2023 21:25:04</t>
  </si>
  <si>
    <t>30.06.2023 21:25:06</t>
  </si>
  <si>
    <t>30.06.2023 21:31:42</t>
  </si>
  <si>
    <t>30.06.2023 21:31:43</t>
  </si>
  <si>
    <t>30.06.2023 21:31:45</t>
  </si>
  <si>
    <t>30.06.2023 21:31:46</t>
  </si>
  <si>
    <t>30.06.2023 21:31:48</t>
  </si>
  <si>
    <t>30.06.2023 21:31:49</t>
  </si>
  <si>
    <t>30.06.2023 21:32:22</t>
  </si>
  <si>
    <t>30.06.2023 21:32:24</t>
  </si>
  <si>
    <t>30.06.2023 21:32:25</t>
  </si>
  <si>
    <t>30.06.2023 21:33:15</t>
  </si>
  <si>
    <t>30.06.2023 21:33:16</t>
  </si>
  <si>
    <t>30.06.2023 21:33:19</t>
  </si>
  <si>
    <t>30.06.2023 21:33:21</t>
  </si>
  <si>
    <t>30.06.2023 21:33:22</t>
  </si>
  <si>
    <t>30.06.2023 21:33:24</t>
  </si>
  <si>
    <t>30.06.2023 21:33:36</t>
  </si>
  <si>
    <t>30.06.2023 21:33:37</t>
  </si>
  <si>
    <t>30.06.2023 21:33:39</t>
  </si>
  <si>
    <t>30.06.2023 21:33:40</t>
  </si>
  <si>
    <t>30.06.2023 21:33:42</t>
  </si>
  <si>
    <t>30.06.2023 21:33:43</t>
  </si>
  <si>
    <t>30.06.2023 21:33:45</t>
  </si>
  <si>
    <t>30.06.2023 21:33:48</t>
  </si>
  <si>
    <t>30.06.2023 21:34:19</t>
  </si>
  <si>
    <t>30.06.2023 21:34:21</t>
  </si>
  <si>
    <t>30.06.2023 21:34:22</t>
  </si>
  <si>
    <t>30.06.2023 21:34:24</t>
  </si>
  <si>
    <t>30.06.2023 21:34:25</t>
  </si>
  <si>
    <t>30.06.2023 21:34:27</t>
  </si>
  <si>
    <t>30.06.2023 21:34:28</t>
  </si>
  <si>
    <t>30.06.2023 21:34:46</t>
  </si>
  <si>
    <t>30.06.2023 21:34:48</t>
  </si>
  <si>
    <t>30.06.2023 21:34:49</t>
  </si>
  <si>
    <t>30.06.2023 21:34:51</t>
  </si>
  <si>
    <t>30.06.2023 21:34:52</t>
  </si>
  <si>
    <t>30.06.2023 21:34:54</t>
  </si>
  <si>
    <t>30.06.2023 21:34:55</t>
  </si>
  <si>
    <t>30.06.2023 21:36:34</t>
  </si>
  <si>
    <t>30.06.2023 21:36:36</t>
  </si>
  <si>
    <t>30.06.2023 21:36:37</t>
  </si>
  <si>
    <t>30.06.2023 21:36:40</t>
  </si>
  <si>
    <t>30.06.2023 21:36:42</t>
  </si>
  <si>
    <t>30.06.2023 21:36:43</t>
  </si>
  <si>
    <t>30.06.2023 21:36:45</t>
  </si>
  <si>
    <t>30.06.2023 21:39:43</t>
  </si>
  <si>
    <t>30.06.2023 21:39:45</t>
  </si>
  <si>
    <t>30.06.2023 21:39:46</t>
  </si>
  <si>
    <t>30.06.2023 21:39:48</t>
  </si>
  <si>
    <t>30.06.2023 21:39:49</t>
  </si>
  <si>
    <t>30.06.2023 21:41:34</t>
  </si>
  <si>
    <t>30.06.2023 21:41:36</t>
  </si>
  <si>
    <t>30.06.2023 21:41:37</t>
  </si>
  <si>
    <t>30.06.2023 21:41:39</t>
  </si>
  <si>
    <t>30.06.2023 21:41:40</t>
  </si>
  <si>
    <t>30.06.2023 21:41:42</t>
  </si>
  <si>
    <t>30.06.2023 21:41:43</t>
  </si>
  <si>
    <t>30.06.2023 21:41:45</t>
  </si>
  <si>
    <t>30.06.2023 21:41:46</t>
  </si>
  <si>
    <t>30.06.2023 21:44:15</t>
  </si>
  <si>
    <t>30.06.2023 21:44:16</t>
  </si>
  <si>
    <t>30.06.2023 21:44:18</t>
  </si>
  <si>
    <t>30.06.2023 21:44:19</t>
  </si>
  <si>
    <t>30.06.2023 21:44:21</t>
  </si>
  <si>
    <t>30.06.2023 21:44:22</t>
  </si>
  <si>
    <t>30.06.2023 21:44:24</t>
  </si>
  <si>
    <t>30.06.2023 21:44:25</t>
  </si>
  <si>
    <t>30.06.2023 21:45:21</t>
  </si>
  <si>
    <t>30.06.2023 21:45:22</t>
  </si>
  <si>
    <t>30.06.2023 21:45:24</t>
  </si>
  <si>
    <t>30.06.2023 21:45:25</t>
  </si>
  <si>
    <t>30.06.2023 21:45:27</t>
  </si>
  <si>
    <t>30.06.2023 21:45:28</t>
  </si>
  <si>
    <t>30.06.2023 21:45:30</t>
  </si>
  <si>
    <t>30.06.2023 21:45:31</t>
  </si>
  <si>
    <t>30.06.2023 21:45:33</t>
  </si>
  <si>
    <t>30.06.2023 21:45:34</t>
  </si>
  <si>
    <t>30.06.2023 21:45:36</t>
  </si>
  <si>
    <t>30.06.2023 21:45:37</t>
  </si>
  <si>
    <t>30.06.2023 21:45:39</t>
  </si>
  <si>
    <t>30.06.2023 21:45:49</t>
  </si>
  <si>
    <t>30.06.2023 21:45:50</t>
  </si>
  <si>
    <t>30.06.2023 21:45:52</t>
  </si>
  <si>
    <t>30.06.2023 21:45:53</t>
  </si>
  <si>
    <t>30.06.2023 21:45:55</t>
  </si>
  <si>
    <t>30.06.2023 21:45:56</t>
  </si>
  <si>
    <t>30.06.2023 21:45:58</t>
  </si>
  <si>
    <t>30.06.2023 21:46:22</t>
  </si>
  <si>
    <t>30.06.2023 21:46:23</t>
  </si>
  <si>
    <t>30.06.2023 21:46:25</t>
  </si>
  <si>
    <t>30.06.2023 21:46:26</t>
  </si>
  <si>
    <t>30.06.2023 21:46:28</t>
  </si>
  <si>
    <t>30.06.2023 21:46:29</t>
  </si>
  <si>
    <t>30.06.2023 21:48:46</t>
  </si>
  <si>
    <t>30.06.2023 21:48:47</t>
  </si>
  <si>
    <t>30.06.2023 21:48:52</t>
  </si>
  <si>
    <t>30.06.2023 21:48:53</t>
  </si>
  <si>
    <t>30.06.2023 21:48:55</t>
  </si>
  <si>
    <t>30.06.2023 21:48:56</t>
  </si>
  <si>
    <t>30.06.2023 21:48:58</t>
  </si>
  <si>
    <t>30.06.2023 21:48:59</t>
  </si>
  <si>
    <t>30.06.2023 21:49:01</t>
  </si>
  <si>
    <t>30.06.2023 21:49:02</t>
  </si>
  <si>
    <t>30.06.2023 21:49:04</t>
  </si>
  <si>
    <t>30.06.2023 21:50:02</t>
  </si>
  <si>
    <t>30.06.2023 21:50:04</t>
  </si>
  <si>
    <t>30.06.2023 21:50:05</t>
  </si>
  <si>
    <t>30.06.2023 21:50:07</t>
  </si>
  <si>
    <t>30.06.2023 21:50:08</t>
  </si>
  <si>
    <t>30.06.2023 21:50:10</t>
  </si>
  <si>
    <t>30.06.2023 21:52:19</t>
  </si>
  <si>
    <t>30.06.2023 21:52:20</t>
  </si>
  <si>
    <t>30.06.2023 21:52:23</t>
  </si>
  <si>
    <t>30.06.2023 21:52:26</t>
  </si>
  <si>
    <t>30.06.2023 21:52:28</t>
  </si>
  <si>
    <t>30.06.2023 21:52:29</t>
  </si>
  <si>
    <t>30.06.2023 21:53:17</t>
  </si>
  <si>
    <t>30.06.2023 21:53:19</t>
  </si>
  <si>
    <t>30.06.2023 21:53:20</t>
  </si>
  <si>
    <t>30.06.2023 21:53:22</t>
  </si>
  <si>
    <t>30.06.2023 21:53:23</t>
  </si>
  <si>
    <t>30.06.2023 21:53:25</t>
  </si>
  <si>
    <t>30.06.2023 21:53:26</t>
  </si>
  <si>
    <t>30.06.2023 21:53:28</t>
  </si>
  <si>
    <t>30.06.2023 21:53:29</t>
  </si>
  <si>
    <t>30.06.2023 21:53:31</t>
  </si>
  <si>
    <t>30.06.2023 21:55:27</t>
  </si>
  <si>
    <t>30.06.2023 21:55:29</t>
  </si>
  <si>
    <t>30.06.2023 21:55:30</t>
  </si>
  <si>
    <t>30.06.2023 21:55:32</t>
  </si>
  <si>
    <t>30.06.2023 21:55:33</t>
  </si>
  <si>
    <t>30.06.2023 21:55:35</t>
  </si>
  <si>
    <t>30.06.2023 21:55:36</t>
  </si>
  <si>
    <t>30.06.2023 21:58:08</t>
  </si>
  <si>
    <t>30.06.2023 21:58:09</t>
  </si>
  <si>
    <t>30.06.2023 21:58:11</t>
  </si>
  <si>
    <t>30.06.2023 21:58:12</t>
  </si>
  <si>
    <t>30.06.2023 21:58:14</t>
  </si>
  <si>
    <t>30.06.2023 21:58:15</t>
  </si>
  <si>
    <t>30.06.2023 21:58:18</t>
  </si>
  <si>
    <t>30.06.2023 21:58:42</t>
  </si>
  <si>
    <t>30.06.2023 21:58:44</t>
  </si>
  <si>
    <t>30.06.2023 21:58:45</t>
  </si>
  <si>
    <t>30.06.2023 21:58:47</t>
  </si>
  <si>
    <t>30.06.2023 21:58:48</t>
  </si>
  <si>
    <t>30.06.2023 21:58:50</t>
  </si>
  <si>
    <t>30.06.2023 22:00:29</t>
  </si>
  <si>
    <t>30.06.2023 22:00:30</t>
  </si>
  <si>
    <t>30.06.2023 22:00:32</t>
  </si>
  <si>
    <t>30.06.2023 22:00:33</t>
  </si>
  <si>
    <t>30.06.2023 22:00:35</t>
  </si>
  <si>
    <t>30.06.2023 22:00:36</t>
  </si>
  <si>
    <t>30.06.2023 22:00:39</t>
  </si>
  <si>
    <t>30.06.2023 22:00:42</t>
  </si>
  <si>
    <t>30.06.2023 22:00:44</t>
  </si>
  <si>
    <t>30.06.2023 22:02:48</t>
  </si>
  <si>
    <t>30.06.2023 22:02:50</t>
  </si>
  <si>
    <t>30.06.2023 22:02:51</t>
  </si>
  <si>
    <t>30.06.2023 22:02:53</t>
  </si>
  <si>
    <t>30.06.2023 22:02:54</t>
  </si>
  <si>
    <t>30.06.2023 22:02:56</t>
  </si>
  <si>
    <t>30.06.2023 22:02:57</t>
  </si>
  <si>
    <t>30.06.2023 22:02:59</t>
  </si>
  <si>
    <t>30.06.2023 22:03:00</t>
  </si>
  <si>
    <t>30.06.2023 22:03:02</t>
  </si>
  <si>
    <t>30.06.2023 22:03:03</t>
  </si>
  <si>
    <t>30.06.2023 22:03:08</t>
  </si>
  <si>
    <t>30.06.2023 22:03:09</t>
  </si>
  <si>
    <t>30.06.2023 22:03:14</t>
  </si>
  <si>
    <t>30.06.2023 22:03:15</t>
  </si>
  <si>
    <t>30.06.2023 22:03:17</t>
  </si>
  <si>
    <t>30.06.2023 22:03:18</t>
  </si>
  <si>
    <t>30.06.2023 22:03:20</t>
  </si>
  <si>
    <t>30.06.2023 22:03:21</t>
  </si>
  <si>
    <t>30.06.2023 22:03:23</t>
  </si>
  <si>
    <t>30.06.2023 22:03:57</t>
  </si>
  <si>
    <t>30.06.2023 22:03:59</t>
  </si>
  <si>
    <t>30.06.2023 22:04:00</t>
  </si>
  <si>
    <t>30.06.2023 22:04:02</t>
  </si>
  <si>
    <t>30.06.2023 22:04:05</t>
  </si>
  <si>
    <t>30.06.2023 22:06:27</t>
  </si>
  <si>
    <t>30.06.2023 22:06:29</t>
  </si>
  <si>
    <t>30.06.2023 22:06:30</t>
  </si>
  <si>
    <t>30.06.2023 22:06:32</t>
  </si>
  <si>
    <t>30.06.2023 22:06:33</t>
  </si>
  <si>
    <t>30.06.2023 22:06:35</t>
  </si>
  <si>
    <t>30.06.2023 22:06:36</t>
  </si>
  <si>
    <t>30.06.2023 22:06:38</t>
  </si>
  <si>
    <t>30.06.2023 22:06:39</t>
  </si>
  <si>
    <t>30.06.2023 22:06:41</t>
  </si>
  <si>
    <t>30.06.2023 22:07:57</t>
  </si>
  <si>
    <t>30.06.2023 22:08:00</t>
  </si>
  <si>
    <t>30.06.2023 22:08:02</t>
  </si>
  <si>
    <t>30.06.2023 22:08:03</t>
  </si>
  <si>
    <t>30.06.2023 22:08:05</t>
  </si>
  <si>
    <t>30.06.2023 22:08:06</t>
  </si>
  <si>
    <t>30.06.2023 22:08:09</t>
  </si>
  <si>
    <t>30.06.2023 22:08:11</t>
  </si>
  <si>
    <t>30.06.2023 22:08:12</t>
  </si>
  <si>
    <t>30.06.2023 22:08:14</t>
  </si>
  <si>
    <t>30.06.2023 22:09:35</t>
  </si>
  <si>
    <t>30.06.2023 22:09:36</t>
  </si>
  <si>
    <t>30.06.2023 22:09:38</t>
  </si>
  <si>
    <t>30.06.2023 22:09:39</t>
  </si>
  <si>
    <t>30.06.2023 22:09:41</t>
  </si>
  <si>
    <t>30.06.2023 22:09:42</t>
  </si>
  <si>
    <t>30.06.2023 22:09:44</t>
  </si>
  <si>
    <t>30.06.2023 22:15:11</t>
  </si>
  <si>
    <t>30.06.2023 22:15:12</t>
  </si>
  <si>
    <t>30.06.2023 22:15:14</t>
  </si>
  <si>
    <t>30.06.2023 22:15:15</t>
  </si>
  <si>
    <t>30.06.2023 22:15:17</t>
  </si>
  <si>
    <t>30.06.2023 22:15:18</t>
  </si>
  <si>
    <t>30.06.2023 22:15:20</t>
  </si>
  <si>
    <t>30.06.2023 22:15:48</t>
  </si>
  <si>
    <t>30.06.2023 22:15:50</t>
  </si>
  <si>
    <t>30.06.2023 22:15:53</t>
  </si>
  <si>
    <t>30.06.2023 22:15:54</t>
  </si>
  <si>
    <t>30.06.2023 22:15:57</t>
  </si>
  <si>
    <t>30.06.2023 22:16:44</t>
  </si>
  <si>
    <t>30.06.2023 22:16:45</t>
  </si>
  <si>
    <t>30.06.2023 22:16:47</t>
  </si>
  <si>
    <t>30.06.2023 22:16:48</t>
  </si>
  <si>
    <t>30.06.2023 22:16:50</t>
  </si>
  <si>
    <t>30.06.2023 22:16:51</t>
  </si>
  <si>
    <t>30.06.2023 22:16:53</t>
  </si>
  <si>
    <t>30.06.2023 22:16:54</t>
  </si>
  <si>
    <t>30.06.2023 22:16:56</t>
  </si>
  <si>
    <t>30.06.2023 22:16:57</t>
  </si>
  <si>
    <t>30.06.2023 22:16:59</t>
  </si>
  <si>
    <t>30.06.2023 22:24:50</t>
  </si>
  <si>
    <t>30.06.2023 22:24:51</t>
  </si>
  <si>
    <t>30.06.2023 22:24:56</t>
  </si>
  <si>
    <t>30.06.2023 22:24:59</t>
  </si>
  <si>
    <t>30.06.2023 22:25:17</t>
  </si>
  <si>
    <t>30.06.2023 22:25:18</t>
  </si>
  <si>
    <t>30.06.2023 22:25:20</t>
  </si>
  <si>
    <t>30.06.2023 22:25:21</t>
  </si>
  <si>
    <t>30.06.2023 22:25:23</t>
  </si>
  <si>
    <t>30.06.2023 22:25:24</t>
  </si>
  <si>
    <t>30.06.2023 22:25:26</t>
  </si>
  <si>
    <t>30.06.2023 22:25:27</t>
  </si>
  <si>
    <t>30.06.2023 22:25:29</t>
  </si>
  <si>
    <t>30.06.2023 22:27:20</t>
  </si>
  <si>
    <t>30.06.2023 22:27:30</t>
  </si>
  <si>
    <t>30.06.2023 22:27:32</t>
  </si>
  <si>
    <t>30.06.2023 22:27:33</t>
  </si>
  <si>
    <t>30.06.2023 22:27:35</t>
  </si>
  <si>
    <t>30.06.2023 22:28:21</t>
  </si>
  <si>
    <t>30.06.2023 22:28:23</t>
  </si>
  <si>
    <t>30.06.2023 22:28:24</t>
  </si>
  <si>
    <t>30.06.2023 22:28:26</t>
  </si>
  <si>
    <t>30.06.2023 22:28:27</t>
  </si>
  <si>
    <t>30.06.2023 22:28:29</t>
  </si>
  <si>
    <t>30.06.2023 22:33:57</t>
  </si>
  <si>
    <t>30.06.2023 22:33:59</t>
  </si>
  <si>
    <t>30.06.2023 22:34:00</t>
  </si>
  <si>
    <t>30.06.2023 22:34:02</t>
  </si>
  <si>
    <t>30.06.2023 22:34:03</t>
  </si>
  <si>
    <t>30.06.2023 22:34:05</t>
  </si>
  <si>
    <t>30.06.2023 22:34:06</t>
  </si>
  <si>
    <t>30.06.2023 22:37:13</t>
  </si>
  <si>
    <t>30.06.2023 22:37:15</t>
  </si>
  <si>
    <t>30.06.2023 22:37:16</t>
  </si>
  <si>
    <t>30.06.2023 22:37:18</t>
  </si>
  <si>
    <t>30.06.2023 22:37:19</t>
  </si>
  <si>
    <t>30.06.2023 22:37:21</t>
  </si>
  <si>
    <t>30.06.2023 22:37:22</t>
  </si>
  <si>
    <t>30.06.2023 22:37:24</t>
  </si>
  <si>
    <t>30.06.2023 22:42:09</t>
  </si>
  <si>
    <t>30.06.2023 22:42:10</t>
  </si>
  <si>
    <t>30.06.2023 22:42:13</t>
  </si>
  <si>
    <t>30.06.2023 22:42:15</t>
  </si>
  <si>
    <t>30.06.2023 22:42:16</t>
  </si>
  <si>
    <t>30.06.2023 22:42:28</t>
  </si>
  <si>
    <t>30.06.2023 22:42:30</t>
  </si>
  <si>
    <t>30.06.2023 22:42:31</t>
  </si>
  <si>
    <t>30.06.2023 22:42:33</t>
  </si>
  <si>
    <t>30.06.2023 22:42:34</t>
  </si>
  <si>
    <t>30.06.2023 22:42:36</t>
  </si>
  <si>
    <t>30.06.2023 22:42:37</t>
  </si>
  <si>
    <t>30.06.2023 22:42:51</t>
  </si>
  <si>
    <t>30.06.2023 22:42:52</t>
  </si>
  <si>
    <t>30.06.2023 22:42:55</t>
  </si>
  <si>
    <t>30.06.2023 22:42:57</t>
  </si>
  <si>
    <t>30.06.2023 22:42:58</t>
  </si>
  <si>
    <t>30.06.2023 22:43:00</t>
  </si>
  <si>
    <t>30.06.2023 22:44:21</t>
  </si>
  <si>
    <t>30.06.2023 22:44:22</t>
  </si>
  <si>
    <t>30.06.2023 22:44:30</t>
  </si>
  <si>
    <t>30.06.2023 22:44:31</t>
  </si>
  <si>
    <t>30.06.2023 22:44:33</t>
  </si>
  <si>
    <t>30.06.2023 22:44:34</t>
  </si>
  <si>
    <t>30.06.2023 22:44:37</t>
  </si>
  <si>
    <t>30.06.2023 22:47:48</t>
  </si>
  <si>
    <t>30.06.2023 22:47:49</t>
  </si>
  <si>
    <t>30.06.2023 22:47:51</t>
  </si>
  <si>
    <t>30.06.2023 22:47:52</t>
  </si>
  <si>
    <t>30.06.2023 22:47:55</t>
  </si>
  <si>
    <t>30.06.2023 22:47:57</t>
  </si>
  <si>
    <t>30.06.2023 22:47:58</t>
  </si>
  <si>
    <t>30.06.2023 22:48:36</t>
  </si>
  <si>
    <t>30.06.2023 22:48:37</t>
  </si>
  <si>
    <t>30.06.2023 22:48:39</t>
  </si>
  <si>
    <t>30.06.2023 22:48:40</t>
  </si>
  <si>
    <t>30.06.2023 22:48:42</t>
  </si>
  <si>
    <t>30.06.2023 22:48:43</t>
  </si>
  <si>
    <t>30.06.2023 22:48:45</t>
  </si>
  <si>
    <t>30.06.2023 22:48:46</t>
  </si>
  <si>
    <t>30.06.2023 22:50:18</t>
  </si>
  <si>
    <t>30.06.2023 22:50:19</t>
  </si>
  <si>
    <t>30.06.2023 22:50:21</t>
  </si>
  <si>
    <t>30.06.2023 22:50:22</t>
  </si>
  <si>
    <t>30.06.2023 22:50:24</t>
  </si>
  <si>
    <t>30.06.2023 22:50:25</t>
  </si>
  <si>
    <t>30.06.2023 22:50:27</t>
  </si>
  <si>
    <t>30.06.2023 23:01:10</t>
  </si>
  <si>
    <t>30.06.2023 23:01:12</t>
  </si>
  <si>
    <t>30.06.2023 23:01:13</t>
  </si>
  <si>
    <t>30.06.2023 23:01:15</t>
  </si>
  <si>
    <t>30.06.2023 23:02:39</t>
  </si>
  <si>
    <t>30.06.2023 23:02:40</t>
  </si>
  <si>
    <t>30.06.2023 23:02:42</t>
  </si>
  <si>
    <t>30.06.2023 23:02:43</t>
  </si>
  <si>
    <t>30.06.2023 23:02:45</t>
  </si>
  <si>
    <t>30.06.2023 23:02:46</t>
  </si>
  <si>
    <t>30.06.2023 23:07:42</t>
  </si>
  <si>
    <t>30.06.2023 23:07:43</t>
  </si>
  <si>
    <t>30.06.2023 23:07:45</t>
  </si>
  <si>
    <t>30.06.2023 23:07:46</t>
  </si>
  <si>
    <t>30.06.2023 23:07:48</t>
  </si>
  <si>
    <t>30.06.2023 23:12:30</t>
  </si>
  <si>
    <t>30.06.2023 23:12:31</t>
  </si>
  <si>
    <t>30.06.2023 23:12:33</t>
  </si>
  <si>
    <t>30.06.2023 23:12:34</t>
  </si>
  <si>
    <t>30.06.2023 23:12:37</t>
  </si>
  <si>
    <t>30.06.2023 23:19:07</t>
  </si>
  <si>
    <t>30.06.2023 23:19:09</t>
  </si>
  <si>
    <t>30.06.2023 23:19:10</t>
  </si>
  <si>
    <t>30.06.2023 23:19:12</t>
  </si>
  <si>
    <t>30.06.2023 23:19:13</t>
  </si>
  <si>
    <t>30.06.2023 23:19:15</t>
  </si>
  <si>
    <t>30.06.2023 23:19:16</t>
  </si>
  <si>
    <t>30.06.2023 23:19:18</t>
  </si>
  <si>
    <t>30.06.2023 23:25:24</t>
  </si>
  <si>
    <t>30.06.2023 23:25:25</t>
  </si>
  <si>
    <t>30.06.2023 23:39:36</t>
  </si>
  <si>
    <t>30.06.2023 23:39:37</t>
  </si>
  <si>
    <t>30.06.2023 23:39:39</t>
  </si>
  <si>
    <t>30.06.2023 23:39:42</t>
  </si>
  <si>
    <t>30.06.2023 23:39:45</t>
  </si>
  <si>
    <t>30.06.2023 23:40:49</t>
  </si>
  <si>
    <t>30.06.2023 23:40:51</t>
  </si>
  <si>
    <t>30.06.2023 23:40:52</t>
  </si>
  <si>
    <t>30.06.2023 23:40:54</t>
  </si>
  <si>
    <t>30.06.2023 23:40:55</t>
  </si>
  <si>
    <t>30.06.2023 23:40:57</t>
  </si>
  <si>
    <t>30.06.2023 23:40:58</t>
  </si>
  <si>
    <t>30.06.2023 23:51:34</t>
  </si>
  <si>
    <t>30.06.2023 23:57:57</t>
  </si>
  <si>
    <t>30.06.2023 23:57:58</t>
  </si>
  <si>
    <t>30.06.2023 23:58:00</t>
  </si>
  <si>
    <t>30.06.2023 23:58:01</t>
  </si>
  <si>
    <t>30.06.2023 23:58:03</t>
  </si>
  <si>
    <t>30.06.2023 23:58:04</t>
  </si>
  <si>
    <t>01.07.2023 00:02:12</t>
  </si>
  <si>
    <t>01.07.2023 00:02:13</t>
  </si>
  <si>
    <t>01.07.2023 00:02:15</t>
  </si>
  <si>
    <t>01.07.2023 00:02:16</t>
  </si>
  <si>
    <t>01.07.2023 00:02:18</t>
  </si>
  <si>
    <t>01.07.2023 00:03:55</t>
  </si>
  <si>
    <t>01.07.2023 00:03:58</t>
  </si>
  <si>
    <t>01.07.2023 00:04:00</t>
  </si>
  <si>
    <t>01.07.2023 00:04:01</t>
  </si>
  <si>
    <t>01.07.2023 00:04:03</t>
  </si>
  <si>
    <t>01.07.2023 00:04:04</t>
  </si>
  <si>
    <t>01.07.2023 00:22:12</t>
  </si>
  <si>
    <t>01.07.2023 00:22:13</t>
  </si>
  <si>
    <t>01.07.2023 00:22:15</t>
  </si>
  <si>
    <t>01.07.2023 00:22:16</t>
  </si>
  <si>
    <t>01.07.2023 00:22:18</t>
  </si>
  <si>
    <t>01.07.2023 00:22:19</t>
  </si>
  <si>
    <t>01.07.2023 00:22:21</t>
  </si>
  <si>
    <t>01.07.2023 00:26:13</t>
  </si>
  <si>
    <t>01.07.2023 00:26:15</t>
  </si>
  <si>
    <t>01.07.2023 00:26:16</t>
  </si>
  <si>
    <t>01.07.2023 00:26:18</t>
  </si>
  <si>
    <t>01.07.2023 00:26:19</t>
  </si>
  <si>
    <t>01.07.2023 00:26:21</t>
  </si>
  <si>
    <t>01.07.2023 00:26:22</t>
  </si>
  <si>
    <t>01.07.2023 00:26:24</t>
  </si>
  <si>
    <t>01.07.2023 00:26:25</t>
  </si>
  <si>
    <t>01.07.2023 00:30:06</t>
  </si>
  <si>
    <t>01.07.2023 00:30:07</t>
  </si>
  <si>
    <t>01.07.2023 00:30:09</t>
  </si>
  <si>
    <t>01.07.2023 00:30:10</t>
  </si>
  <si>
    <t>01.07.2023 00:30:12</t>
  </si>
  <si>
    <t>01.07.2023 00:30:13</t>
  </si>
  <si>
    <t>01.07.2023 00:30:16</t>
  </si>
  <si>
    <t>01.07.2023 00:42:27</t>
  </si>
  <si>
    <t>01.07.2023 00:42:28</t>
  </si>
  <si>
    <t>01.07.2023 00:42:30</t>
  </si>
  <si>
    <t>01.07.2023 00:42:31</t>
  </si>
  <si>
    <t>01.07.2023 00:42:33</t>
  </si>
  <si>
    <t>01.07.2023 00:42:34</t>
  </si>
  <si>
    <t>01.07.2023 00:42:36</t>
  </si>
  <si>
    <t>01.07.2023 00:44:07</t>
  </si>
  <si>
    <t>01.07.2023 00:44:09</t>
  </si>
  <si>
    <t>01.07.2023 00:44:10</t>
  </si>
  <si>
    <t>01.07.2023 00:44:12</t>
  </si>
  <si>
    <t>01.07.2023 00:47:58</t>
  </si>
  <si>
    <t>01.07.2023 00:47:59</t>
  </si>
  <si>
    <t>01.07.2023 00:48:01</t>
  </si>
  <si>
    <t>01.07.2023 00:48:02</t>
  </si>
  <si>
    <t>01.07.2023 00:48:04</t>
  </si>
  <si>
    <t>01.07.2023 00:48:05</t>
  </si>
  <si>
    <t>01.07.2023 00:48:07</t>
  </si>
  <si>
    <t>01.07.2023 00:48:08</t>
  </si>
  <si>
    <t>01.07.2023 00:48:11</t>
  </si>
  <si>
    <t>01.07.2023 00:54:13</t>
  </si>
  <si>
    <t>01.07.2023 00:54:14</t>
  </si>
  <si>
    <t>01.07.2023 00:54:16</t>
  </si>
  <si>
    <t>01.07.2023 00:54:17</t>
  </si>
  <si>
    <t>01.07.2023 00:54:19</t>
  </si>
  <si>
    <t>01.07.2023 01:02:28</t>
  </si>
  <si>
    <t>01.07.2023 01:02:29</t>
  </si>
  <si>
    <t>01.07.2023 01:02:31</t>
  </si>
  <si>
    <t>01.07.2023 01:02:32</t>
  </si>
  <si>
    <t>01.07.2023 01:04:22</t>
  </si>
  <si>
    <t>01.07.2023 01:04:25</t>
  </si>
  <si>
    <t>01.07.2023 01:04:26</t>
  </si>
  <si>
    <t>01.07.2023 01:04:28</t>
  </si>
  <si>
    <t>01.07.2023 01:33:58</t>
  </si>
  <si>
    <t>01.07.2023 01:33:59</t>
  </si>
  <si>
    <t>01.07.2023 01:34:01</t>
  </si>
  <si>
    <t>01.07.2023 01:34:02</t>
  </si>
  <si>
    <t>01.07.2023 01:34:04</t>
  </si>
  <si>
    <t>01.07.2023 01:35:43</t>
  </si>
  <si>
    <t>01.07.2023 01:35:47</t>
  </si>
  <si>
    <t>01.07.2023 01:35:49</t>
  </si>
  <si>
    <t>01.07.2023 01:35:50</t>
  </si>
  <si>
    <t>01.07.2023 01:35:52</t>
  </si>
  <si>
    <t>01.07.2023 01:40:32</t>
  </si>
  <si>
    <t>01.07.2023 01:40:34</t>
  </si>
  <si>
    <t>01.07.2023 01:40:35</t>
  </si>
  <si>
    <t>01.07.2023 01:40:37</t>
  </si>
  <si>
    <t>01.07.2023 01:40:38</t>
  </si>
  <si>
    <t>01.07.2023 01:53:05</t>
  </si>
  <si>
    <t>01.07.2023 01:53:07</t>
  </si>
  <si>
    <t>01.07.2023 01:53:08</t>
  </si>
  <si>
    <t>01.07.2023 01:53:10</t>
  </si>
  <si>
    <t>01.07.2023 01:53:11</t>
  </si>
  <si>
    <t>01.07.2023 01:53:13</t>
  </si>
  <si>
    <t>01.07.2023 01:53:14</t>
  </si>
  <si>
    <t>01.07.2023 02:16:52</t>
  </si>
  <si>
    <t>01.07.2023 02:17:28</t>
  </si>
  <si>
    <t>01.07.2023 02:17:29</t>
  </si>
  <si>
    <t>01.07.2023 02:17:31</t>
  </si>
  <si>
    <t>01.07.2023 02:17:32</t>
  </si>
  <si>
    <t>01.07.2023 02:17:34</t>
  </si>
  <si>
    <t>01.07.2023 02:17:35</t>
  </si>
  <si>
    <t>01.07.2023 02:17:37</t>
  </si>
  <si>
    <t>01.07.2023 02:19:40</t>
  </si>
  <si>
    <t>01.07.2023 02:19:41</t>
  </si>
  <si>
    <t>01.07.2023 02:19:43</t>
  </si>
  <si>
    <t>01.07.2023 02:19:44</t>
  </si>
  <si>
    <t>01.07.2023 02:19:46</t>
  </si>
  <si>
    <t>01.07.2023 02:19:47</t>
  </si>
  <si>
    <t>01.07.2023 02:19:49</t>
  </si>
  <si>
    <t>01.07.2023 02:22:41</t>
  </si>
  <si>
    <t>01.07.2023 02:22:43</t>
  </si>
  <si>
    <t>01.07.2023 02:22:44</t>
  </si>
  <si>
    <t>01.07.2023 02:22:46</t>
  </si>
  <si>
    <t>01.07.2023 02:22:47</t>
  </si>
  <si>
    <t>01.07.2023 02:22:49</t>
  </si>
  <si>
    <t>01.07.2023 02:22:50</t>
  </si>
  <si>
    <t>01.07.2023 02:22:52</t>
  </si>
  <si>
    <t>01.07.2023 02:40:50</t>
  </si>
  <si>
    <t>01.07.2023 02:40:52</t>
  </si>
  <si>
    <t>01.07.2023 02:40:53</t>
  </si>
  <si>
    <t>01.07.2023 02:40:55</t>
  </si>
  <si>
    <t>01.07.2023 02:40:56</t>
  </si>
  <si>
    <t>01.07.2023 02:40:58</t>
  </si>
  <si>
    <t>01.07.2023 02:40:59</t>
  </si>
  <si>
    <t>01.07.2023 02:57:38</t>
  </si>
  <si>
    <t>01.07.2023 02:57:40</t>
  </si>
  <si>
    <t>01.07.2023 02:57:41</t>
  </si>
  <si>
    <t>01.07.2023 02:57:43</t>
  </si>
  <si>
    <t>01.07.2023 02:57:44</t>
  </si>
  <si>
    <t>01.07.2023 03:28:43</t>
  </si>
  <si>
    <t>01.07.2023 03:28:44</t>
  </si>
  <si>
    <t>01.07.2023 03:28:46</t>
  </si>
  <si>
    <t>01.07.2023 03:28:47</t>
  </si>
  <si>
    <t>01.07.2023 03:28:50</t>
  </si>
  <si>
    <t>01.07.2023 03:28:52</t>
  </si>
  <si>
    <t>01.07.2023 03:28:53</t>
  </si>
  <si>
    <t>01.07.2023 03:28:55</t>
  </si>
  <si>
    <t>01.07.2023 03:43:31</t>
  </si>
  <si>
    <t>01.07.2023 03:43:32</t>
  </si>
  <si>
    <t>01.07.2023 03:43:34</t>
  </si>
  <si>
    <t>01.07.2023 03:43:35</t>
  </si>
  <si>
    <t>01.07.2023 03:43:37</t>
  </si>
  <si>
    <t>01.07.2023 03:43:40</t>
  </si>
  <si>
    <t>01.07.2023 04:16:02</t>
  </si>
  <si>
    <t>01.07.2023 04:16:04</t>
  </si>
  <si>
    <t>01.07.2023 04:16:05</t>
  </si>
  <si>
    <t>01.07.2023 04:16:07</t>
  </si>
  <si>
    <t>01.07.2023 04:16:10</t>
  </si>
  <si>
    <t>01.07.2023 04:16:11</t>
  </si>
  <si>
    <t>01.07.2023 04:16:13</t>
  </si>
  <si>
    <t>01.07.2023 04:16:14</t>
  </si>
  <si>
    <t>01.07.2023 04:27:58</t>
  </si>
  <si>
    <t>01.07.2023 04:27:59</t>
  </si>
  <si>
    <t>01.07.2023 04:28:02</t>
  </si>
  <si>
    <t>01.07.2023 04:28:04</t>
  </si>
  <si>
    <t>01.07.2023 04:28:05</t>
  </si>
  <si>
    <t>01.07.2023 04:34:35</t>
  </si>
  <si>
    <t>01.07.2023 04:34:37</t>
  </si>
  <si>
    <t>01.07.2023 04:34:38</t>
  </si>
  <si>
    <t>01.07.2023 04:34:40</t>
  </si>
  <si>
    <t>01.07.2023 04:34:41</t>
  </si>
  <si>
    <t>01.07.2023 04:34:43</t>
  </si>
  <si>
    <t>01.07.2023 04:56:47</t>
  </si>
  <si>
    <t>01.07.2023 04:56:50</t>
  </si>
  <si>
    <t>01.07.2023 04:56:53</t>
  </si>
  <si>
    <t>01.07.2023 04:59:50</t>
  </si>
  <si>
    <t>01.07.2023 04:59:52</t>
  </si>
  <si>
    <t>01.07.2023 04:59:53</t>
  </si>
  <si>
    <t>01.07.2023 04:59:55</t>
  </si>
  <si>
    <t>01.07.2023 04:59:56</t>
  </si>
  <si>
    <t>01.07.2023 04:59:58</t>
  </si>
  <si>
    <t>01.07.2023 04:59:59</t>
  </si>
  <si>
    <t>01.07.2023 05:00:01</t>
  </si>
  <si>
    <t>01.07.2023 05:04:11</t>
  </si>
  <si>
    <t>01.07.2023 05:04:13</t>
  </si>
  <si>
    <t>01.07.2023 05:04:14</t>
  </si>
  <si>
    <t>01.07.2023 05:04:16</t>
  </si>
  <si>
    <t>01.07.2023 05:04:17</t>
  </si>
  <si>
    <t>01.07.2023 05:04:19</t>
  </si>
  <si>
    <t>01.07.2023 05:04:20</t>
  </si>
  <si>
    <t>01.07.2023 05:04:22</t>
  </si>
  <si>
    <t>01.07.2023 05:21:22</t>
  </si>
  <si>
    <t>01.07.2023 05:21:23</t>
  </si>
  <si>
    <t>01.07.2023 05:21:58</t>
  </si>
  <si>
    <t>01.07.2023 05:21:59</t>
  </si>
  <si>
    <t>01.07.2023 05:22:01</t>
  </si>
  <si>
    <t>01.07.2023 05:22:02</t>
  </si>
  <si>
    <t>01.07.2023 05:22:04</t>
  </si>
  <si>
    <t>01.07.2023 05:22:05</t>
  </si>
  <si>
    <t>01.07.2023 05:32:53</t>
  </si>
  <si>
    <t>01.07.2023 05:32:55</t>
  </si>
  <si>
    <t>01.07.2023 05:32:56</t>
  </si>
  <si>
    <t>01.07.2023 05:32:58</t>
  </si>
  <si>
    <t>01.07.2023 05:32:59</t>
  </si>
  <si>
    <t>01.07.2023 05:33:01</t>
  </si>
  <si>
    <t>01.07.2023 05:33:02</t>
  </si>
  <si>
    <t>01.07.2023 05:33:13</t>
  </si>
  <si>
    <t>01.07.2023 05:33:14</t>
  </si>
  <si>
    <t>01.07.2023 05:33:16</t>
  </si>
  <si>
    <t>01.07.2023 05:33:19</t>
  </si>
  <si>
    <t>01.07.2023 05:33:20</t>
  </si>
  <si>
    <t>01.07.2023 05:33:22</t>
  </si>
  <si>
    <t>01.07.2023 05:34:41</t>
  </si>
  <si>
    <t>01.07.2023 05:34:43</t>
  </si>
  <si>
    <t>01.07.2023 05:34:44</t>
  </si>
  <si>
    <t>01.07.2023 05:34:46</t>
  </si>
  <si>
    <t>01.07.2023 05:34:47</t>
  </si>
  <si>
    <t>01.07.2023 05:34:49</t>
  </si>
  <si>
    <t>01.07.2023 05:34:50</t>
  </si>
  <si>
    <t>01.07.2023 05:34:52</t>
  </si>
  <si>
    <t>01.07.2023 05:34:53</t>
  </si>
  <si>
    <t>01.07.2023 05:35:55</t>
  </si>
  <si>
    <t>01.07.2023 05:36:01</t>
  </si>
  <si>
    <t>01.07.2023 05:36:02</t>
  </si>
  <si>
    <t>01.07.2023 05:36:04</t>
  </si>
  <si>
    <t>01.07.2023 05:36:07</t>
  </si>
  <si>
    <t>01.07.2023 05:36:08</t>
  </si>
  <si>
    <t>01.07.2023 05:36:10</t>
  </si>
  <si>
    <t>01.07.2023 05:41:41</t>
  </si>
  <si>
    <t>01.07.2023 05:41:44</t>
  </si>
  <si>
    <t>01.07.2023 05:41:46</t>
  </si>
  <si>
    <t>01.07.2023 05:41:47</t>
  </si>
  <si>
    <t>01.07.2023 05:41:49</t>
  </si>
  <si>
    <t>01.07.2023 05:41:50</t>
  </si>
  <si>
    <t>01.07.2023 05:41:52</t>
  </si>
  <si>
    <t>01.07.2023 05:43:16</t>
  </si>
  <si>
    <t>01.07.2023 05:43:17</t>
  </si>
  <si>
    <t>01.07.2023 05:43:20</t>
  </si>
  <si>
    <t>01.07.2023 05:43:22</t>
  </si>
  <si>
    <t>01.07.2023 05:43:23</t>
  </si>
  <si>
    <t>01.07.2023 05:53:48</t>
  </si>
  <si>
    <t>01.07.2023 05:53:50</t>
  </si>
  <si>
    <t>01.07.2023 05:53:51</t>
  </si>
  <si>
    <t>01.07.2023 05:53:53</t>
  </si>
  <si>
    <t>01.07.2023 05:53:54</t>
  </si>
  <si>
    <t>01.07.2023 05:53:56</t>
  </si>
  <si>
    <t>01.07.2023 05:53:57</t>
  </si>
  <si>
    <t>01.07.2023 05:57:35</t>
  </si>
  <si>
    <t>01.07.2023 05:57:36</t>
  </si>
  <si>
    <t>01.07.2023 05:57:38</t>
  </si>
  <si>
    <t>01.07.2023 05:57:39</t>
  </si>
  <si>
    <t>01.07.2023 05:57:41</t>
  </si>
  <si>
    <t>01.07.2023 05:57:42</t>
  </si>
  <si>
    <t>01.07.2023 06:01:29</t>
  </si>
  <si>
    <t>01.07.2023 06:01:30</t>
  </si>
  <si>
    <t>01.07.2023 06:01:32</t>
  </si>
  <si>
    <t>01.07.2023 06:01:33</t>
  </si>
  <si>
    <t>01.07.2023 06:01:35</t>
  </si>
  <si>
    <t>01.07.2023 06:01:36</t>
  </si>
  <si>
    <t>01.07.2023 06:01:38</t>
  </si>
  <si>
    <t>01.07.2023 06:13:26</t>
  </si>
  <si>
    <t>01.07.2023 06:13:27</t>
  </si>
  <si>
    <t>01.07.2023 06:13:29</t>
  </si>
  <si>
    <t>01.07.2023 06:13:30</t>
  </si>
  <si>
    <t>01.07.2023 06:13:32</t>
  </si>
  <si>
    <t>01.07.2023 06:13:33</t>
  </si>
  <si>
    <t>01.07.2023 06:13:35</t>
  </si>
  <si>
    <t>01.07.2023 06:14:44</t>
  </si>
  <si>
    <t>01.07.2023 06:14:45</t>
  </si>
  <si>
    <t>01.07.2023 06:14:47</t>
  </si>
  <si>
    <t>01.07.2023 06:14:48</t>
  </si>
  <si>
    <t>01.07.2023 06:14:50</t>
  </si>
  <si>
    <t>01.07.2023 06:14:51</t>
  </si>
  <si>
    <t>01.07.2023 06:14:53</t>
  </si>
  <si>
    <t>01.07.2023 06:15:54</t>
  </si>
  <si>
    <t>01.07.2023 06:15:56</t>
  </si>
  <si>
    <t>01.07.2023 06:15:57</t>
  </si>
  <si>
    <t>01.07.2023 06:15:59</t>
  </si>
  <si>
    <t>01.07.2023 06:16:00</t>
  </si>
  <si>
    <t>01.07.2023 06:16:05</t>
  </si>
  <si>
    <t>01.07.2023 06:16:06</t>
  </si>
  <si>
    <t>01.07.2023 06:16:09</t>
  </si>
  <si>
    <t>01.07.2023 06:16:11</t>
  </si>
  <si>
    <t>01.07.2023 06:16:12</t>
  </si>
  <si>
    <t>01.07.2023 06:16:14</t>
  </si>
  <si>
    <t>01.07.2023 06:17:03</t>
  </si>
  <si>
    <t>01.07.2023 06:17:05</t>
  </si>
  <si>
    <t>01.07.2023 06:17:06</t>
  </si>
  <si>
    <t>01.07.2023 06:17:08</t>
  </si>
  <si>
    <t>01.07.2023 06:17:09</t>
  </si>
  <si>
    <t>01.07.2023 06:17:11</t>
  </si>
  <si>
    <t>01.07.2023 06:17:12</t>
  </si>
  <si>
    <t>01.07.2023 06:17:47</t>
  </si>
  <si>
    <t>01.07.2023 06:17:48</t>
  </si>
  <si>
    <t>01.07.2023 06:17:50</t>
  </si>
  <si>
    <t>01.07.2023 06:17:51</t>
  </si>
  <si>
    <t>01.07.2023 06:17:53</t>
  </si>
  <si>
    <t>01.07.2023 06:17:54</t>
  </si>
  <si>
    <t>01.07.2023 06:22:23</t>
  </si>
  <si>
    <t>01.07.2023 06:22:24</t>
  </si>
  <si>
    <t>01.07.2023 06:22:26</t>
  </si>
  <si>
    <t>01.07.2023 06:23:36</t>
  </si>
  <si>
    <t>01.07.2023 06:23:38</t>
  </si>
  <si>
    <t>01.07.2023 06:23:39</t>
  </si>
  <si>
    <t>01.07.2023 06:23:41</t>
  </si>
  <si>
    <t>01.07.2023 06:23:42</t>
  </si>
  <si>
    <t>01.07.2023 06:23:44</t>
  </si>
  <si>
    <t>01.07.2023 06:23:48</t>
  </si>
  <si>
    <t>01.07.2023 06:23:50</t>
  </si>
  <si>
    <t>01.07.2023 06:23:51</t>
  </si>
  <si>
    <t>01.07.2023 06:25:02</t>
  </si>
  <si>
    <t>01.07.2023 06:25:03</t>
  </si>
  <si>
    <t>01.07.2023 06:25:05</t>
  </si>
  <si>
    <t>01.07.2023 06:25:06</t>
  </si>
  <si>
    <t>01.07.2023 06:25:08</t>
  </si>
  <si>
    <t>01.07.2023 06:25:09</t>
  </si>
  <si>
    <t>01.07.2023 06:29:02</t>
  </si>
  <si>
    <t>01.07.2023 06:29:03</t>
  </si>
  <si>
    <t>01.07.2023 06:29:05</t>
  </si>
  <si>
    <t>01.07.2023 06:29:06</t>
  </si>
  <si>
    <t>01.07.2023 06:29:08</t>
  </si>
  <si>
    <t>01.07.2023 06:29:09</t>
  </si>
  <si>
    <t>01.07.2023 06:30:59</t>
  </si>
  <si>
    <t>01.07.2023 06:31:00</t>
  </si>
  <si>
    <t>01.07.2023 06:31:02</t>
  </si>
  <si>
    <t>01.07.2023 06:31:03</t>
  </si>
  <si>
    <t>01.07.2023 06:31:05</t>
  </si>
  <si>
    <t>01.07.2023 06:31:06</t>
  </si>
  <si>
    <t>01.07.2023 06:31:44</t>
  </si>
  <si>
    <t>01.07.2023 06:31:45</t>
  </si>
  <si>
    <t>01.07.2023 06:31:47</t>
  </si>
  <si>
    <t>01.07.2023 06:31:48</t>
  </si>
  <si>
    <t>01.07.2023 06:31:50</t>
  </si>
  <si>
    <t>01.07.2023 06:31:51</t>
  </si>
  <si>
    <t>01.07.2023 06:32:21</t>
  </si>
  <si>
    <t>01.07.2023 06:32:23</t>
  </si>
  <si>
    <t>01.07.2023 06:32:44</t>
  </si>
  <si>
    <t>01.07.2023 06:32:45</t>
  </si>
  <si>
    <t>01.07.2023 06:32:47</t>
  </si>
  <si>
    <t>01.07.2023 06:32:48</t>
  </si>
  <si>
    <t>01.07.2023 06:32:50</t>
  </si>
  <si>
    <t>01.07.2023 06:32:51</t>
  </si>
  <si>
    <t>01.07.2023 06:33:09</t>
  </si>
  <si>
    <t>01.07.2023 06:33:12</t>
  </si>
  <si>
    <t>01.07.2023 06:33:14</t>
  </si>
  <si>
    <t>01.07.2023 06:33:15</t>
  </si>
  <si>
    <t>01.07.2023 06:33:17</t>
  </si>
  <si>
    <t>01.07.2023 06:33:18</t>
  </si>
  <si>
    <t>01.07.2023 06:34:08</t>
  </si>
  <si>
    <t>01.07.2023 06:34:09</t>
  </si>
  <si>
    <t>01.07.2023 06:34:11</t>
  </si>
  <si>
    <t>01.07.2023 06:34:12</t>
  </si>
  <si>
    <t>01.07.2023 06:34:14</t>
  </si>
  <si>
    <t>01.07.2023 06:34:15</t>
  </si>
  <si>
    <t>01.07.2023 06:34:17</t>
  </si>
  <si>
    <t>01.07.2023 06:34:33</t>
  </si>
  <si>
    <t>01.07.2023 06:34:35</t>
  </si>
  <si>
    <t>01.07.2023 06:34:36</t>
  </si>
  <si>
    <t>01.07.2023 06:34:38</t>
  </si>
  <si>
    <t>01.07.2023 06:34:39</t>
  </si>
  <si>
    <t>01.07.2023 06:34:41</t>
  </si>
  <si>
    <t>01.07.2023 06:34:42</t>
  </si>
  <si>
    <t>01.07.2023 06:34:44</t>
  </si>
  <si>
    <t>01.07.2023 06:35:24</t>
  </si>
  <si>
    <t>01.07.2023 06:35:26</t>
  </si>
  <si>
    <t>01.07.2023 06:35:27</t>
  </si>
  <si>
    <t>01.07.2023 06:35:29</t>
  </si>
  <si>
    <t>01.07.2023 06:35:30</t>
  </si>
  <si>
    <t>01.07.2023 06:35:32</t>
  </si>
  <si>
    <t>01.07.2023 06:35:33</t>
  </si>
  <si>
    <t>01.07.2023 06:37:45</t>
  </si>
  <si>
    <t>01.07.2023 06:37:47</t>
  </si>
  <si>
    <t>01.07.2023 06:37:48</t>
  </si>
  <si>
    <t>01.07.2023 06:37:50</t>
  </si>
  <si>
    <t>01.07.2023 06:40:27</t>
  </si>
  <si>
    <t>01.07.2023 06:40:29</t>
  </si>
  <si>
    <t>01.07.2023 06:40:30</t>
  </si>
  <si>
    <t>01.07.2023 06:40:45</t>
  </si>
  <si>
    <t>01.07.2023 06:40:47</t>
  </si>
  <si>
    <t>01.07.2023 06:40:48</t>
  </si>
  <si>
    <t>01.07.2023 06:40:50</t>
  </si>
  <si>
    <t>01.07.2023 06:40:51</t>
  </si>
  <si>
    <t>01.07.2023 06:40:53</t>
  </si>
  <si>
    <t>01.07.2023 06:40:54</t>
  </si>
  <si>
    <t>01.07.2023 06:40:56</t>
  </si>
  <si>
    <t>01.07.2023 06:42:54</t>
  </si>
  <si>
    <t>01.07.2023 06:42:55</t>
  </si>
  <si>
    <t>01.07.2023 06:42:57</t>
  </si>
  <si>
    <t>01.07.2023 06:42:58</t>
  </si>
  <si>
    <t>01.07.2023 06:43:00</t>
  </si>
  <si>
    <t>01.07.2023 06:43:01</t>
  </si>
  <si>
    <t>01.07.2023 06:43:21</t>
  </si>
  <si>
    <t>01.07.2023 06:43:22</t>
  </si>
  <si>
    <t>01.07.2023 06:43:24</t>
  </si>
  <si>
    <t>01.07.2023 06:43:25</t>
  </si>
  <si>
    <t>01.07.2023 06:43:27</t>
  </si>
  <si>
    <t>01.07.2023 06:43:28</t>
  </si>
  <si>
    <t>01.07.2023 06:44:03</t>
  </si>
  <si>
    <t>01.07.2023 06:44:04</t>
  </si>
  <si>
    <t>01.07.2023 06:44:06</t>
  </si>
  <si>
    <t>01.07.2023 06:44:07</t>
  </si>
  <si>
    <t>01.07.2023 06:45:52</t>
  </si>
  <si>
    <t>01.07.2023 06:45:54</t>
  </si>
  <si>
    <t>01.07.2023 06:45:55</t>
  </si>
  <si>
    <t>01.07.2023 06:45:57</t>
  </si>
  <si>
    <t>01.07.2023 06:45:58</t>
  </si>
  <si>
    <t>01.07.2023 06:46:00</t>
  </si>
  <si>
    <t>01.07.2023 06:46:01</t>
  </si>
  <si>
    <t>01.07.2023 06:46:03</t>
  </si>
  <si>
    <t>01.07.2023 06:46:46</t>
  </si>
  <si>
    <t>01.07.2023 06:46:48</t>
  </si>
  <si>
    <t>01.07.2023 06:46:49</t>
  </si>
  <si>
    <t>01.07.2023 06:46:51</t>
  </si>
  <si>
    <t>01.07.2023 06:46:52</t>
  </si>
  <si>
    <t>01.07.2023 06:46:54</t>
  </si>
  <si>
    <t>01.07.2023 06:47:57</t>
  </si>
  <si>
    <t>01.07.2023 06:47:58</t>
  </si>
  <si>
    <t>01.07.2023 06:48:00</t>
  </si>
  <si>
    <t>01.07.2023 06:48:01</t>
  </si>
  <si>
    <t>01.07.2023 06:48:03</t>
  </si>
  <si>
    <t>01.07.2023 06:48:04</t>
  </si>
  <si>
    <t>01.07.2023 06:48:06</t>
  </si>
  <si>
    <t>01.07.2023 06:50:04</t>
  </si>
  <si>
    <t>01.07.2023 06:50:06</t>
  </si>
  <si>
    <t>01.07.2023 06:50:09</t>
  </si>
  <si>
    <t>01.07.2023 06:50:10</t>
  </si>
  <si>
    <t>01.07.2023 06:50:12</t>
  </si>
  <si>
    <t>01.07.2023 06:50:13</t>
  </si>
  <si>
    <t>01.07.2023 06:50:15</t>
  </si>
  <si>
    <t>01.07.2023 06:50:19</t>
  </si>
  <si>
    <t>01.07.2023 06:50:21</t>
  </si>
  <si>
    <t>01.07.2023 06:50:22</t>
  </si>
  <si>
    <t>01.07.2023 06:50:24</t>
  </si>
  <si>
    <t>01.07.2023 06:50:48</t>
  </si>
  <si>
    <t>01.07.2023 06:50:49</t>
  </si>
  <si>
    <t>01.07.2023 06:50:51</t>
  </si>
  <si>
    <t>01.07.2023 06:50:54</t>
  </si>
  <si>
    <t>01.07.2023 06:50:57</t>
  </si>
  <si>
    <t>01.07.2023 06:50:58</t>
  </si>
  <si>
    <t>01.07.2023 06:51:00</t>
  </si>
  <si>
    <t>01.07.2023 06:51:01</t>
  </si>
  <si>
    <t>01.07.2023 06:51:03</t>
  </si>
  <si>
    <t>01.07.2023 06:51:04</t>
  </si>
  <si>
    <t>01.07.2023 06:51:06</t>
  </si>
  <si>
    <t>01.07.2023 06:51:10</t>
  </si>
  <si>
    <t>01.07.2023 06:51:11</t>
  </si>
  <si>
    <t>01.07.2023 06:51:13</t>
  </si>
  <si>
    <t>01.07.2023 06:51:14</t>
  </si>
  <si>
    <t>01.07.2023 06:51:16</t>
  </si>
  <si>
    <t>01.07.2023 06:51:17</t>
  </si>
  <si>
    <t>01.07.2023 06:51:41</t>
  </si>
  <si>
    <t>01.07.2023 06:51:43</t>
  </si>
  <si>
    <t>01.07.2023 06:51:44</t>
  </si>
  <si>
    <t>01.07.2023 06:51:46</t>
  </si>
  <si>
    <t>01.07.2023 06:51:47</t>
  </si>
  <si>
    <t>01.07.2023 06:51:49</t>
  </si>
  <si>
    <t>01.07.2023 06:51:50</t>
  </si>
  <si>
    <t>01.07.2023 06:52:17</t>
  </si>
  <si>
    <t>01.07.2023 06:52:19</t>
  </si>
  <si>
    <t>01.07.2023 06:52:20</t>
  </si>
  <si>
    <t>01.07.2023 06:52:22</t>
  </si>
  <si>
    <t>01.07.2023 06:52:23</t>
  </si>
  <si>
    <t>01.07.2023 06:52:25</t>
  </si>
  <si>
    <t>01.07.2023 06:52:26</t>
  </si>
  <si>
    <t>01.07.2023 06:52:58</t>
  </si>
  <si>
    <t>01.07.2023 06:52:59</t>
  </si>
  <si>
    <t>01.07.2023 06:53:01</t>
  </si>
  <si>
    <t>01.07.2023 06:53:02</t>
  </si>
  <si>
    <t>01.07.2023 06:53:04</t>
  </si>
  <si>
    <t>01.07.2023 06:53:05</t>
  </si>
  <si>
    <t>01.07.2023 06:53:07</t>
  </si>
  <si>
    <t>01.07.2023 06:54:40</t>
  </si>
  <si>
    <t>01.07.2023 06:54:41</t>
  </si>
  <si>
    <t>01.07.2023 06:54:43</t>
  </si>
  <si>
    <t>01.07.2023 06:54:44</t>
  </si>
  <si>
    <t>01.07.2023 06:54:46</t>
  </si>
  <si>
    <t>01.07.2023 06:54:56</t>
  </si>
  <si>
    <t>01.07.2023 06:54:58</t>
  </si>
  <si>
    <t>01.07.2023 06:54:59</t>
  </si>
  <si>
    <t>01.07.2023 06:55:01</t>
  </si>
  <si>
    <t>01.07.2023 06:55:02</t>
  </si>
  <si>
    <t>01.07.2023 06:55:04</t>
  </si>
  <si>
    <t>01.07.2023 06:55:07</t>
  </si>
  <si>
    <t>01.07.2023 06:55:08</t>
  </si>
  <si>
    <t>01.07.2023 06:55:10</t>
  </si>
  <si>
    <t>01.07.2023 06:55:11</t>
  </si>
  <si>
    <t>01.07.2023 06:55:13</t>
  </si>
  <si>
    <t>01.07.2023 06:55:14</t>
  </si>
  <si>
    <t>01.07.2023 06:56:47</t>
  </si>
  <si>
    <t>01.07.2023 06:56:49</t>
  </si>
  <si>
    <t>01.07.2023 06:58:35</t>
  </si>
  <si>
    <t>01.07.2023 06:58:38</t>
  </si>
  <si>
    <t>01.07.2023 06:58:52</t>
  </si>
  <si>
    <t>01.07.2023 06:58:55</t>
  </si>
  <si>
    <t>01.07.2023 06:58:56</t>
  </si>
  <si>
    <t>01.07.2023 06:58:58</t>
  </si>
  <si>
    <t>01.07.2023 06:58:59</t>
  </si>
  <si>
    <t>01.07.2023 06:59:14</t>
  </si>
  <si>
    <t>01.07.2023 06:59:16</t>
  </si>
  <si>
    <t>01.07.2023 06:59:17</t>
  </si>
  <si>
    <t>01.07.2023 06:59:19</t>
  </si>
  <si>
    <t>01.07.2023 06:59:20</t>
  </si>
  <si>
    <t>01.07.2023 06:59:22</t>
  </si>
  <si>
    <t>01.07.2023 06:59:23</t>
  </si>
  <si>
    <t>01.07.2023 06:59:25</t>
  </si>
  <si>
    <t>01.07.2023 06:59:26</t>
  </si>
  <si>
    <t>01.07.2023 06:59:34</t>
  </si>
  <si>
    <t>01.07.2023 06:59:35</t>
  </si>
  <si>
    <t>01.07.2023 06:59:37</t>
  </si>
  <si>
    <t>01.07.2023 06:59:38</t>
  </si>
  <si>
    <t>01.07.2023 06:59:40</t>
  </si>
  <si>
    <t>01.07.2023 06:59:41</t>
  </si>
  <si>
    <t>01.07.2023 06:59:43</t>
  </si>
  <si>
    <t>01.07.2023 07:00:32</t>
  </si>
  <si>
    <t>01.07.2023 07:00:34</t>
  </si>
  <si>
    <t>01.07.2023 07:00:35</t>
  </si>
  <si>
    <t>01.07.2023 07:00:38</t>
  </si>
  <si>
    <t>01.07.2023 07:00:40</t>
  </si>
  <si>
    <t>01.07.2023 07:00:41</t>
  </si>
  <si>
    <t>01.07.2023 07:00:43</t>
  </si>
  <si>
    <t>01.07.2023 07:00:47</t>
  </si>
  <si>
    <t>01.07.2023 07:00:48</t>
  </si>
  <si>
    <t>01.07.2023 07:00:50</t>
  </si>
  <si>
    <t>01.07.2023 07:00:51</t>
  </si>
  <si>
    <t>01.07.2023 07:00:53</t>
  </si>
  <si>
    <t>01.07.2023 07:00:54</t>
  </si>
  <si>
    <t>01.07.2023 07:00:56</t>
  </si>
  <si>
    <t>01.07.2023 07:00:57</t>
  </si>
  <si>
    <t>01.07.2023 07:00:59</t>
  </si>
  <si>
    <t>01.07.2023 07:01:02</t>
  </si>
  <si>
    <t>01.07.2023 07:03:27</t>
  </si>
  <si>
    <t>01.07.2023 07:03:36</t>
  </si>
  <si>
    <t>01.07.2023 07:03:39</t>
  </si>
  <si>
    <t>01.07.2023 07:03:41</t>
  </si>
  <si>
    <t>01.07.2023 07:03:42</t>
  </si>
  <si>
    <t>01.07.2023 07:03:44</t>
  </si>
  <si>
    <t>01.07.2023 07:03:45</t>
  </si>
  <si>
    <t>01.07.2023 07:03:47</t>
  </si>
  <si>
    <t>01.07.2023 07:04:00</t>
  </si>
  <si>
    <t>01.07.2023 07:04:03</t>
  </si>
  <si>
    <t>01.07.2023 07:04:05</t>
  </si>
  <si>
    <t>01.07.2023 07:04:08</t>
  </si>
  <si>
    <t>01.07.2023 07:04:30</t>
  </si>
  <si>
    <t>01.07.2023 07:04:32</t>
  </si>
  <si>
    <t>01.07.2023 07:04:38</t>
  </si>
  <si>
    <t>01.07.2023 07:04:39</t>
  </si>
  <si>
    <t>01.07.2023 07:04:41</t>
  </si>
  <si>
    <t>01.07.2023 07:04:42</t>
  </si>
  <si>
    <t>01.07.2023 07:08:44</t>
  </si>
  <si>
    <t>01.07.2023 07:08:45</t>
  </si>
  <si>
    <t>01.07.2023 07:08:47</t>
  </si>
  <si>
    <t>01.07.2023 07:08:48</t>
  </si>
  <si>
    <t>01.07.2023 07:08:50</t>
  </si>
  <si>
    <t>01.07.2023 07:08:51</t>
  </si>
  <si>
    <t>01.07.2023 07:08:53</t>
  </si>
  <si>
    <t>01.07.2023 07:08:54</t>
  </si>
  <si>
    <t>01.07.2023 07:08:56</t>
  </si>
  <si>
    <t>01.07.2023 07:08:57</t>
  </si>
  <si>
    <t>01.07.2023 07:10:12</t>
  </si>
  <si>
    <t>01.07.2023 07:10:14</t>
  </si>
  <si>
    <t>01.07.2023 07:10:15</t>
  </si>
  <si>
    <t>01.07.2023 07:10:17</t>
  </si>
  <si>
    <t>01.07.2023 07:10:18</t>
  </si>
  <si>
    <t>01.07.2023 07:10:20</t>
  </si>
  <si>
    <t>01.07.2023 07:10:21</t>
  </si>
  <si>
    <t>01.07.2023 07:10:23</t>
  </si>
  <si>
    <t>01.07.2023 07:10:24</t>
  </si>
  <si>
    <t>01.07.2023 07:10:27</t>
  </si>
  <si>
    <t>01.07.2023 07:10:29</t>
  </si>
  <si>
    <t>01.07.2023 07:10:30</t>
  </si>
  <si>
    <t>01.07.2023 07:10:32</t>
  </si>
  <si>
    <t>01.07.2023 07:10:51</t>
  </si>
  <si>
    <t>01.07.2023 07:10:53</t>
  </si>
  <si>
    <t>01.07.2023 07:10:54</t>
  </si>
  <si>
    <t>01.07.2023 07:10:56</t>
  </si>
  <si>
    <t>01.07.2023 07:10:57</t>
  </si>
  <si>
    <t>01.07.2023 07:10:59</t>
  </si>
  <si>
    <t>01.07.2023 07:11:00</t>
  </si>
  <si>
    <t>01.07.2023 07:11:02</t>
  </si>
  <si>
    <t>01.07.2023 07:11:08</t>
  </si>
  <si>
    <t>01.07.2023 07:11:09</t>
  </si>
  <si>
    <t>01.07.2023 07:11:11</t>
  </si>
  <si>
    <t>01.07.2023 07:11:12</t>
  </si>
  <si>
    <t>01.07.2023 07:11:14</t>
  </si>
  <si>
    <t>01.07.2023 07:11:56</t>
  </si>
  <si>
    <t>01.07.2023 07:11:57</t>
  </si>
  <si>
    <t>01.07.2023 07:11:59</t>
  </si>
  <si>
    <t>01.07.2023 07:12:00</t>
  </si>
  <si>
    <t>01.07.2023 07:12:02</t>
  </si>
  <si>
    <t>01.07.2023 07:12:03</t>
  </si>
  <si>
    <t>01.07.2023 07:12:05</t>
  </si>
  <si>
    <t>01.07.2023 07:12:06</t>
  </si>
  <si>
    <t>01.07.2023 07:12:47</t>
  </si>
  <si>
    <t>01.07.2023 07:12:48</t>
  </si>
  <si>
    <t>01.07.2023 07:12:50</t>
  </si>
  <si>
    <t>01.07.2023 07:12:51</t>
  </si>
  <si>
    <t>01.07.2023 07:12:53</t>
  </si>
  <si>
    <t>01.07.2023 07:12:54</t>
  </si>
  <si>
    <t>01.07.2023 07:12:56</t>
  </si>
  <si>
    <t>01.07.2023 07:13:59</t>
  </si>
  <si>
    <t>01.07.2023 07:14:00</t>
  </si>
  <si>
    <t>01.07.2023 07:14:02</t>
  </si>
  <si>
    <t>01.07.2023 07:14:03</t>
  </si>
  <si>
    <t>01.07.2023 07:14:05</t>
  </si>
  <si>
    <t>01.07.2023 07:16:05</t>
  </si>
  <si>
    <t>01.07.2023 07:17:21</t>
  </si>
  <si>
    <t>01.07.2023 07:17:23</t>
  </si>
  <si>
    <t>01.07.2023 07:17:24</t>
  </si>
  <si>
    <t>01.07.2023 07:17:26</t>
  </si>
  <si>
    <t>01.07.2023 07:17:27</t>
  </si>
  <si>
    <t>01.07.2023 07:17:29</t>
  </si>
  <si>
    <t>01.07.2023 07:17:30</t>
  </si>
  <si>
    <t>01.07.2023 07:17:45</t>
  </si>
  <si>
    <t>01.07.2023 07:17:47</t>
  </si>
  <si>
    <t>01.07.2023 07:17:48</t>
  </si>
  <si>
    <t>01.07.2023 07:17:51</t>
  </si>
  <si>
    <t>01.07.2023 07:17:53</t>
  </si>
  <si>
    <t>01.07.2023 07:17:54</t>
  </si>
  <si>
    <t>01.07.2023 07:17:56</t>
  </si>
  <si>
    <t>01.07.2023 07:18:05</t>
  </si>
  <si>
    <t>01.07.2023 07:19:32</t>
  </si>
  <si>
    <t>01.07.2023 07:19:33</t>
  </si>
  <si>
    <t>01.07.2023 07:19:35</t>
  </si>
  <si>
    <t>01.07.2023 07:19:36</t>
  </si>
  <si>
    <t>01.07.2023 07:19:38</t>
  </si>
  <si>
    <t>01.07.2023 07:21:27</t>
  </si>
  <si>
    <t>01.07.2023 07:21:29</t>
  </si>
  <si>
    <t>01.07.2023 07:21:30</t>
  </si>
  <si>
    <t>01.07.2023 07:21:33</t>
  </si>
  <si>
    <t>01.07.2023 07:21:34</t>
  </si>
  <si>
    <t>01.07.2023 07:21:36</t>
  </si>
  <si>
    <t>01.07.2023 07:22:10</t>
  </si>
  <si>
    <t>01.07.2023 07:22:12</t>
  </si>
  <si>
    <t>01.07.2023 07:22:13</t>
  </si>
  <si>
    <t>01.07.2023 07:22:54</t>
  </si>
  <si>
    <t>01.07.2023 07:22:57</t>
  </si>
  <si>
    <t>01.07.2023 07:22:58</t>
  </si>
  <si>
    <t>01.07.2023 07:23:00</t>
  </si>
  <si>
    <t>01.07.2023 07:23:03</t>
  </si>
  <si>
    <t>01.07.2023 07:23:04</t>
  </si>
  <si>
    <t>01.07.2023 07:23:07</t>
  </si>
  <si>
    <t>01.07.2023 07:23:09</t>
  </si>
  <si>
    <t>01.07.2023 07:23:31</t>
  </si>
  <si>
    <t>01.07.2023 07:23:33</t>
  </si>
  <si>
    <t>01.07.2023 07:23:34</t>
  </si>
  <si>
    <t>01.07.2023 07:23:36</t>
  </si>
  <si>
    <t>01.07.2023 07:23:37</t>
  </si>
  <si>
    <t>01.07.2023 07:23:39</t>
  </si>
  <si>
    <t>01.07.2023 07:23:40</t>
  </si>
  <si>
    <t>01.07.2023 07:23:42</t>
  </si>
  <si>
    <t>01.07.2023 07:25:07</t>
  </si>
  <si>
    <t>01.07.2023 07:25:09</t>
  </si>
  <si>
    <t>01.07.2023 07:25:10</t>
  </si>
  <si>
    <t>01.07.2023 07:25:12</t>
  </si>
  <si>
    <t>01.07.2023 07:25:13</t>
  </si>
  <si>
    <t>01.07.2023 07:25:15</t>
  </si>
  <si>
    <t>01.07.2023 07:25:18</t>
  </si>
  <si>
    <t>01.07.2023 07:25:19</t>
  </si>
  <si>
    <t>01.07.2023 07:25:22</t>
  </si>
  <si>
    <t>01.07.2023 07:25:24</t>
  </si>
  <si>
    <t>01.07.2023 07:25:25</t>
  </si>
  <si>
    <t>01.07.2023 07:25:27</t>
  </si>
  <si>
    <t>01.07.2023 07:26:44</t>
  </si>
  <si>
    <t>01.07.2023 07:30:07</t>
  </si>
  <si>
    <t>01.07.2023 07:30:08</t>
  </si>
  <si>
    <t>01.07.2023 07:30:10</t>
  </si>
  <si>
    <t>01.07.2023 07:30:13</t>
  </si>
  <si>
    <t>01.07.2023 07:30:14</t>
  </si>
  <si>
    <t>01.07.2023 07:30:16</t>
  </si>
  <si>
    <t>01.07.2023 07:30:17</t>
  </si>
  <si>
    <t>01.07.2023 07:30:35</t>
  </si>
  <si>
    <t>01.07.2023 07:30:37</t>
  </si>
  <si>
    <t>01.07.2023 07:30:38</t>
  </si>
  <si>
    <t>01.07.2023 07:30:40</t>
  </si>
  <si>
    <t>01.07.2023 07:31:04</t>
  </si>
  <si>
    <t>01.07.2023 07:31:05</t>
  </si>
  <si>
    <t>01.07.2023 07:31:07</t>
  </si>
  <si>
    <t>01.07.2023 07:32:31</t>
  </si>
  <si>
    <t>01.07.2023 07:32:32</t>
  </si>
  <si>
    <t>01.07.2023 07:32:35</t>
  </si>
  <si>
    <t>01.07.2023 07:32:37</t>
  </si>
  <si>
    <t>01.07.2023 07:32:38</t>
  </si>
  <si>
    <t>01.07.2023 07:32:40</t>
  </si>
  <si>
    <t>01.07.2023 07:32:41</t>
  </si>
  <si>
    <t>01.07.2023 07:32:43</t>
  </si>
  <si>
    <t>01.07.2023 07:33:35</t>
  </si>
  <si>
    <t>01.07.2023 07:33:37</t>
  </si>
  <si>
    <t>01.07.2023 07:33:38</t>
  </si>
  <si>
    <t>01.07.2023 07:33:40</t>
  </si>
  <si>
    <t>01.07.2023 07:33:43</t>
  </si>
  <si>
    <t>01.07.2023 07:34:11</t>
  </si>
  <si>
    <t>01.07.2023 07:34:22</t>
  </si>
  <si>
    <t>01.07.2023 07:34:28</t>
  </si>
  <si>
    <t>01.07.2023 07:34:29</t>
  </si>
  <si>
    <t>01.07.2023 07:34:31</t>
  </si>
  <si>
    <t>01.07.2023 07:34:32</t>
  </si>
  <si>
    <t>01.07.2023 07:34:35</t>
  </si>
  <si>
    <t>01.07.2023 07:34:37</t>
  </si>
  <si>
    <t>01.07.2023 07:34:38</t>
  </si>
  <si>
    <t>01.07.2023 07:34:40</t>
  </si>
  <si>
    <t>01.07.2023 07:35:17</t>
  </si>
  <si>
    <t>01.07.2023 07:35:19</t>
  </si>
  <si>
    <t>01.07.2023 07:35:20</t>
  </si>
  <si>
    <t>01.07.2023 07:35:22</t>
  </si>
  <si>
    <t>01.07.2023 07:35:25</t>
  </si>
  <si>
    <t>01.07.2023 07:35:26</t>
  </si>
  <si>
    <t>01.07.2023 07:35:28</t>
  </si>
  <si>
    <t>01.07.2023 07:35:29</t>
  </si>
  <si>
    <t>01.07.2023 07:35:31</t>
  </si>
  <si>
    <t>01.07.2023 07:35:34</t>
  </si>
  <si>
    <t>01.07.2023 07:35:35</t>
  </si>
  <si>
    <t>01.07.2023 07:35:37</t>
  </si>
  <si>
    <t>01.07.2023 07:35:38</t>
  </si>
  <si>
    <t>01.07.2023 07:35:40</t>
  </si>
  <si>
    <t>01.07.2023 07:43:10</t>
  </si>
  <si>
    <t>01.07.2023 07:43:11</t>
  </si>
  <si>
    <t>01.07.2023 07:43:13</t>
  </si>
  <si>
    <t>01.07.2023 07:43:14</t>
  </si>
  <si>
    <t>01.07.2023 07:43:16</t>
  </si>
  <si>
    <t>01.07.2023 07:43:17</t>
  </si>
  <si>
    <t>01.07.2023 07:43:19</t>
  </si>
  <si>
    <t>01.07.2023 07:43:41</t>
  </si>
  <si>
    <t>01.07.2023 07:43:43</t>
  </si>
  <si>
    <t>01.07.2023 07:43:44</t>
  </si>
  <si>
    <t>01.07.2023 07:43:46</t>
  </si>
  <si>
    <t>01.07.2023 07:43:47</t>
  </si>
  <si>
    <t>01.07.2023 07:43:49</t>
  </si>
  <si>
    <t>01.07.2023 07:45:05</t>
  </si>
  <si>
    <t>01.07.2023 07:45:07</t>
  </si>
  <si>
    <t>01.07.2023 07:45:08</t>
  </si>
  <si>
    <t>01.07.2023 07:45:10</t>
  </si>
  <si>
    <t>01.07.2023 07:45:11</t>
  </si>
  <si>
    <t>01.07.2023 07:45:13</t>
  </si>
  <si>
    <t>01.07.2023 07:45:14</t>
  </si>
  <si>
    <t>01.07.2023 07:45:16</t>
  </si>
  <si>
    <t>01.07.2023 07:45:17</t>
  </si>
  <si>
    <t>01.07.2023 07:45:19</t>
  </si>
  <si>
    <t>01.07.2023 07:45:20</t>
  </si>
  <si>
    <t>01.07.2023 07:45:53</t>
  </si>
  <si>
    <t>01.07.2023 07:45:55</t>
  </si>
  <si>
    <t>01.07.2023 07:45:56</t>
  </si>
  <si>
    <t>01.07.2023 07:45:58</t>
  </si>
  <si>
    <t>01.07.2023 07:45:59</t>
  </si>
  <si>
    <t>01.07.2023 07:46:01</t>
  </si>
  <si>
    <t>01.07.2023 07:46:32</t>
  </si>
  <si>
    <t>01.07.2023 07:46:35</t>
  </si>
  <si>
    <t>01.07.2023 07:46:37</t>
  </si>
  <si>
    <t>01.07.2023 07:46:38</t>
  </si>
  <si>
    <t>01.07.2023 07:46:40</t>
  </si>
  <si>
    <t>01.07.2023 07:47:19</t>
  </si>
  <si>
    <t>01.07.2023 07:47:20</t>
  </si>
  <si>
    <t>01.07.2023 07:47:22</t>
  </si>
  <si>
    <t>01.07.2023 07:47:23</t>
  </si>
  <si>
    <t>01.07.2023 07:47:25</t>
  </si>
  <si>
    <t>01.07.2023 07:47:26</t>
  </si>
  <si>
    <t>01.07.2023 07:47:28</t>
  </si>
  <si>
    <t>01.07.2023 07:48:26</t>
  </si>
  <si>
    <t>01.07.2023 07:48:29</t>
  </si>
  <si>
    <t>01.07.2023 07:48:31</t>
  </si>
  <si>
    <t>01.07.2023 07:48:32</t>
  </si>
  <si>
    <t>01.07.2023 07:48:34</t>
  </si>
  <si>
    <t>01.07.2023 07:48:35</t>
  </si>
  <si>
    <t>01.07.2023 07:48:37</t>
  </si>
  <si>
    <t>01.07.2023 07:48:38</t>
  </si>
  <si>
    <t>01.07.2023 07:48:40</t>
  </si>
  <si>
    <t>01.07.2023 07:48:41</t>
  </si>
  <si>
    <t>01.07.2023 07:48:46</t>
  </si>
  <si>
    <t>01.07.2023 07:49:37</t>
  </si>
  <si>
    <t>01.07.2023 07:49:38</t>
  </si>
  <si>
    <t>01.07.2023 07:49:40</t>
  </si>
  <si>
    <t>01.07.2023 07:49:41</t>
  </si>
  <si>
    <t>01.07.2023 07:49:43</t>
  </si>
  <si>
    <t>01.07.2023 07:49:44</t>
  </si>
  <si>
    <t>01.07.2023 07:49:46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</si>
  <si>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</si>
  <si>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</si>
  <si>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</si>
  <si>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</si>
  <si>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</si>
  <si>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</si>
  <si>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07:52:20</t>
  </si>
  <si>
    <t>01.07.2023 07:52:22</t>
  </si>
  <si>
    <t>01.07.2023 07:52:25</t>
  </si>
  <si>
    <t>01.07.2023 07:52:26</t>
  </si>
  <si>
    <t>01.07.2023 07:54:59</t>
  </si>
  <si>
    <t>01.07.2023 07:55:02</t>
  </si>
  <si>
    <t>01.07.2023 07:55:04</t>
  </si>
  <si>
    <t>01.07.2023 07:55:05</t>
  </si>
  <si>
    <t>01.07.2023 07:55:07</t>
  </si>
  <si>
    <t>01.07.2023 07:55:08</t>
  </si>
  <si>
    <t>01.07.2023 07:55:37</t>
  </si>
  <si>
    <t>01.07.2023 07:55:38</t>
  </si>
  <si>
    <t>01.07.2023 07:55:41</t>
  </si>
  <si>
    <t>01.07.2023 07:55:43</t>
  </si>
  <si>
    <t>01.07.2023 07:55:44</t>
  </si>
  <si>
    <t>01.07.2023 07:55:46</t>
  </si>
  <si>
    <t>01.07.2023 07:55:49</t>
  </si>
  <si>
    <t>01.07.2023 07:55:50</t>
  </si>
  <si>
    <t>01.07.2023 07:57:13</t>
  </si>
  <si>
    <t>01.07.2023 07:57:14</t>
  </si>
  <si>
    <t>01.07.2023 07:57:16</t>
  </si>
  <si>
    <t>01.07.2023 07:57:17</t>
  </si>
  <si>
    <t>01.07.2023 07:57:19</t>
  </si>
  <si>
    <t>01.07.2023 07:57:20</t>
  </si>
  <si>
    <t>01.07.2023 07:57:22</t>
  </si>
  <si>
    <t>01.07.2023 07:58:32</t>
  </si>
  <si>
    <t>01.07.2023 07:58:35</t>
  </si>
  <si>
    <t>01.07.2023 07:58:37</t>
  </si>
  <si>
    <t>01.07.2023 07:58:38</t>
  </si>
  <si>
    <t>01.07.2023 07:58:40</t>
  </si>
  <si>
    <t>01.07.2023 07:58:41</t>
  </si>
  <si>
    <t>01.07.2023 07:58:43</t>
  </si>
  <si>
    <t>01.07.2023 07:58:44</t>
  </si>
  <si>
    <t>01.07.2023 07:59:20</t>
  </si>
  <si>
    <t>01.07.2023 07:59:21</t>
  </si>
  <si>
    <t>01.07.2023 07:59:23</t>
  </si>
  <si>
    <t>01.07.2023 07:59:24</t>
  </si>
  <si>
    <t>01.07.2023 07:59:26</t>
  </si>
  <si>
    <t>01.07.2023 07:59:39</t>
  </si>
  <si>
    <t>01.07.2023 07:59:59</t>
  </si>
  <si>
    <t>01.07.2023 08:00:00</t>
  </si>
  <si>
    <t>01.07.2023 08:00:02</t>
  </si>
  <si>
    <t>01.07.2023 08:00:03</t>
  </si>
  <si>
    <t>01.07.2023 08:00:06</t>
  </si>
  <si>
    <t>01.07.2023 08:00:27</t>
  </si>
  <si>
    <t>01.07.2023 08:00:29</t>
  </si>
  <si>
    <t>01.07.2023 08:00:30</t>
  </si>
  <si>
    <t>01.07.2023 08:00:32</t>
  </si>
  <si>
    <t>01.07.2023 08:00:33</t>
  </si>
  <si>
    <t>01.07.2023 08:01:29</t>
  </si>
  <si>
    <t>01.07.2023 08:01:30</t>
  </si>
  <si>
    <t>01.07.2023 08:01:32</t>
  </si>
  <si>
    <t>01.07.2023 08:01:33</t>
  </si>
  <si>
    <t>01.07.2023 08:01:35</t>
  </si>
  <si>
    <t>01.07.2023 08:01:36</t>
  </si>
  <si>
    <t>01.07.2023 08:03:24</t>
  </si>
  <si>
    <t>01.07.2023 08:03:26</t>
  </si>
  <si>
    <t>01.07.2023 08:03:27</t>
  </si>
  <si>
    <t>01.07.2023 08:03:29</t>
  </si>
  <si>
    <t>01.07.2023 08:03:32</t>
  </si>
  <si>
    <t>01.07.2023 08:03:33</t>
  </si>
  <si>
    <t>01.07.2023 08:03:36</t>
  </si>
  <si>
    <t>01.07.2023 08:03:38</t>
  </si>
  <si>
    <t>01.07.2023 08:03:39</t>
  </si>
  <si>
    <t>01.07.2023 08:03:42</t>
  </si>
  <si>
    <t>01.07.2023 08:03:44</t>
  </si>
  <si>
    <t>01.07.2023 08:03:45</t>
  </si>
  <si>
    <t>01.07.2023 08:03:47</t>
  </si>
  <si>
    <t>01.07.2023 08:03:48</t>
  </si>
  <si>
    <t>01.07.2023 08:03:50</t>
  </si>
  <si>
    <t>01.07.2023 08:03:51</t>
  </si>
  <si>
    <t>01.07.2023 08:03:53</t>
  </si>
  <si>
    <t>01.07.2023 08:04:26</t>
  </si>
  <si>
    <t>01.07.2023 08:04:27</t>
  </si>
  <si>
    <t>01.07.2023 08:04:29</t>
  </si>
  <si>
    <t>01.07.2023 08:04:30</t>
  </si>
  <si>
    <t>01.07.2023 08:04:32</t>
  </si>
  <si>
    <t>01.07.2023 08:04:33</t>
  </si>
  <si>
    <t>01.07.2023 08:04:35</t>
  </si>
  <si>
    <t>01.07.2023 08:04:36</t>
  </si>
  <si>
    <t>01.07.2023 08:04:38</t>
  </si>
  <si>
    <t>01.07.2023 08:06:24</t>
  </si>
  <si>
    <t>01.07.2023 08:06:26</t>
  </si>
  <si>
    <t>01.07.2023 08:06:27</t>
  </si>
  <si>
    <t>01.07.2023 08:06:29</t>
  </si>
  <si>
    <t>01.07.2023 08:06:30</t>
  </si>
  <si>
    <t>01.07.2023 08:06:32</t>
  </si>
  <si>
    <t>01.07.2023 08:06:36</t>
  </si>
  <si>
    <t>01.07.2023 08:06:38</t>
  </si>
  <si>
    <t>01.07.2023 08:06:41</t>
  </si>
  <si>
    <t>01.07.2023 08:06:42</t>
  </si>
  <si>
    <t>01.07.2023 08:06:44</t>
  </si>
  <si>
    <t>01.07.2023 08:06:45</t>
  </si>
  <si>
    <t>01.07.2023 08:06:47</t>
  </si>
  <si>
    <t>01.07.2023 08:07:26</t>
  </si>
  <si>
    <t>01.07.2023 08:07:39</t>
  </si>
  <si>
    <t>01.07.2023 08:07:41</t>
  </si>
  <si>
    <t>01.07.2023 08:07:42</t>
  </si>
  <si>
    <t>01.07.2023 08:07:44</t>
  </si>
  <si>
    <t>01.07.2023 08:07:45</t>
  </si>
  <si>
    <t>01.07.2023 08:07:47</t>
  </si>
  <si>
    <t>01.07.2023 08:07:48</t>
  </si>
  <si>
    <t>01.07.2023 08:08:20</t>
  </si>
  <si>
    <t>01.07.2023 08:08:21</t>
  </si>
  <si>
    <t>01.07.2023 08:08:23</t>
  </si>
  <si>
    <t>01.07.2023 08:08:24</t>
  </si>
  <si>
    <t>01.07.2023 08:08:26</t>
  </si>
  <si>
    <t>01.07.2023 08:08:27</t>
  </si>
  <si>
    <t>01.07.2023 08:08:51</t>
  </si>
  <si>
    <t>01.07.2023 08:08:53</t>
  </si>
  <si>
    <t>01.07.2023 08:08:54</t>
  </si>
  <si>
    <t>01.07.2023 08:08:56</t>
  </si>
  <si>
    <t>01.07.2023 08:08:57</t>
  </si>
  <si>
    <t>01.07.2023 08:08:59</t>
  </si>
  <si>
    <t>01.07.2023 08:09:00</t>
  </si>
  <si>
    <t>01.07.2023 08:10:31</t>
  </si>
  <si>
    <t>01.07.2023 08:10:33</t>
  </si>
  <si>
    <t>01.07.2023 08:10:34</t>
  </si>
  <si>
    <t>01.07.2023 08:10:36</t>
  </si>
  <si>
    <t>01.07.2023 08:10:37</t>
  </si>
  <si>
    <t>01.07.2023 08:10:39</t>
  </si>
  <si>
    <t>01.07.2023 08:10:58</t>
  </si>
  <si>
    <t>01.07.2023 08:11:00</t>
  </si>
  <si>
    <t>01.07.2023 08:11:01</t>
  </si>
  <si>
    <t>01.07.2023 08:11:03</t>
  </si>
  <si>
    <t>01.07.2023 08:11:04</t>
  </si>
  <si>
    <t>01.07.2023 08:11:06</t>
  </si>
  <si>
    <t>01.07.2023 08:11:07</t>
  </si>
  <si>
    <t>01.07.2023 08:11:09</t>
  </si>
  <si>
    <t>01.07.2023 08:11:33</t>
  </si>
  <si>
    <t>01.07.2023 08:11:34</t>
  </si>
  <si>
    <t>01.07.2023 08:11:36</t>
  </si>
  <si>
    <t>01.07.2023 08:11:37</t>
  </si>
  <si>
    <t>01.07.2023 08:11:39</t>
  </si>
  <si>
    <t>01.07.2023 08:11:40</t>
  </si>
  <si>
    <t>01.07.2023 08:11:43</t>
  </si>
  <si>
    <t>01.07.2023 08:11:45</t>
  </si>
  <si>
    <t>01.07.2023 08:11:49</t>
  </si>
  <si>
    <t>01.07.2023 08:11:51</t>
  </si>
  <si>
    <t>01.07.2023 08:11:52</t>
  </si>
  <si>
    <t>01.07.2023 08:11:54</t>
  </si>
  <si>
    <t>01.07.2023 08:11:55</t>
  </si>
  <si>
    <t>01.07.2023 08:11:57</t>
  </si>
  <si>
    <t>01.07.2023 08:11:58</t>
  </si>
  <si>
    <t>01.07.2023 08:12:00</t>
  </si>
  <si>
    <t>01.07.2023 08:13:19</t>
  </si>
  <si>
    <t>01.07.2023 08:13:21</t>
  </si>
  <si>
    <t>01.07.2023 08:13:22</t>
  </si>
  <si>
    <t>01.07.2023 08:13:24</t>
  </si>
  <si>
    <t>01.07.2023 08:13:27</t>
  </si>
  <si>
    <t>01.07.2023 08:13:28</t>
  </si>
  <si>
    <t>01.07.2023 08:13:37</t>
  </si>
  <si>
    <t>01.07.2023 08:13:39</t>
  </si>
  <si>
    <t>01.07.2023 08:13:40</t>
  </si>
  <si>
    <t>01.07.2023 08:13:42</t>
  </si>
  <si>
    <t>01.07.2023 08:13:43</t>
  </si>
  <si>
    <t>01.07.2023 08:13:45</t>
  </si>
  <si>
    <t>01.07.2023 08:13:49</t>
  </si>
  <si>
    <t>01.07.2023 08:14:12</t>
  </si>
  <si>
    <t>01.07.2023 08:14:13</t>
  </si>
  <si>
    <t>01.07.2023 08:14:15</t>
  </si>
  <si>
    <t>01.07.2023 08:14:16</t>
  </si>
  <si>
    <t>01.07.2023 08:14:18</t>
  </si>
  <si>
    <t>01.07.2023 08:14:19</t>
  </si>
  <si>
    <t>01.07.2023 08:14:21</t>
  </si>
  <si>
    <t>01.07.2023 08:16:43</t>
  </si>
  <si>
    <t>01.07.2023 08:16:45</t>
  </si>
  <si>
    <t>01.07.2023 08:16:46</t>
  </si>
  <si>
    <t>01.07.2023 08:16:48</t>
  </si>
  <si>
    <t>01.07.2023 08:16:49</t>
  </si>
  <si>
    <t>01.07.2023 08:16:51</t>
  </si>
  <si>
    <t>01.07.2023 08:17:03</t>
  </si>
  <si>
    <t>01.07.2023 08:17:04</t>
  </si>
  <si>
    <t>01.07.2023 08:17:07</t>
  </si>
  <si>
    <t>01.07.2023 08:17:09</t>
  </si>
  <si>
    <t>01.07.2023 08:17:10</t>
  </si>
  <si>
    <t>01.07.2023 08:17:12</t>
  </si>
  <si>
    <t>01.07.2023 08:17:13</t>
  </si>
  <si>
    <t>01.07.2023 08:17:16</t>
  </si>
  <si>
    <t>01.07.2023 08:17:28</t>
  </si>
  <si>
    <t>01.07.2023 08:17:30</t>
  </si>
  <si>
    <t>01.07.2023 08:17:31</t>
  </si>
  <si>
    <t>01.07.2023 08:17:33</t>
  </si>
  <si>
    <t>01.07.2023 08:17:34</t>
  </si>
  <si>
    <t>01.07.2023 08:17:36</t>
  </si>
  <si>
    <t>01.07.2023 08:17:37</t>
  </si>
  <si>
    <t>01.07.2023 08:18:09</t>
  </si>
  <si>
    <t>01.07.2023 08:18:10</t>
  </si>
  <si>
    <t>01.07.2023 08:18:12</t>
  </si>
  <si>
    <t>01.07.2023 08:18:13</t>
  </si>
  <si>
    <t>01.07.2023 08:18:15</t>
  </si>
  <si>
    <t>01.07.2023 08:18:16</t>
  </si>
  <si>
    <t>01.07.2023 08:18:18</t>
  </si>
  <si>
    <t>01.07.2023 08:18:19</t>
  </si>
  <si>
    <t>01.07.2023 08:18:21</t>
  </si>
  <si>
    <t>01.07.2023 08:18:22</t>
  </si>
  <si>
    <t>01.07.2023 08:18:24</t>
  </si>
  <si>
    <t>01.07.2023 08:18:40</t>
  </si>
  <si>
    <t>01.07.2023 08:18:42</t>
  </si>
  <si>
    <t>01.07.2023 08:18:43</t>
  </si>
  <si>
    <t>01.07.2023 08:18:45</t>
  </si>
  <si>
    <t>01.07.2023 08:18:46</t>
  </si>
  <si>
    <t>01.07.2023 08:18:48</t>
  </si>
  <si>
    <t>01.07.2023 08:18:49</t>
  </si>
  <si>
    <t>01.07.2023 08:18:51</t>
  </si>
  <si>
    <t>01.07.2023 08:18:52</t>
  </si>
  <si>
    <t>01.07.2023 08:19:16</t>
  </si>
  <si>
    <t>01.07.2023 08:19:18</t>
  </si>
  <si>
    <t>01.07.2023 08:19:19</t>
  </si>
  <si>
    <t>01.07.2023 08:19:21</t>
  </si>
  <si>
    <t>01.07.2023 08:19:22</t>
  </si>
  <si>
    <t>01.07.2023 08:19:24</t>
  </si>
  <si>
    <t>01.07.2023 08:19:43</t>
  </si>
  <si>
    <t>01.07.2023 08:19:45</t>
  </si>
  <si>
    <t>01.07.2023 08:19:46</t>
  </si>
  <si>
    <t>01.07.2023 08:19:48</t>
  </si>
  <si>
    <t>01.07.2023 08:19:49</t>
  </si>
  <si>
    <t>01.07.2023 08:19:51</t>
  </si>
  <si>
    <t>01.07.2023 08:19:52</t>
  </si>
  <si>
    <t>01.07.2023 08:20:27</t>
  </si>
  <si>
    <t>01.07.2023 08:20:28</t>
  </si>
  <si>
    <t>01.07.2023 08:20:30</t>
  </si>
  <si>
    <t>01.07.2023 08:20:31</t>
  </si>
  <si>
    <t>01.07.2023 08:20:33</t>
  </si>
  <si>
    <t>01.07.2023 08:20:34</t>
  </si>
  <si>
    <t>01.07.2023 08:20:36</t>
  </si>
  <si>
    <t>01.07.2023 08:20:52</t>
  </si>
  <si>
    <t>01.07.2023 08:20:54</t>
  </si>
  <si>
    <t>01.07.2023 08:20:55</t>
  </si>
  <si>
    <t>01.07.2023 08:20:58</t>
  </si>
  <si>
    <t>01.07.2023 08:21:00</t>
  </si>
  <si>
    <t>01.07.2023 08:21:01</t>
  </si>
  <si>
    <t>01.07.2023 08:21:03</t>
  </si>
  <si>
    <t>01.07.2023 08:21:04</t>
  </si>
  <si>
    <t>01.07.2023 08:22:25</t>
  </si>
  <si>
    <t>01.07.2023 08:22:26</t>
  </si>
  <si>
    <t>01.07.2023 08:22:28</t>
  </si>
  <si>
    <t>01.07.2023 08:22:29</t>
  </si>
  <si>
    <t>01.07.2023 08:22:31</t>
  </si>
  <si>
    <t>01.07.2023 08:22:32</t>
  </si>
  <si>
    <t>01.07.2023 08:23:47</t>
  </si>
  <si>
    <t>01.07.2023 08:23:49</t>
  </si>
  <si>
    <t>01.07.2023 08:23:50</t>
  </si>
  <si>
    <t>01.07.2023 08:23:52</t>
  </si>
  <si>
    <t>01.07.2023 08:23:53</t>
  </si>
  <si>
    <t>01.07.2023 08:23:55</t>
  </si>
  <si>
    <t>01.07.2023 08:24:40</t>
  </si>
  <si>
    <t>01.07.2023 08:24:41</t>
  </si>
  <si>
    <t>01.07.2023 08:24:43</t>
  </si>
  <si>
    <t>01.07.2023 08:24:44</t>
  </si>
  <si>
    <t>01.07.2023 08:24:46</t>
  </si>
  <si>
    <t>01.07.2023 08:24:47</t>
  </si>
  <si>
    <t>01.07.2023 08:24:49</t>
  </si>
  <si>
    <t>01.07.2023 08:24:50</t>
  </si>
  <si>
    <t>01.07.2023 08:24:52</t>
  </si>
  <si>
    <t>01.07.2023 08:25:26</t>
  </si>
  <si>
    <t>01.07.2023 08:25:28</t>
  </si>
  <si>
    <t>01.07.2023 08:25:29</t>
  </si>
  <si>
    <t>01.07.2023 08:25:31</t>
  </si>
  <si>
    <t>01.07.2023 08:25:32</t>
  </si>
  <si>
    <t>01.07.2023 08:26:22</t>
  </si>
  <si>
    <t>01.07.2023 08:26:23</t>
  </si>
  <si>
    <t>01.07.2023 08:26:25</t>
  </si>
  <si>
    <t>01.07.2023 08:26:26</t>
  </si>
  <si>
    <t>01.07.2023 08:26:28</t>
  </si>
  <si>
    <t>01.07.2023 08:26:29</t>
  </si>
  <si>
    <t>01.07.2023 08:26:31</t>
  </si>
  <si>
    <t>01.07.2023 08:26:32</t>
  </si>
  <si>
    <t>01.07.2023 08:27:26</t>
  </si>
  <si>
    <t>01.07.2023 08:27:28</t>
  </si>
  <si>
    <t>01.07.2023 08:27:29</t>
  </si>
  <si>
    <t>01.07.2023 08:27:31</t>
  </si>
  <si>
    <t>01.07.2023 08:27:32</t>
  </si>
  <si>
    <t>01.07.2023 08:27:34</t>
  </si>
  <si>
    <t>01.07.2023 08:27:35</t>
  </si>
  <si>
    <t>01.07.2023 08:27:37</t>
  </si>
  <si>
    <t>01.07.2023 08:28:11</t>
  </si>
  <si>
    <t>01.07.2023 08:28:13</t>
  </si>
  <si>
    <t>01.07.2023 08:28:14</t>
  </si>
  <si>
    <t>01.07.2023 08:28:16</t>
  </si>
  <si>
    <t>01.07.2023 08:28:17</t>
  </si>
  <si>
    <t>01.07.2023 08:28:19</t>
  </si>
  <si>
    <t>01.07.2023 08:28:20</t>
  </si>
  <si>
    <t>01.07.2023 08:28:22</t>
  </si>
  <si>
    <t>01.07.2023 08:28:26</t>
  </si>
  <si>
    <t>01.07.2023 08:28:28</t>
  </si>
  <si>
    <t>01.07.2023 08:28:49</t>
  </si>
  <si>
    <t>01.07.2023 08:28:50</t>
  </si>
  <si>
    <t>01.07.2023 08:28:52</t>
  </si>
  <si>
    <t>01.07.2023 08:28:53</t>
  </si>
  <si>
    <t>01.07.2023 08:28:54</t>
  </si>
  <si>
    <t>01.07.2023 08:28:56</t>
  </si>
  <si>
    <t>01.07.2023 08:28:57</t>
  </si>
  <si>
    <t>01.07.2023 08:28:59</t>
  </si>
  <si>
    <t>01.07.2023 08:29:00</t>
  </si>
  <si>
    <t>01.07.2023 08:29:02</t>
  </si>
  <si>
    <t>01.07.2023 08:29:03</t>
  </si>
  <si>
    <t>01.07.2023 08:29:44</t>
  </si>
  <si>
    <t>01.07.2023 08:29:45</t>
  </si>
  <si>
    <t>01.07.2023 08:29:47</t>
  </si>
  <si>
    <t>01.07.2023 08:29:48</t>
  </si>
  <si>
    <t>01.07.2023 08:29:50</t>
  </si>
  <si>
    <t>01.07.2023 08:29:51</t>
  </si>
  <si>
    <t>01.07.2023 08:29:53</t>
  </si>
  <si>
    <t>01.07.2023 08:29:54</t>
  </si>
  <si>
    <t>01.07.2023 08:30:02</t>
  </si>
  <si>
    <t>01.07.2023 08:30:03</t>
  </si>
  <si>
    <t>01.07.2023 08:30:06</t>
  </si>
  <si>
    <t>01.07.2023 08:30:11</t>
  </si>
  <si>
    <t>01.07.2023 08:30:12</t>
  </si>
  <si>
    <t>01.07.2023 08:30:14</t>
  </si>
  <si>
    <t>01.07.2023 08:30:15</t>
  </si>
  <si>
    <t>01.07.2023 08:30:17</t>
  </si>
  <si>
    <t>01.07.2023 08:30:38</t>
  </si>
  <si>
    <t>01.07.2023 08:30:39</t>
  </si>
  <si>
    <t>01.07.2023 08:30:41</t>
  </si>
  <si>
    <t>01.07.2023 08:30:42</t>
  </si>
  <si>
    <t>01.07.2023 08:30:51</t>
  </si>
  <si>
    <t>01.07.2023 08:30:53</t>
  </si>
  <si>
    <t>01.07.2023 08:30:56</t>
  </si>
  <si>
    <t>01.07.2023 08:31:50</t>
  </si>
  <si>
    <t>01.07.2023 08:31:51</t>
  </si>
  <si>
    <t>01.07.2023 08:31:54</t>
  </si>
  <si>
    <t>01.07.2023 08:31:56</t>
  </si>
  <si>
    <t>01.07.2023 08:31:57</t>
  </si>
  <si>
    <t>01.07.2023 08:31:59</t>
  </si>
  <si>
    <t>01.07.2023 08:32:18</t>
  </si>
  <si>
    <t>01.07.2023 08:32:20</t>
  </si>
  <si>
    <t>01.07.2023 08:32:21</t>
  </si>
  <si>
    <t>01.07.2023 08:32:24</t>
  </si>
  <si>
    <t>01.07.2023 08:32:26</t>
  </si>
  <si>
    <t>01.07.2023 08:32:27</t>
  </si>
  <si>
    <t>01.07.2023 08:33:00</t>
  </si>
  <si>
    <t>01.07.2023 08:33:02</t>
  </si>
  <si>
    <t>01.07.2023 08:33:03</t>
  </si>
  <si>
    <t>01.07.2023 08:33:05</t>
  </si>
  <si>
    <t>01.07.2023 08:33:06</t>
  </si>
  <si>
    <t>01.07.2023 08:33:09</t>
  </si>
  <si>
    <t>01.07.2023 08:33:10</t>
  </si>
  <si>
    <t>01.07.2023 08:33:12</t>
  </si>
  <si>
    <t>01.07.2023 08:33:13</t>
  </si>
  <si>
    <t>01.07.2023 08:33:15</t>
  </si>
  <si>
    <t>01.07.2023 08:33:16</t>
  </si>
  <si>
    <t>01.07.2023 08:33:25</t>
  </si>
  <si>
    <t>01.07.2023 08:33:27</t>
  </si>
  <si>
    <t>01.07.2023 08:33:28</t>
  </si>
  <si>
    <t>01.07.2023 08:33:30</t>
  </si>
  <si>
    <t>01.07.2023 08:33:31</t>
  </si>
  <si>
    <t>01.07.2023 08:33:33</t>
  </si>
  <si>
    <t>01.07.2023 08:33:34</t>
  </si>
  <si>
    <t>01.07.2023 08:33:35</t>
  </si>
  <si>
    <t>01.07.2023 08:33:40</t>
  </si>
  <si>
    <t>01.07.2023 08:33:43</t>
  </si>
  <si>
    <t>01.07.2023 08:33:44</t>
  </si>
  <si>
    <t>01.07.2023 08:33:46</t>
  </si>
  <si>
    <t>01.07.2023 08:34:05</t>
  </si>
  <si>
    <t>01.07.2023 08:34:06</t>
  </si>
  <si>
    <t>01.07.2023 08:34:08</t>
  </si>
  <si>
    <t>01.07.2023 08:34:09</t>
  </si>
  <si>
    <t>01.07.2023 08:34:11</t>
  </si>
  <si>
    <t>01.07.2023 08:34:12</t>
  </si>
  <si>
    <t>01.07.2023 08:34:14</t>
  </si>
  <si>
    <t>01.07.2023 08:34:15</t>
  </si>
  <si>
    <t>01.07.2023 08:34:56</t>
  </si>
  <si>
    <t>01.07.2023 08:34:57</t>
  </si>
  <si>
    <t>01.07.2023 08:34:59</t>
  </si>
  <si>
    <t>01.07.2023 08:35:00</t>
  </si>
  <si>
    <t>01.07.2023 08:35:02</t>
  </si>
  <si>
    <t>01.07.2023 08:35:03</t>
  </si>
  <si>
    <t>01.07.2023 08:35:05</t>
  </si>
  <si>
    <t>01.07.2023 08:36:42</t>
  </si>
  <si>
    <t>01.07.2023 08:36:44</t>
  </si>
  <si>
    <t>01.07.2023 08:36:45</t>
  </si>
  <si>
    <t>01.07.2023 08:36:47</t>
  </si>
  <si>
    <t>01.07.2023 08:36:48</t>
  </si>
  <si>
    <t>01.07.2023 08:36:51</t>
  </si>
  <si>
    <t>01.07.2023 08:36:56</t>
  </si>
  <si>
    <t>01.07.2023 08:37:03</t>
  </si>
  <si>
    <t>01.07.2023 08:37:05</t>
  </si>
  <si>
    <t>01.07.2023 08:37:06</t>
  </si>
  <si>
    <t>01.07.2023 08:37:08</t>
  </si>
  <si>
    <t>01.07.2023 08:37:09</t>
  </si>
  <si>
    <t>01.07.2023 08:37:11</t>
  </si>
  <si>
    <t>01.07.2023 08:37:12</t>
  </si>
  <si>
    <t>01.07.2023 08:37:14</t>
  </si>
  <si>
    <t>01.07.2023 08:38:56</t>
  </si>
  <si>
    <t>01.07.2023 08:38:59</t>
  </si>
  <si>
    <t>01.07.2023 08:39:00</t>
  </si>
  <si>
    <t>01.07.2023 08:39:02</t>
  </si>
  <si>
    <t>01.07.2023 08:39:03</t>
  </si>
  <si>
    <t>01.07.2023 08:39:05</t>
  </si>
  <si>
    <t>01.07.2023 08:39:06</t>
  </si>
  <si>
    <t>01.07.2023 08:39:21</t>
  </si>
  <si>
    <t>01.07.2023 08:39:23</t>
  </si>
  <si>
    <t>01.07.2023 08:39:24</t>
  </si>
  <si>
    <t>01.07.2023 08:39:25</t>
  </si>
  <si>
    <t>01.07.2023 08:39:27</t>
  </si>
  <si>
    <t>01.07.2023 08:39:28</t>
  </si>
  <si>
    <t>01.07.2023 08:39:31</t>
  </si>
  <si>
    <t>01.07.2023 08:39:32</t>
  </si>
  <si>
    <t>01.07.2023 08:39:55</t>
  </si>
  <si>
    <t>01.07.2023 08:39:58</t>
  </si>
  <si>
    <t>01.07.2023 08:39:59</t>
  </si>
  <si>
    <t>01.07.2023 08:40:01</t>
  </si>
  <si>
    <t>01.07.2023 08:40:02</t>
  </si>
  <si>
    <t>01.07.2023 08:40:04</t>
  </si>
  <si>
    <t>01.07.2023 08:40:05</t>
  </si>
  <si>
    <t>01.07.2023 08:40:28</t>
  </si>
  <si>
    <t>01.07.2023 08:40:29</t>
  </si>
  <si>
    <t>01.07.2023 08:40:31</t>
  </si>
  <si>
    <t>01.07.2023 08:40:32</t>
  </si>
  <si>
    <t>01.07.2023 08:40:34</t>
  </si>
  <si>
    <t>01.07.2023 08:40:35</t>
  </si>
  <si>
    <t>01.07.2023 08:40:37</t>
  </si>
  <si>
    <t>01.07.2023 08:40:47</t>
  </si>
  <si>
    <t>01.07.2023 08:40:49</t>
  </si>
  <si>
    <t>01.07.2023 08:40:50</t>
  </si>
  <si>
    <t>01.07.2023 08:40:51</t>
  </si>
  <si>
    <t>01.07.2023 08:40:53</t>
  </si>
  <si>
    <t>01.07.2023 08:40:54</t>
  </si>
  <si>
    <t>01.07.2023 08:40:56</t>
  </si>
  <si>
    <t>01.07.2023 08:40:57</t>
  </si>
  <si>
    <t>01.07.2023 08:40:58</t>
  </si>
  <si>
    <t>01.07.2023 08:41:00</t>
  </si>
  <si>
    <t>01.07.2023 08:41:03</t>
  </si>
  <si>
    <t>01.07.2023 08:41:04</t>
  </si>
  <si>
    <t>01.07.2023 08:41:07</t>
  </si>
  <si>
    <t>01.07.2023 08:41:09</t>
  </si>
  <si>
    <t>01.07.2023 08:41:10</t>
  </si>
  <si>
    <t>01.07.2023 08:41:12</t>
  </si>
  <si>
    <t>01.07.2023 08:41:13</t>
  </si>
  <si>
    <t>01.07.2023 08:41:15</t>
  </si>
  <si>
    <t>01.07.2023 08:41:17</t>
  </si>
  <si>
    <t>01.07.2023 08:41:22</t>
  </si>
  <si>
    <t>01.07.2023 08:41:23</t>
  </si>
  <si>
    <t>01.07.2023 08:41:25</t>
  </si>
  <si>
    <t>01.07.2023 08:41:26</t>
  </si>
  <si>
    <t>01.07.2023 08:41:28</t>
  </si>
  <si>
    <t>01.07.2023 08:41:29</t>
  </si>
  <si>
    <t>01.07.2023 08:41:41</t>
  </si>
  <si>
    <t>01.07.2023 08:41:43</t>
  </si>
  <si>
    <t>01.07.2023 08:41:44</t>
  </si>
  <si>
    <t>01.07.2023 08:41:46</t>
  </si>
  <si>
    <t>01.07.2023 08:41:47</t>
  </si>
  <si>
    <t>01.07.2023 08:41:50</t>
  </si>
  <si>
    <t>01.07.2023 08:41:51</t>
  </si>
  <si>
    <t>01.07.2023 08:42:20</t>
  </si>
  <si>
    <t>01.07.2023 08:42:21</t>
  </si>
  <si>
    <t>01.07.2023 08:42:23</t>
  </si>
  <si>
    <t>01.07.2023 08:42:24</t>
  </si>
  <si>
    <t>01.07.2023 08:42:26</t>
  </si>
  <si>
    <t>01.07.2023 08:42:27</t>
  </si>
  <si>
    <t>01.07.2023 08:42:28</t>
  </si>
  <si>
    <t>01.07.2023 08:42:30</t>
  </si>
  <si>
    <t>01.07.2023 08:42:31</t>
  </si>
  <si>
    <t>01.07.2023 08:42:33</t>
  </si>
  <si>
    <t>01.07.2023 08:42:34</t>
  </si>
  <si>
    <t>01.07.2023 08:42:36</t>
  </si>
  <si>
    <t>01.07.2023 08:42:39</t>
  </si>
  <si>
    <t>01.07.2023 08:42:57</t>
  </si>
  <si>
    <t>01.07.2023 08:43:43</t>
  </si>
  <si>
    <t>01.07.2023 08:43:45</t>
  </si>
  <si>
    <t>01.07.2023 08:43:46</t>
  </si>
  <si>
    <t>01.07.2023 08:43:47</t>
  </si>
  <si>
    <t>01.07.2023 08:43:49</t>
  </si>
  <si>
    <t>01.07.2023 08:43:50</t>
  </si>
  <si>
    <t>01.07.2023 08:43:52</t>
  </si>
  <si>
    <t>01.07.2023 08:44:34</t>
  </si>
  <si>
    <t>01.07.2023 08:44:35</t>
  </si>
  <si>
    <t>01.07.2023 08:44:37</t>
  </si>
  <si>
    <t>01.07.2023 08:44:57</t>
  </si>
  <si>
    <t>01.07.2023 08:45:00</t>
  </si>
  <si>
    <t>01.07.2023 08:45:02</t>
  </si>
  <si>
    <t>01.07.2023 08:45:03</t>
  </si>
  <si>
    <t>01.07.2023 08:45:05</t>
  </si>
  <si>
    <t>01.07.2023 08:45:06</t>
  </si>
  <si>
    <t>01.07.2023 08:45:08</t>
  </si>
  <si>
    <t>01.07.2023 08:45:09</t>
  </si>
  <si>
    <t>01.07.2023 08:45:11</t>
  </si>
  <si>
    <t>01.07.2023 08:45:48</t>
  </si>
  <si>
    <t>01.07.2023 08:45:50</t>
  </si>
  <si>
    <t>01.07.2023 08:45:51</t>
  </si>
  <si>
    <t>01.07.2023 08:45:53</t>
  </si>
  <si>
    <t>01.07.2023 08:45:54</t>
  </si>
  <si>
    <t>01.07.2023 08:45:56</t>
  </si>
  <si>
    <t>01.07.2023 08:45:59</t>
  </si>
  <si>
    <t>01.07.2023 08:46:00</t>
  </si>
  <si>
    <t>01.07.2023 08:46:03</t>
  </si>
  <si>
    <t>01.07.2023 08:46:05</t>
  </si>
  <si>
    <t>01.07.2023 08:46:47</t>
  </si>
  <si>
    <t>01.07.2023 08:46:48</t>
  </si>
  <si>
    <t>01.07.2023 08:46:53</t>
  </si>
  <si>
    <t>01.07.2023 08:46:54</t>
  </si>
  <si>
    <t>01.07.2023 08:46:57</t>
  </si>
  <si>
    <t>01.07.2023 08:48:08</t>
  </si>
  <si>
    <t>01.07.2023 08:48:09</t>
  </si>
  <si>
    <t>01.07.2023 08:48:11</t>
  </si>
  <si>
    <t>01.07.2023 08:48:12</t>
  </si>
  <si>
    <t>01.07.2023 08:48:14</t>
  </si>
  <si>
    <t>01.07.2023 08:48:15</t>
  </si>
  <si>
    <t>01.07.2023 08:48:17</t>
  </si>
  <si>
    <t>01.07.2023 08:48:18</t>
  </si>
  <si>
    <t>01.07.2023 08:48:20</t>
  </si>
  <si>
    <t>01.07.2023 08:49:51</t>
  </si>
  <si>
    <t>01.07.2023 08:49:53</t>
  </si>
  <si>
    <t>01.07.2023 08:49:54</t>
  </si>
  <si>
    <t>01.07.2023 08:49:56</t>
  </si>
  <si>
    <t>01.07.2023 08:49:57</t>
  </si>
  <si>
    <t>01.07.2023 08:49:58</t>
  </si>
  <si>
    <t>01.07.2023 08:50:00</t>
  </si>
  <si>
    <t>01.07.2023 08:50:03</t>
  </si>
  <si>
    <t>01.07.2023 08:50:22</t>
  </si>
  <si>
    <t>01.07.2023 08:50:23</t>
  </si>
  <si>
    <t>01.07.2023 08:50:25</t>
  </si>
  <si>
    <t>01.07.2023 08:50:26</t>
  </si>
  <si>
    <t>01.07.2023 08:50:28</t>
  </si>
  <si>
    <t>01.07.2023 08:50:29</t>
  </si>
  <si>
    <t>01.07.2023 08:50:31</t>
  </si>
  <si>
    <t>01.07.2023 08:51:05</t>
  </si>
  <si>
    <t>01.07.2023 08:51:07</t>
  </si>
  <si>
    <t>01.07.2023 08:51:08</t>
  </si>
  <si>
    <t>01.07.2023 08:51:22</t>
  </si>
  <si>
    <t>01.07.2023 08:51:23</t>
  </si>
  <si>
    <t>01.07.2023 08:51:25</t>
  </si>
  <si>
    <t>01.07.2023 08:51:26</t>
  </si>
  <si>
    <t>01.07.2023 08:51:28</t>
  </si>
  <si>
    <t>01.07.2023 08:51:29</t>
  </si>
  <si>
    <t>01.07.2023 08:51:31</t>
  </si>
  <si>
    <t>01.07.2023 08:52:07</t>
  </si>
  <si>
    <t>01.07.2023 08:52:08</t>
  </si>
  <si>
    <t>01.07.2023 08:52:09</t>
  </si>
  <si>
    <t>01.07.2023 08:52:11</t>
  </si>
  <si>
    <t>01.07.2023 08:52:12</t>
  </si>
  <si>
    <t>01.07.2023 08:52:28</t>
  </si>
  <si>
    <t>01.07.2023 08:52:30</t>
  </si>
  <si>
    <t>01.07.2023 08:52:31</t>
  </si>
  <si>
    <t>01.07.2023 08:52:32</t>
  </si>
  <si>
    <t>01.07.2023 08:52:33</t>
  </si>
  <si>
    <t>01.07.2023 08:52:36</t>
  </si>
  <si>
    <t>01.07.2023 08:52:41</t>
  </si>
  <si>
    <t>01.07.2023 08:52:42</t>
  </si>
  <si>
    <t>01.07.2023 08:52:44</t>
  </si>
  <si>
    <t>01.07.2023 08:52:45</t>
  </si>
  <si>
    <t>01.07.2023 08:52:59</t>
  </si>
  <si>
    <t>01.07.2023 08:53:00</t>
  </si>
  <si>
    <t>01.07.2023 08:53:02</t>
  </si>
  <si>
    <t>01.07.2023 08:53:03</t>
  </si>
  <si>
    <t>01.07.2023 08:53:05</t>
  </si>
  <si>
    <t>01.07.2023 08:53:29</t>
  </si>
  <si>
    <t>01.07.2023 08:53:30</t>
  </si>
  <si>
    <t>01.07.2023 08:53:32</t>
  </si>
  <si>
    <t>01.07.2023 08:53:33</t>
  </si>
  <si>
    <t>01.07.2023 08:53:35</t>
  </si>
  <si>
    <t>01.07.2023 08:53:36</t>
  </si>
  <si>
    <t>01.07.2023 08:53:38</t>
  </si>
  <si>
    <t>01.07.2023 08:54:36</t>
  </si>
  <si>
    <t>01.07.2023 08:54:38</t>
  </si>
  <si>
    <t>01.07.2023 08:54:39</t>
  </si>
  <si>
    <t>01.07.2023 08:54:41</t>
  </si>
  <si>
    <t>01.07.2023 08:54:42</t>
  </si>
  <si>
    <t>01.07.2023 08:54:44</t>
  </si>
  <si>
    <t>01.07.2023 08:54:45</t>
  </si>
  <si>
    <t>01.07.2023 08:54:46</t>
  </si>
  <si>
    <t>01.07.2023 08:54:49</t>
  </si>
  <si>
    <t>01.07.2023 08:54:50</t>
  </si>
  <si>
    <t>01.07.2023 08:54:52</t>
  </si>
  <si>
    <t>01.07.2023 08:54:53</t>
  </si>
  <si>
    <t>01.07.2023 08:54:54</t>
  </si>
  <si>
    <t>01.07.2023 08:54:55</t>
  </si>
  <si>
    <t>01.07.2023 08:54:57</t>
  </si>
  <si>
    <t>01.07.2023 08:54:58</t>
  </si>
  <si>
    <t>01.07.2023 08:55:35</t>
  </si>
  <si>
    <t>01.07.2023 08:55:37</t>
  </si>
  <si>
    <t>01.07.2023 08:55:38</t>
  </si>
  <si>
    <t>01.07.2023 08:56:25</t>
  </si>
  <si>
    <t>01.07.2023 08:56:26</t>
  </si>
  <si>
    <t>01.07.2023 08:56:28</t>
  </si>
  <si>
    <t>01.07.2023 08:56:31</t>
  </si>
  <si>
    <t>01.07.2023 08:56:32</t>
  </si>
  <si>
    <t>01.07.2023 08:56:34</t>
  </si>
  <si>
    <t>01.07.2023 08:56:35</t>
  </si>
  <si>
    <t>01.07.2023 08:56:59</t>
  </si>
  <si>
    <t>01.07.2023 08:57:00</t>
  </si>
  <si>
    <t>01.07.2023 08:57:02</t>
  </si>
  <si>
    <t>01.07.2023 08:57:19</t>
  </si>
  <si>
    <t>01.07.2023 08:57:21</t>
  </si>
  <si>
    <t>01.07.2023 08:57:22</t>
  </si>
  <si>
    <t>01.07.2023 08:57:23</t>
  </si>
  <si>
    <t>01.07.2023 08:57:25</t>
  </si>
  <si>
    <t>01.07.2023 08:57:26</t>
  </si>
  <si>
    <t>01.07.2023 08:57:54</t>
  </si>
  <si>
    <t>01.07.2023 08:57:56</t>
  </si>
  <si>
    <t>01.07.2023 08:57:57</t>
  </si>
  <si>
    <t>01.07.2023 08:57:58</t>
  </si>
  <si>
    <t>01.07.2023 08:57:59</t>
  </si>
  <si>
    <t>01.07.2023 08:58:01</t>
  </si>
  <si>
    <t>01.07.2023 08:58:03</t>
  </si>
  <si>
    <t>01.07.2023 08:58:27</t>
  </si>
  <si>
    <t>01.07.2023 08:58:29</t>
  </si>
  <si>
    <t>01.07.2023 08:58:30</t>
  </si>
  <si>
    <t>01.07.2023 08:58:33</t>
  </si>
  <si>
    <t>01.07.2023 08:58:46</t>
  </si>
  <si>
    <t>01.07.2023 08:58:47</t>
  </si>
  <si>
    <t>01.07.2023 08:58:49</t>
  </si>
  <si>
    <t>01.07.2023 08:58:50</t>
  </si>
  <si>
    <t>01.07.2023 08:58:52</t>
  </si>
  <si>
    <t>01.07.2023 08:58:53</t>
  </si>
  <si>
    <t>01.07.2023 08:58:55</t>
  </si>
  <si>
    <t>01.07.2023 08:58:56</t>
  </si>
  <si>
    <t>01.07.2023 08:59:04</t>
  </si>
  <si>
    <t>01.07.2023 08:59:07</t>
  </si>
  <si>
    <t>01.07.2023 08:59:08</t>
  </si>
  <si>
    <t>01.07.2023 08:59:10</t>
  </si>
  <si>
    <t>01.07.2023 08:59:11</t>
  </si>
  <si>
    <t>01.07.2023 08:59:12</t>
  </si>
  <si>
    <t>01.07.2023 08:59:14</t>
  </si>
  <si>
    <t>01.07.2023 08:59:17</t>
  </si>
  <si>
    <t>01.07.2023 08:59:18</t>
  </si>
  <si>
    <t>01.07.2023 08:59:21</t>
  </si>
  <si>
    <t>01.07.2023 08:59:49</t>
  </si>
  <si>
    <t>01.07.2023 08:59:51</t>
  </si>
  <si>
    <t>01.07.2023 08:59:54</t>
  </si>
  <si>
    <t>01.07.2023 08:59:55</t>
  </si>
  <si>
    <t>01.07.2023 08:59:57</t>
  </si>
  <si>
    <t>01.07.2023 08:59:58</t>
  </si>
  <si>
    <t>01.07.2023 09:00:04</t>
  </si>
  <si>
    <t>01.07.2023 09:00:06</t>
  </si>
  <si>
    <t>01.07.2023 09:00:09</t>
  </si>
  <si>
    <t>01.07.2023 09:00:10</t>
  </si>
  <si>
    <t>01.07.2023 09:00:52</t>
  </si>
  <si>
    <t>01.07.2023 09:00:54</t>
  </si>
  <si>
    <t>01.07.2023 09:00:55</t>
  </si>
  <si>
    <t>01.07.2023 09:00:56</t>
  </si>
  <si>
    <t>01.07.2023 09:00:58</t>
  </si>
  <si>
    <t>01.07.2023 09:00:59</t>
  </si>
  <si>
    <t>01.07.2023 09:01:00</t>
  </si>
  <si>
    <t>01.07.2023 09:01:01</t>
  </si>
  <si>
    <t>01.07.2023 09:01:03</t>
  </si>
  <si>
    <t>01.07.2023 09:01:04</t>
  </si>
  <si>
    <t>01.07.2023 09:02:14</t>
  </si>
  <si>
    <t>01.07.2023 09:02:16</t>
  </si>
  <si>
    <t>01.07.2023 09:02:17</t>
  </si>
  <si>
    <t>01.07.2023 09:02:20</t>
  </si>
  <si>
    <t>01.07.2023 09:02:22</t>
  </si>
  <si>
    <t>01.07.2023 09:02:23</t>
  </si>
  <si>
    <t>01.07.2023 09:02:25</t>
  </si>
  <si>
    <t>01.07.2023 09:02:50</t>
  </si>
  <si>
    <t>01.07.2023 09:02:52</t>
  </si>
  <si>
    <t>01.07.2023 09:02:53</t>
  </si>
  <si>
    <t>01.07.2023 09:02:55</t>
  </si>
  <si>
    <t>01.07.2023 09:02:56</t>
  </si>
  <si>
    <t>01.07.2023 09:02:58</t>
  </si>
  <si>
    <t>01.07.2023 09:03:55</t>
  </si>
  <si>
    <t>01.07.2023 09:03:59</t>
  </si>
  <si>
    <t>01.07.2023 09:04:01</t>
  </si>
  <si>
    <t>01.07.2023 09:04:02</t>
  </si>
  <si>
    <t>01.07.2023 09:04:04</t>
  </si>
  <si>
    <t>01.07.2023 09:04:08</t>
  </si>
  <si>
    <t>01.07.2023 09:04:11</t>
  </si>
  <si>
    <t>01.07.2023 09:04:17</t>
  </si>
  <si>
    <t>01.07.2023 09:04:19</t>
  </si>
  <si>
    <t>01.07.2023 09:04:25</t>
  </si>
  <si>
    <t>01.07.2023 09:04:26</t>
  </si>
  <si>
    <t>01.07.2023 09:04:28</t>
  </si>
  <si>
    <t>01.07.2023 09:04:40</t>
  </si>
  <si>
    <t>01.07.2023 09:04:41</t>
  </si>
  <si>
    <t>01.07.2023 09:04:42</t>
  </si>
  <si>
    <t>01.07.2023 09:04:45</t>
  </si>
  <si>
    <t>01.07.2023 09:04:46</t>
  </si>
  <si>
    <t>01.07.2023 09:04:48</t>
  </si>
  <si>
    <t>01.07.2023 09:04:49</t>
  </si>
  <si>
    <t>01.07.2023 09:04:58</t>
  </si>
  <si>
    <t>01.07.2023 09:04:59</t>
  </si>
  <si>
    <t>01.07.2023 09:05:00</t>
  </si>
  <si>
    <t>01.07.2023 09:05:01</t>
  </si>
  <si>
    <t>01.07.2023 09:05:03</t>
  </si>
  <si>
    <t>01.07.2023 09:05:04</t>
  </si>
  <si>
    <t>01.07.2023 09:05:05</t>
  </si>
  <si>
    <t>01.07.2023 09:05:06</t>
  </si>
  <si>
    <t>01.07.2023 09:05:08</t>
  </si>
  <si>
    <t>01.07.2023 09:05:09</t>
  </si>
  <si>
    <t>01.07.2023 09:05:10</t>
  </si>
  <si>
    <t>01.07.2023 09:05:14</t>
  </si>
  <si>
    <t>01.07.2023 09:05:16</t>
  </si>
  <si>
    <t>01.07.2023 09:05:17</t>
  </si>
  <si>
    <t>01.07.2023 09:05:18</t>
  </si>
  <si>
    <t>01.07.2023 09:05:20</t>
  </si>
  <si>
    <t>01.07.2023 09:05:21</t>
  </si>
  <si>
    <t>01.07.2023 09:05:22</t>
  </si>
  <si>
    <t>01.07.2023 09:05:25</t>
  </si>
  <si>
    <t>01.07.2023 09:05:28</t>
  </si>
  <si>
    <t>01.07.2023 09:05:29</t>
  </si>
  <si>
    <t>01.07.2023 09:06:08</t>
  </si>
  <si>
    <t>01.07.2023 09:06:10</t>
  </si>
  <si>
    <t>01.07.2023 09:06:11</t>
  </si>
  <si>
    <t>01.07.2023 09:06:12</t>
  </si>
  <si>
    <t>01.07.2023 09:06:14</t>
  </si>
  <si>
    <t>01.07.2023 09:06:15</t>
  </si>
  <si>
    <t>01.07.2023 09:06:16</t>
  </si>
  <si>
    <t>01.07.2023 09:06:22</t>
  </si>
  <si>
    <t>01.07.2023 09:06:23</t>
  </si>
  <si>
    <t>01.07.2023 09:06:25</t>
  </si>
  <si>
    <t>01.07.2023 09:06:26</t>
  </si>
  <si>
    <t>01.07.2023 09:06:27</t>
  </si>
  <si>
    <t>01.07.2023 09:06:28</t>
  </si>
  <si>
    <t>01.07.2023 09:06:31</t>
  </si>
  <si>
    <t>01.07.2023 09:06:32</t>
  </si>
  <si>
    <t>01.07.2023 09:06:34</t>
  </si>
  <si>
    <t>01.07.2023 09:06:35</t>
  </si>
  <si>
    <t>01.07.2023 09:06:36</t>
  </si>
  <si>
    <t>01.07.2023 09:06:37</t>
  </si>
  <si>
    <t>01.07.2023 09:06:39</t>
  </si>
  <si>
    <t>01.07.2023 09:06:40</t>
  </si>
  <si>
    <t>01.07.2023 09:06:41</t>
  </si>
  <si>
    <t>01.07.2023 09:06:42</t>
  </si>
  <si>
    <t>01.07.2023 09:06:44</t>
  </si>
  <si>
    <t>01.07.2023 09:06:46</t>
  </si>
  <si>
    <t>01.07.2023 09:07:03</t>
  </si>
  <si>
    <t>01.07.2023 09:07:04</t>
  </si>
  <si>
    <t>01.07.2023 09:07:06</t>
  </si>
  <si>
    <t>01.07.2023 09:07:09</t>
  </si>
  <si>
    <t>01.07.2023 09:07:16</t>
  </si>
  <si>
    <t>01.07.2023 09:08:24</t>
  </si>
  <si>
    <t>01.07.2023 09:08:25</t>
  </si>
  <si>
    <t>01.07.2023 09:08:27</t>
  </si>
  <si>
    <t>01.07.2023 09:08:28</t>
  </si>
  <si>
    <t>01.07.2023 09:08:30</t>
  </si>
  <si>
    <t>01.07.2023 09:08:31</t>
  </si>
  <si>
    <t>01.07.2023 09:08:33</t>
  </si>
  <si>
    <t>01.07.2023 09:08:34</t>
  </si>
  <si>
    <t>01.07.2023 09:09:37</t>
  </si>
  <si>
    <t>01.07.2023 09:09:39</t>
  </si>
  <si>
    <t>01.07.2023 09:09:40</t>
  </si>
  <si>
    <t>01.07.2023 09:09:41</t>
  </si>
  <si>
    <t>01.07.2023 09:09:43</t>
  </si>
  <si>
    <t>01.07.2023 09:09:44</t>
  </si>
  <si>
    <t>01.07.2023 09:09:45</t>
  </si>
  <si>
    <t>01.07.2023 09:09:47</t>
  </si>
  <si>
    <t>01.07.2023 09:09:48</t>
  </si>
  <si>
    <t>01.07.2023 09:09:49</t>
  </si>
  <si>
    <t>01.07.2023 09:09:50</t>
  </si>
  <si>
    <t>01.07.2023 09:09:52</t>
  </si>
  <si>
    <t>01.07.2023 09:09:53</t>
  </si>
  <si>
    <t>01.07.2023 09:09:54</t>
  </si>
  <si>
    <t>01.07.2023 09:10:09</t>
  </si>
  <si>
    <t>01.07.2023 09:10:10</t>
  </si>
  <si>
    <t>01.07.2023 09:10:13</t>
  </si>
  <si>
    <t>01.07.2023 09:10:15</t>
  </si>
  <si>
    <t>01.07.2023 09:10:16</t>
  </si>
  <si>
    <t>01.07.2023 09:10:22</t>
  </si>
  <si>
    <t>01.07.2023 09:10:24</t>
  </si>
  <si>
    <t>01.07.2023 09:10:25</t>
  </si>
  <si>
    <t>01.07.2023 09:10:27</t>
  </si>
  <si>
    <t>01.07.2023 09:10:28</t>
  </si>
  <si>
    <t>01.07.2023 09:10:29</t>
  </si>
  <si>
    <t>01.07.2023 09:10:31</t>
  </si>
  <si>
    <t>01.07.2023 09:10:32</t>
  </si>
  <si>
    <t>01.07.2023 09:10:33</t>
  </si>
  <si>
    <t>01.07.2023 09:10:34</t>
  </si>
  <si>
    <t>01.07.2023 09:10:36</t>
  </si>
  <si>
    <t>01.07.2023 09:10:37</t>
  </si>
  <si>
    <t>01.07.2023 09:10:43</t>
  </si>
  <si>
    <t>01.07.2023 09:10:47</t>
  </si>
  <si>
    <t>01.07.2023 09:10:49</t>
  </si>
  <si>
    <t>01.07.2023 09:10:52</t>
  </si>
  <si>
    <t>01.07.2023 09:12:29</t>
  </si>
  <si>
    <t>01.07.2023 09:12:31</t>
  </si>
  <si>
    <t>01.07.2023 09:12:32</t>
  </si>
  <si>
    <t>01.07.2023 09:12:33</t>
  </si>
  <si>
    <t>01.07.2023 09:12:35</t>
  </si>
  <si>
    <t>01.07.2023 09:12:55</t>
  </si>
  <si>
    <t>01.07.2023 09:12:57</t>
  </si>
  <si>
    <t>01.07.2023 09:12:58</t>
  </si>
  <si>
    <t>01.07.2023 09:13:00</t>
  </si>
  <si>
    <t>01.07.2023 09:13:02</t>
  </si>
  <si>
    <t>01.07.2023 09:13:29</t>
  </si>
  <si>
    <t>01.07.2023 09:13:31</t>
  </si>
  <si>
    <t>01.07.2023 09:13:32</t>
  </si>
  <si>
    <t>01.07.2023 09:13:34</t>
  </si>
  <si>
    <t>01.07.2023 09:13:35</t>
  </si>
  <si>
    <t>01.07.2023 09:13:37</t>
  </si>
  <si>
    <t>01.07.2023 09:14:02</t>
  </si>
  <si>
    <t>01.07.2023 09:14:03</t>
  </si>
  <si>
    <t>01.07.2023 09:14:05</t>
  </si>
  <si>
    <t>01.07.2023 09:14:06</t>
  </si>
  <si>
    <t>01.07.2023 09:14:08</t>
  </si>
  <si>
    <t>01.07.2023 09:14:09</t>
  </si>
  <si>
    <t>01.07.2023 09:14:11</t>
  </si>
  <si>
    <t>01.07.2023 09:14:32</t>
  </si>
  <si>
    <t>01.07.2023 09:14:33</t>
  </si>
  <si>
    <t>01.07.2023 09:14:36</t>
  </si>
  <si>
    <t>01.07.2023 09:14:37</t>
  </si>
  <si>
    <t>01.07.2023 09:14:39</t>
  </si>
  <si>
    <t>01.07.2023 09:14:40</t>
  </si>
  <si>
    <t>01.07.2023 09:14:41</t>
  </si>
  <si>
    <t>01.07.2023 09:14:59</t>
  </si>
  <si>
    <t>01.07.2023 09:15:00</t>
  </si>
  <si>
    <t>01.07.2023 09:15:03</t>
  </si>
  <si>
    <t>01.07.2023 09:15:05</t>
  </si>
  <si>
    <t>01.07.2023 09:15:06</t>
  </si>
  <si>
    <t>01.07.2023 09:15:08</t>
  </si>
  <si>
    <t>01.07.2023 09:15:17</t>
  </si>
  <si>
    <t>01.07.2023 09:15:18</t>
  </si>
  <si>
    <t>01.07.2023 09:15:20</t>
  </si>
  <si>
    <t>01.07.2023 09:15:21</t>
  </si>
  <si>
    <t>01.07.2023 09:15:23</t>
  </si>
  <si>
    <t>01.07.2023 09:15:24</t>
  </si>
  <si>
    <t>01.07.2023 09:15:26</t>
  </si>
  <si>
    <t>01.07.2023 09:15:27</t>
  </si>
  <si>
    <t>01.07.2023 09:16:06</t>
  </si>
  <si>
    <t>01.07.2023 09:16:08</t>
  </si>
  <si>
    <t>01.07.2023 09:16:09</t>
  </si>
  <si>
    <t>01.07.2023 09:16:10</t>
  </si>
  <si>
    <t>01.07.2023 09:16:11</t>
  </si>
  <si>
    <t>01.07.2023 09:16:13</t>
  </si>
  <si>
    <t>01.07.2023 09:16:14</t>
  </si>
  <si>
    <t>01.07.2023 09:16:15</t>
  </si>
  <si>
    <t>01.07.2023 09:16:17</t>
  </si>
  <si>
    <t>01.07.2023 09:16:18</t>
  </si>
  <si>
    <t>01.07.2023 09:16:19</t>
  </si>
  <si>
    <t>01.07.2023 09:16:22</t>
  </si>
  <si>
    <t>01.07.2023 09:16:23</t>
  </si>
  <si>
    <t>01.07.2023 09:16:25</t>
  </si>
  <si>
    <t>01.07.2023 09:16:26</t>
  </si>
  <si>
    <t>01.07.2023 09:16:27</t>
  </si>
  <si>
    <t>01.07.2023 09:16:28</t>
  </si>
  <si>
    <t>01.07.2023 09:16:30</t>
  </si>
  <si>
    <t>01.07.2023 09:16:47</t>
  </si>
  <si>
    <t>01.07.2023 09:16:53</t>
  </si>
  <si>
    <t>01.07.2023 09:16:55</t>
  </si>
  <si>
    <t>01.07.2023 09:16:58</t>
  </si>
  <si>
    <t>01.07.2023 09:16:59</t>
  </si>
  <si>
    <t>01.07.2023 09:17:01</t>
  </si>
  <si>
    <t>01.07.2023 09:17:02</t>
  </si>
  <si>
    <t>01.07.2023 09:17:03</t>
  </si>
  <si>
    <t>01.07.2023 09:17:05</t>
  </si>
  <si>
    <t>01.07.2023 09:17:06</t>
  </si>
  <si>
    <t>01.07.2023 09:17:07</t>
  </si>
  <si>
    <t>01.07.2023 09:17:08</t>
  </si>
  <si>
    <t>01.07.2023 09:17:23</t>
  </si>
  <si>
    <t>01.07.2023 09:17:24</t>
  </si>
  <si>
    <t>01.07.2023 09:17:26</t>
  </si>
  <si>
    <t>01.07.2023 09:17:36</t>
  </si>
  <si>
    <t>01.07.2023 09:17:37</t>
  </si>
  <si>
    <t>01.07.2023 09:17:39</t>
  </si>
  <si>
    <t>01.07.2023 09:17:40</t>
  </si>
  <si>
    <t>01.07.2023 09:17:41</t>
  </si>
  <si>
    <t>01.07.2023 09:17:42</t>
  </si>
  <si>
    <t>01.07.2023 09:17:44</t>
  </si>
  <si>
    <t>01.07.2023 09:17:45</t>
  </si>
  <si>
    <t>01.07.2023 09:17:46</t>
  </si>
  <si>
    <t>01.07.2023 09:18:01</t>
  </si>
  <si>
    <t>01.07.2023 09:18:02</t>
  </si>
  <si>
    <t>01.07.2023 09:18:03</t>
  </si>
  <si>
    <t>01.07.2023 09:18:05</t>
  </si>
  <si>
    <t>01.07.2023 09:18:06</t>
  </si>
  <si>
    <t>01.07.2023 09:18:07</t>
  </si>
  <si>
    <t>01.07.2023 09:18:08</t>
  </si>
  <si>
    <t>01.07.2023 09:18:14</t>
  </si>
  <si>
    <t>01.07.2023 09:18:16</t>
  </si>
  <si>
    <t>01.07.2023 09:18:17</t>
  </si>
  <si>
    <t>01.07.2023 09:18:18</t>
  </si>
  <si>
    <t>01.07.2023 09:18:19</t>
  </si>
  <si>
    <t>01.07.2023 09:18:21</t>
  </si>
  <si>
    <t>01.07.2023 09:18:22</t>
  </si>
  <si>
    <t>01.07.2023 09:18:23</t>
  </si>
  <si>
    <t>01.07.2023 09:18:26</t>
  </si>
  <si>
    <t>01.07.2023 09:19:47</t>
  </si>
  <si>
    <t>01.07.2023 09:19:48</t>
  </si>
  <si>
    <t>01.07.2023 09:19:50</t>
  </si>
  <si>
    <t>01.07.2023 09:19:51</t>
  </si>
  <si>
    <t>01.07.2023 09:19:52</t>
  </si>
  <si>
    <t>01.07.2023 09:19:54</t>
  </si>
  <si>
    <t>01.07.2023 09:19:58</t>
  </si>
  <si>
    <t>01.07.2023 09:20:03</t>
  </si>
  <si>
    <t>01.07.2023 09:20:06</t>
  </si>
  <si>
    <t>01.07.2023 09:20:09</t>
  </si>
  <si>
    <t>01.07.2023 09:20:10</t>
  </si>
  <si>
    <t>01.07.2023 09:20:25</t>
  </si>
  <si>
    <t>01.07.2023 09:20:27</t>
  </si>
  <si>
    <t>01.07.2023 09:20:30</t>
  </si>
  <si>
    <t>01.07.2023 09:20:31</t>
  </si>
  <si>
    <t>01.07.2023 09:20:33</t>
  </si>
  <si>
    <t>01.07.2023 09:20:34</t>
  </si>
  <si>
    <t>01.07.2023 09:21:15</t>
  </si>
  <si>
    <t>01.07.2023 09:22:45</t>
  </si>
  <si>
    <t>01.07.2023 09:22:46</t>
  </si>
  <si>
    <t>01.07.2023 09:22:48</t>
  </si>
  <si>
    <t>01.07.2023 09:22:49</t>
  </si>
  <si>
    <t>01.07.2023 09:22:51</t>
  </si>
  <si>
    <t>01.07.2023 09:22:52</t>
  </si>
  <si>
    <t>01.07.2023 09:22:54</t>
  </si>
  <si>
    <t>01.07.2023 09:22:55</t>
  </si>
  <si>
    <t>01.07.2023 09:22:57</t>
  </si>
  <si>
    <t>01.07.2023 09:22:58</t>
  </si>
  <si>
    <t>01.07.2023 09:23:00</t>
  </si>
  <si>
    <t>01.07.2023 09:23:01</t>
  </si>
  <si>
    <t>01.07.2023 09:23:03</t>
  </si>
  <si>
    <t>01.07.2023 09:23:04</t>
  </si>
  <si>
    <t>01.07.2023 09:23:16</t>
  </si>
  <si>
    <t>01.07.2023 09:23:17</t>
  </si>
  <si>
    <t>01.07.2023 09:23:19</t>
  </si>
  <si>
    <t>01.07.2023 09:23:20</t>
  </si>
  <si>
    <t>01.07.2023 09:23:21</t>
  </si>
  <si>
    <t>01.07.2023 09:23:22</t>
  </si>
  <si>
    <t>01.07.2023 09:23:31</t>
  </si>
  <si>
    <t>01.07.2023 09:23:45</t>
  </si>
  <si>
    <t>01.07.2023 09:23:46</t>
  </si>
  <si>
    <t>01.07.2023 09:23:48</t>
  </si>
  <si>
    <t>01.07.2023 09:23:49</t>
  </si>
  <si>
    <t>01.07.2023 09:23:51</t>
  </si>
  <si>
    <t>01.07.2023 09:24:16</t>
  </si>
  <si>
    <t>01.07.2023 09:24:18</t>
  </si>
  <si>
    <t>01.07.2023 09:24:19</t>
  </si>
  <si>
    <t>01.07.2023 09:24:20</t>
  </si>
  <si>
    <t>01.07.2023 09:24:21</t>
  </si>
  <si>
    <t>01.07.2023 09:24:23</t>
  </si>
  <si>
    <t>01.07.2023 09:24:24</t>
  </si>
  <si>
    <t>01.07.2023 09:24:25</t>
  </si>
  <si>
    <t>01.07.2023 09:24:26</t>
  </si>
  <si>
    <t>01.07.2023 09:24:28</t>
  </si>
  <si>
    <t>01.07.2023 09:24:29</t>
  </si>
  <si>
    <t>01.07.2023 09:24:30</t>
  </si>
  <si>
    <t>01.07.2023 09:24:31</t>
  </si>
  <si>
    <t>01.07.2023 09:25:24</t>
  </si>
  <si>
    <t>01.07.2023 09:25:25</t>
  </si>
  <si>
    <t>01.07.2023 09:25:27</t>
  </si>
  <si>
    <t>01.07.2023 09:25:28</t>
  </si>
  <si>
    <t>01.07.2023 09:25:30</t>
  </si>
  <si>
    <t>01.07.2023 09:26:16</t>
  </si>
  <si>
    <t>01.07.2023 09:26:17</t>
  </si>
  <si>
    <t>01.07.2023 09:26:19</t>
  </si>
  <si>
    <t>01.07.2023 09:26:20</t>
  </si>
  <si>
    <t>01.07.2023 09:26:21</t>
  </si>
  <si>
    <t>01.07.2023 09:26:22</t>
  </si>
  <si>
    <t>01.07.2023 09:26:24</t>
  </si>
  <si>
    <t>01.07.2023 09:26:25</t>
  </si>
  <si>
    <t>01.07.2023 09:26:26</t>
  </si>
  <si>
    <t>01.07.2023 09:26:32</t>
  </si>
  <si>
    <t>01.07.2023 09:26:35</t>
  </si>
  <si>
    <t>01.07.2023 09:26:38</t>
  </si>
  <si>
    <t>01.07.2023 09:26:41</t>
  </si>
  <si>
    <t>01.07.2023 09:26:42</t>
  </si>
  <si>
    <t>01.07.2023 09:26:44</t>
  </si>
  <si>
    <t>01.07.2023 09:26:45</t>
  </si>
  <si>
    <t>01.07.2023 09:26:47</t>
  </si>
  <si>
    <t>01.07.2023 09:26:48</t>
  </si>
  <si>
    <t>01.07.2023 09:26:50</t>
  </si>
  <si>
    <t>01.07.2023 09:27:02</t>
  </si>
  <si>
    <t>01.07.2023 09:27:03</t>
  </si>
  <si>
    <t>01.07.2023 09:27:06</t>
  </si>
  <si>
    <t>01.07.2023 09:27:08</t>
  </si>
  <si>
    <t>01.07.2023 09:27:09</t>
  </si>
  <si>
    <t>01.07.2023 09:27:12</t>
  </si>
  <si>
    <t>01.07.2023 09:27:21</t>
  </si>
  <si>
    <t>01.07.2023 09:27:23</t>
  </si>
  <si>
    <t>01.07.2023 09:27:24</t>
  </si>
  <si>
    <t>01.07.2023 09:27:25</t>
  </si>
  <si>
    <t>01.07.2023 09:27:26</t>
  </si>
  <si>
    <t>01.07.2023 09:27:28</t>
  </si>
  <si>
    <t>01.07.2023 09:27:29</t>
  </si>
  <si>
    <t>01.07.2023 09:27:30</t>
  </si>
  <si>
    <t>01.07.2023 09:27:31</t>
  </si>
  <si>
    <t>01.07.2023 09:27:33</t>
  </si>
  <si>
    <t>01.07.2023 09:27:34</t>
  </si>
  <si>
    <t>01.07.2023 09:27:35</t>
  </si>
  <si>
    <t>01.07.2023 09:27:36</t>
  </si>
  <si>
    <t>01.07.2023 09:27:39</t>
  </si>
  <si>
    <t>01.07.2023 09:27:48</t>
  </si>
  <si>
    <t>01.07.2023 09:27:49</t>
  </si>
  <si>
    <t>01.07.2023 09:27:51</t>
  </si>
  <si>
    <t>01.07.2023 09:27:52</t>
  </si>
  <si>
    <t>01.07.2023 09:27:53</t>
  </si>
  <si>
    <t>01.07.2023 09:27:54</t>
  </si>
  <si>
    <t>01.07.2023 09:27:56</t>
  </si>
  <si>
    <t>01.07.2023 09:27:57</t>
  </si>
  <si>
    <t>01.07.2023 09:28:06</t>
  </si>
  <si>
    <t>01.07.2023 09:28:07</t>
  </si>
  <si>
    <t>01.07.2023 09:28:09</t>
  </si>
  <si>
    <t>01.07.2023 09:28:10</t>
  </si>
  <si>
    <t>01.07.2023 09:28:15</t>
  </si>
  <si>
    <t>01.07.2023 09:28:16</t>
  </si>
  <si>
    <t>01.07.2023 09:28:18</t>
  </si>
  <si>
    <t>01.07.2023 09:28:21</t>
  </si>
  <si>
    <t>01.07.2023 09:29:25</t>
  </si>
  <si>
    <t>01.07.2023 09:29:27</t>
  </si>
  <si>
    <t>01.07.2023 09:29:28</t>
  </si>
  <si>
    <t>01.07.2023 09:29:29</t>
  </si>
  <si>
    <t>01.07.2023 09:29:30</t>
  </si>
  <si>
    <t>01.07.2023 09:29:32</t>
  </si>
  <si>
    <t>01.07.2023 09:29:34</t>
  </si>
  <si>
    <t>01.07.2023 09:29:48</t>
  </si>
  <si>
    <t>01.07.2023 09:29:49</t>
  </si>
  <si>
    <t>01.07.2023 09:29:50</t>
  </si>
  <si>
    <t>01.07.2023 09:29:52</t>
  </si>
  <si>
    <t>01.07.2023 09:29:53</t>
  </si>
  <si>
    <t>01.07.2023 09:29:54</t>
  </si>
  <si>
    <t>01.07.2023 09:29:55</t>
  </si>
  <si>
    <t>01.07.2023 09:29:57</t>
  </si>
  <si>
    <t>01.07.2023 09:30:08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</si>
  <si>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</si>
  <si>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</si>
  <si>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</si>
  <si>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</si>
  <si>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</si>
  <si>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</si>
  <si>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09:30:56</t>
  </si>
  <si>
    <t>01.07.2023 09:30:58</t>
  </si>
  <si>
    <t>01.07.2023 09:30:59</t>
  </si>
  <si>
    <t>01.07.2023 09:31:01</t>
  </si>
  <si>
    <t>01.07.2023 09:31:02</t>
  </si>
  <si>
    <t>01.07.2023 09:31:04</t>
  </si>
  <si>
    <t>01.07.2023 09:31:05</t>
  </si>
  <si>
    <t>01.07.2023 09:31:07</t>
  </si>
  <si>
    <t>01.07.2023 09:31:08</t>
  </si>
  <si>
    <t>01.07.2023 09:31:10</t>
  </si>
  <si>
    <t>01.07.2023 09:31:11</t>
  </si>
  <si>
    <t>01.07.2023 09:31:13</t>
  </si>
  <si>
    <t>01.07.2023 09:32:25</t>
  </si>
  <si>
    <t>01.07.2023 09:32:26</t>
  </si>
  <si>
    <t>01.07.2023 09:32:28</t>
  </si>
  <si>
    <t>01.07.2023 09:32:29</t>
  </si>
  <si>
    <t>01.07.2023 09:32:32</t>
  </si>
  <si>
    <t>01.07.2023 09:32:42</t>
  </si>
  <si>
    <t>01.07.2023 09:32:44</t>
  </si>
  <si>
    <t>01.07.2023 09:32:45</t>
  </si>
  <si>
    <t>01.07.2023 09:32:46</t>
  </si>
  <si>
    <t>01.07.2023 09:32:47</t>
  </si>
  <si>
    <t>01.07.2023 09:32:50</t>
  </si>
  <si>
    <t>01.07.2023 09:33:27</t>
  </si>
  <si>
    <t>01.07.2023 09:33:29</t>
  </si>
  <si>
    <t>01.07.2023 09:33:30</t>
  </si>
  <si>
    <t>01.07.2023 09:33:33</t>
  </si>
  <si>
    <t>01.07.2023 09:33:34</t>
  </si>
  <si>
    <t>01.07.2023 09:33:36</t>
  </si>
  <si>
    <t>01.07.2023 09:33:37</t>
  </si>
  <si>
    <t>01.07.2023 09:33:38</t>
  </si>
  <si>
    <t>01.07.2023 09:33:39</t>
  </si>
  <si>
    <t>01.07.2023 09:33:41</t>
  </si>
  <si>
    <t>01.07.2023 09:33:42</t>
  </si>
  <si>
    <t>01.07.2023 09:33:43</t>
  </si>
  <si>
    <t>01.07.2023 09:33:44</t>
  </si>
  <si>
    <t>01.07.2023 09:33:46</t>
  </si>
  <si>
    <t>01.07.2023 09:33:47</t>
  </si>
  <si>
    <t>01.07.2023 09:33:48</t>
  </si>
  <si>
    <t>01.07.2023 09:33:49</t>
  </si>
  <si>
    <t>01.07.2023 09:33:51</t>
  </si>
  <si>
    <t>01.07.2023 09:33:52</t>
  </si>
  <si>
    <t>01.07.2023 09:33:53</t>
  </si>
  <si>
    <t>01.07.2023 09:33:54</t>
  </si>
  <si>
    <t>01.07.2023 09:33:56</t>
  </si>
  <si>
    <t>01.07.2023 09:33:57</t>
  </si>
  <si>
    <t>01.07.2023 09:34:37</t>
  </si>
  <si>
    <t>01.07.2023 09:34:43</t>
  </si>
  <si>
    <t>01.07.2023 09:34:45</t>
  </si>
  <si>
    <t>01.07.2023 09:34:46</t>
  </si>
  <si>
    <t>01.07.2023 09:34:49</t>
  </si>
  <si>
    <t>01.07.2023 09:34:51</t>
  </si>
  <si>
    <t>01.07.2023 09:34:52</t>
  </si>
  <si>
    <t>01.07.2023 09:34:54</t>
  </si>
  <si>
    <t>01.07.2023 09:34:58</t>
  </si>
  <si>
    <t>01.07.2023 09:35:00</t>
  </si>
  <si>
    <t>01.07.2023 09:35:01</t>
  </si>
  <si>
    <t>01.07.2023 09:35:10</t>
  </si>
  <si>
    <t>01.07.2023 09:35:12</t>
  </si>
  <si>
    <t>01.07.2023 09:35:13</t>
  </si>
  <si>
    <t>01.07.2023 09:35:14</t>
  </si>
  <si>
    <t>01.07.2023 09:35:16</t>
  </si>
  <si>
    <t>01.07.2023 09:35:17</t>
  </si>
  <si>
    <t>01.07.2023 09:35:18</t>
  </si>
  <si>
    <t>01.07.2023 09:35:30</t>
  </si>
  <si>
    <t>01.07.2023 09:35:31</t>
  </si>
  <si>
    <t>01.07.2023 09:35:33</t>
  </si>
  <si>
    <t>01.07.2023 09:35:34</t>
  </si>
  <si>
    <t>01.07.2023 09:35:35</t>
  </si>
  <si>
    <t>01.07.2023 09:35:39</t>
  </si>
  <si>
    <t>01.07.2023 09:35:41</t>
  </si>
  <si>
    <t>01.07.2023 09:35:42</t>
  </si>
  <si>
    <t>01.07.2023 09:35:44</t>
  </si>
  <si>
    <t>01.07.2023 09:36:08</t>
  </si>
  <si>
    <t>01.07.2023 09:36:09</t>
  </si>
  <si>
    <t>01.07.2023 09:36:10</t>
  </si>
  <si>
    <t>01.07.2023 09:36:12</t>
  </si>
  <si>
    <t>01.07.2023 09:36:13</t>
  </si>
  <si>
    <t>01.07.2023 09:36:14</t>
  </si>
  <si>
    <t>01.07.2023 09:36:31</t>
  </si>
  <si>
    <t>01.07.2023 09:36:32</t>
  </si>
  <si>
    <t>01.07.2023 09:36:34</t>
  </si>
  <si>
    <t>01.07.2023 09:36:35</t>
  </si>
  <si>
    <t>01.07.2023 09:36:37</t>
  </si>
  <si>
    <t>01.07.2023 09:36:39</t>
  </si>
  <si>
    <t>01.07.2023 09:36:42</t>
  </si>
  <si>
    <t>01.07.2023 09:36:44</t>
  </si>
  <si>
    <t>01.07.2023 09:36:45</t>
  </si>
  <si>
    <t>01.07.2023 09:36:47</t>
  </si>
  <si>
    <t>01.07.2023 09:36:48</t>
  </si>
  <si>
    <t>01.07.2023 09:37:00</t>
  </si>
  <si>
    <t>01.07.2023 09:37:02</t>
  </si>
  <si>
    <t>01.07.2023 09:37:03</t>
  </si>
  <si>
    <t>01.07.2023 09:37:04</t>
  </si>
  <si>
    <t>01.07.2023 09:37:06</t>
  </si>
  <si>
    <t>01.07.2023 09:37:07</t>
  </si>
  <si>
    <t>01.07.2023 09:37:50</t>
  </si>
  <si>
    <t>01.07.2023 09:37:53</t>
  </si>
  <si>
    <t>01.07.2023 09:37:55</t>
  </si>
  <si>
    <t>01.07.2023 09:37:56</t>
  </si>
  <si>
    <t>01.07.2023 09:37:58</t>
  </si>
  <si>
    <t>01.07.2023 09:37:59</t>
  </si>
  <si>
    <t>01.07.2023 09:38:37</t>
  </si>
  <si>
    <t>01.07.2023 09:38:38</t>
  </si>
  <si>
    <t>01.07.2023 09:38:39</t>
  </si>
  <si>
    <t>01.07.2023 09:38:40</t>
  </si>
  <si>
    <t>01.07.2023 09:38:45</t>
  </si>
  <si>
    <t>01.07.2023 09:38:46</t>
  </si>
  <si>
    <t>01.07.2023 09:38:48</t>
  </si>
  <si>
    <t>01.07.2023 09:39:18</t>
  </si>
  <si>
    <t>01.07.2023 09:39:19</t>
  </si>
  <si>
    <t>01.07.2023 09:39:20</t>
  </si>
  <si>
    <t>01.07.2023 09:39:21</t>
  </si>
  <si>
    <t>01.07.2023 09:39:23</t>
  </si>
  <si>
    <t>01.07.2023 09:39:24</t>
  </si>
  <si>
    <t>01.07.2023 09:39:34</t>
  </si>
  <si>
    <t>01.07.2023 09:40:00</t>
  </si>
  <si>
    <t>01.07.2023 09:40:06</t>
  </si>
  <si>
    <t>01.07.2023 09:40:09</t>
  </si>
  <si>
    <t>01.07.2023 09:40:24</t>
  </si>
  <si>
    <t>01.07.2023 09:40:25</t>
  </si>
  <si>
    <t>01.07.2023 09:40:26</t>
  </si>
  <si>
    <t>01.07.2023 09:40:28</t>
  </si>
  <si>
    <t>01.07.2023 09:40:29</t>
  </si>
  <si>
    <t>01.07.2023 09:40:30</t>
  </si>
  <si>
    <t>01.07.2023 09:40:31</t>
  </si>
  <si>
    <t>01.07.2023 09:40:33</t>
  </si>
  <si>
    <t>01.07.2023 09:40:37</t>
  </si>
  <si>
    <t>01.07.2023 09:40:38</t>
  </si>
  <si>
    <t>01.07.2023 09:41:29</t>
  </si>
  <si>
    <t>01.07.2023 09:41:52</t>
  </si>
  <si>
    <t>01.07.2023 09:41:53</t>
  </si>
  <si>
    <t>01.07.2023 09:41:55</t>
  </si>
  <si>
    <t>01.07.2023 09:41:56</t>
  </si>
  <si>
    <t>01.07.2023 09:41:58</t>
  </si>
  <si>
    <t>01.07.2023 09:41:59</t>
  </si>
  <si>
    <t>01.07.2023 09:42:01</t>
  </si>
  <si>
    <t>01.07.2023 09:42:02</t>
  </si>
  <si>
    <t>01.07.2023 09:42:04</t>
  </si>
  <si>
    <t>01.07.2023 09:42:13</t>
  </si>
  <si>
    <t>01.07.2023 09:42:14</t>
  </si>
  <si>
    <t>01.07.2023 09:42:17</t>
  </si>
  <si>
    <t>01.07.2023 09:42:19</t>
  </si>
  <si>
    <t>01.07.2023 09:42:20</t>
  </si>
  <si>
    <t>01.07.2023 09:42:22</t>
  </si>
  <si>
    <t>01.07.2023 09:42:23</t>
  </si>
  <si>
    <t>01.07.2023 09:43:11</t>
  </si>
  <si>
    <t>01.07.2023 09:44:20</t>
  </si>
  <si>
    <t>01.07.2023 09:44:21</t>
  </si>
  <si>
    <t>01.07.2023 09:44:23</t>
  </si>
  <si>
    <t>01.07.2023 09:44:24</t>
  </si>
  <si>
    <t>01.07.2023 09:44:27</t>
  </si>
  <si>
    <t>01.07.2023 09:44:40</t>
  </si>
  <si>
    <t>01.07.2023 09:44:47</t>
  </si>
  <si>
    <t>01.07.2023 09:44:49</t>
  </si>
  <si>
    <t>01.07.2023 09:44:51</t>
  </si>
  <si>
    <t>01.07.2023 09:45:08</t>
  </si>
  <si>
    <t>01.07.2023 09:45:09</t>
  </si>
  <si>
    <t>01.07.2023 09:45:11</t>
  </si>
  <si>
    <t>01.07.2023 09:45:12</t>
  </si>
  <si>
    <t>01.07.2023 09:45:13</t>
  </si>
  <si>
    <t>01.07.2023 09:45:15</t>
  </si>
  <si>
    <t>01.07.2023 09:45:17</t>
  </si>
  <si>
    <t>01.07.2023 09:45:29</t>
  </si>
  <si>
    <t>01.07.2023 09:45:35</t>
  </si>
  <si>
    <t>01.07.2023 09:45:37</t>
  </si>
  <si>
    <t>01.07.2023 09:45:41</t>
  </si>
  <si>
    <t>01.07.2023 09:45:43</t>
  </si>
  <si>
    <t>01.07.2023 09:45:44</t>
  </si>
  <si>
    <t>01.07.2023 09:45:46</t>
  </si>
  <si>
    <t>01.07.2023 09:45:47</t>
  </si>
  <si>
    <t>01.07.2023 09:45:48</t>
  </si>
  <si>
    <t>01.07.2023 09:45:50</t>
  </si>
  <si>
    <t>01.07.2023 09:45:51</t>
  </si>
  <si>
    <t>01.07.2023 09:45:52</t>
  </si>
  <si>
    <t>01.07.2023 09:45:54</t>
  </si>
  <si>
    <t>01.07.2023 09:45:55</t>
  </si>
  <si>
    <t>01.07.2023 09:46:15</t>
  </si>
  <si>
    <t>01.07.2023 09:46:16</t>
  </si>
  <si>
    <t>01.07.2023 09:46:18</t>
  </si>
  <si>
    <t>01.07.2023 09:46:19</t>
  </si>
  <si>
    <t>01.07.2023 09:46:22</t>
  </si>
  <si>
    <t>01.07.2023 09:46:24</t>
  </si>
  <si>
    <t>01.07.2023 09:46:25</t>
  </si>
  <si>
    <t>01.07.2023 09:47:43</t>
  </si>
  <si>
    <t>01.07.2023 09:47:45</t>
  </si>
  <si>
    <t>01.07.2023 09:47:46</t>
  </si>
  <si>
    <t>01.07.2023 09:47:47</t>
  </si>
  <si>
    <t>01.07.2023 09:47:49</t>
  </si>
  <si>
    <t>01.07.2023 09:48:18</t>
  </si>
  <si>
    <t>01.07.2023 09:48:20</t>
  </si>
  <si>
    <t>01.07.2023 09:48:21</t>
  </si>
  <si>
    <t>01.07.2023 09:48:22</t>
  </si>
  <si>
    <t>01.07.2023 09:48:24</t>
  </si>
  <si>
    <t>01.07.2023 09:48:25</t>
  </si>
  <si>
    <t>01.07.2023 09:48:26</t>
  </si>
  <si>
    <t>01.07.2023 09:48:41</t>
  </si>
  <si>
    <t>01.07.2023 09:48:42</t>
  </si>
  <si>
    <t>01.07.2023 09:48:44</t>
  </si>
  <si>
    <t>01.07.2023 09:48:45</t>
  </si>
  <si>
    <t>01.07.2023 09:48:47</t>
  </si>
  <si>
    <t>01.07.2023 09:48:48</t>
  </si>
  <si>
    <t>01.07.2023 09:48:50</t>
  </si>
  <si>
    <t>01.07.2023 09:48:51</t>
  </si>
  <si>
    <t>01.07.2023 09:48:53</t>
  </si>
  <si>
    <t>01.07.2023 09:48:54</t>
  </si>
  <si>
    <t>01.07.2023 09:48:56</t>
  </si>
  <si>
    <t>01.07.2023 09:49:17</t>
  </si>
  <si>
    <t>01.07.2023 09:49:18</t>
  </si>
  <si>
    <t>01.07.2023 09:49:20</t>
  </si>
  <si>
    <t>01.07.2023 09:49:21</t>
  </si>
  <si>
    <t>01.07.2023 09:49:22</t>
  </si>
  <si>
    <t>01.07.2023 09:49:23</t>
  </si>
  <si>
    <t>01.07.2023 09:49:25</t>
  </si>
  <si>
    <t>01.07.2023 09:49:26</t>
  </si>
  <si>
    <t>01.07.2023 09:49:27</t>
  </si>
  <si>
    <t>01.07.2023 09:49:30</t>
  </si>
  <si>
    <t>01.07.2023 09:49:33</t>
  </si>
  <si>
    <t>01.07.2023 09:49:34</t>
  </si>
  <si>
    <t>01.07.2023 09:49:36</t>
  </si>
  <si>
    <t>01.07.2023 09:49:37</t>
  </si>
  <si>
    <t>01.07.2023 09:49:39</t>
  </si>
  <si>
    <t>01.07.2023 09:49:43</t>
  </si>
  <si>
    <t>01.07.2023 09:49:45</t>
  </si>
  <si>
    <t>01.07.2023 09:49:46</t>
  </si>
  <si>
    <t>01.07.2023 09:49:48</t>
  </si>
  <si>
    <t>01.07.2023 09:49:49</t>
  </si>
  <si>
    <t>01.07.2023 09:51:16</t>
  </si>
  <si>
    <t>01.07.2023 09:51:18</t>
  </si>
  <si>
    <t>01.07.2023 09:51:19</t>
  </si>
  <si>
    <t>01.07.2023 09:51:25</t>
  </si>
  <si>
    <t>01.07.2023 09:51:27</t>
  </si>
  <si>
    <t>01.07.2023 09:51:28</t>
  </si>
  <si>
    <t>01.07.2023 09:51:34</t>
  </si>
  <si>
    <t>01.07.2023 09:51:36</t>
  </si>
  <si>
    <t>01.07.2023 09:51:40</t>
  </si>
  <si>
    <t>01.07.2023 09:51:42</t>
  </si>
  <si>
    <t>01.07.2023 09:51:45</t>
  </si>
  <si>
    <t>01.07.2023 09:51:46</t>
  </si>
  <si>
    <t>01.07.2023 09:51:49</t>
  </si>
  <si>
    <t>01.07.2023 09:51:51</t>
  </si>
  <si>
    <t>01.07.2023 09:51:52</t>
  </si>
  <si>
    <t>01.07.2023 09:51:54</t>
  </si>
  <si>
    <t>01.07.2023 09:51:55</t>
  </si>
  <si>
    <t>01.07.2023 09:51:56</t>
  </si>
  <si>
    <t>01.07.2023 09:51:57</t>
  </si>
  <si>
    <t>01.07.2023 09:51:59</t>
  </si>
  <si>
    <t>01.07.2023 09:52:01</t>
  </si>
  <si>
    <t>01.07.2023 09:52:03</t>
  </si>
  <si>
    <t>01.07.2023 09:52:04</t>
  </si>
  <si>
    <t>01.07.2023 09:52:05</t>
  </si>
  <si>
    <t>01.07.2023 09:52:07</t>
  </si>
  <si>
    <t>01.07.2023 09:52:08</t>
  </si>
  <si>
    <t>01.07.2023 09:52:09</t>
  </si>
  <si>
    <t>01.07.2023 09:52:10</t>
  </si>
  <si>
    <t>01.07.2023 09:52:12</t>
  </si>
  <si>
    <t>01.07.2023 09:52:13</t>
  </si>
  <si>
    <t>01.07.2023 09:52:23</t>
  </si>
  <si>
    <t>01.07.2023 09:52:25</t>
  </si>
  <si>
    <t>01.07.2023 09:52:26</t>
  </si>
  <si>
    <t>01.07.2023 09:52:28</t>
  </si>
  <si>
    <t>01.07.2023 09:52:29</t>
  </si>
  <si>
    <t>01.07.2023 09:52:31</t>
  </si>
  <si>
    <t>01.07.2023 09:52:55</t>
  </si>
  <si>
    <t>01.07.2023 09:52:56</t>
  </si>
  <si>
    <t>01.07.2023 09:52:57</t>
  </si>
  <si>
    <t>01.07.2023 09:52:59</t>
  </si>
  <si>
    <t>01.07.2023 09:53:00</t>
  </si>
  <si>
    <t>01.07.2023 09:54:46</t>
  </si>
  <si>
    <t>01.07.2023 09:54:49</t>
  </si>
  <si>
    <t>01.07.2023 09:54:52</t>
  </si>
  <si>
    <t>01.07.2023 09:54:54</t>
  </si>
  <si>
    <t>01.07.2023 09:54:55</t>
  </si>
  <si>
    <t>01.07.2023 09:54:57</t>
  </si>
  <si>
    <t>01.07.2023 09:54:58</t>
  </si>
  <si>
    <t>01.07.2023 09:55:00</t>
  </si>
  <si>
    <t>01.07.2023 09:55:25</t>
  </si>
  <si>
    <t>01.07.2023 09:55:27</t>
  </si>
  <si>
    <t>01.07.2023 09:55:28</t>
  </si>
  <si>
    <t>01.07.2023 09:55:30</t>
  </si>
  <si>
    <t>01.07.2023 09:55:31</t>
  </si>
  <si>
    <t>01.07.2023 09:55:33</t>
  </si>
  <si>
    <t>01.07.2023 09:55:34</t>
  </si>
  <si>
    <t>01.07.2023 09:55:37</t>
  </si>
  <si>
    <t>01.07.2023 09:55:39</t>
  </si>
  <si>
    <t>01.07.2023 09:55:51</t>
  </si>
  <si>
    <t>01.07.2023 09:55:52</t>
  </si>
  <si>
    <t>01.07.2023 09:55:53</t>
  </si>
  <si>
    <t>01.07.2023 09:55:55</t>
  </si>
  <si>
    <t>01.07.2023 09:55:56</t>
  </si>
  <si>
    <t>01.07.2023 09:55:57</t>
  </si>
  <si>
    <t>01.07.2023 09:55:58</t>
  </si>
  <si>
    <t>01.07.2023 09:56:18</t>
  </si>
  <si>
    <t>01.07.2023 09:56:19</t>
  </si>
  <si>
    <t>01.07.2023 09:56:20</t>
  </si>
  <si>
    <t>01.07.2023 09:56:22</t>
  </si>
  <si>
    <t>01.07.2023 09:56:23</t>
  </si>
  <si>
    <t>01.07.2023 09:56:24</t>
  </si>
  <si>
    <t>01.07.2023 09:56:25</t>
  </si>
  <si>
    <t>01.07.2023 09:56:27</t>
  </si>
  <si>
    <t>01.07.2023 09:56:28</t>
  </si>
  <si>
    <t>01.07.2023 09:56:29</t>
  </si>
  <si>
    <t>01.07.2023 09:56:31</t>
  </si>
  <si>
    <t>01.07.2023 09:56:32</t>
  </si>
  <si>
    <t>01.07.2023 09:56:34</t>
  </si>
  <si>
    <t>01.07.2023 09:56:35</t>
  </si>
  <si>
    <t>01.07.2023 09:56:37</t>
  </si>
  <si>
    <t>01.07.2023 09:56:38</t>
  </si>
  <si>
    <t>01.07.2023 09:57:56</t>
  </si>
  <si>
    <t>01.07.2023 09:57:58</t>
  </si>
  <si>
    <t>01.07.2023 09:57:59</t>
  </si>
  <si>
    <t>01.07.2023 09:58:01</t>
  </si>
  <si>
    <t>01.07.2023 09:58:02</t>
  </si>
  <si>
    <t>01.07.2023 09:58:04</t>
  </si>
  <si>
    <t>01.07.2023 09:58:05</t>
  </si>
  <si>
    <t>01.07.2023 09:58:52</t>
  </si>
  <si>
    <t>01.07.2023 09:58:53</t>
  </si>
  <si>
    <t>01.07.2023 09:58:56</t>
  </si>
  <si>
    <t>01.07.2023 09:58:58</t>
  </si>
  <si>
    <t>01.07.2023 09:59:01</t>
  </si>
  <si>
    <t>01.07.2023 09:59:02</t>
  </si>
  <si>
    <t>01.07.2023 09:59:04</t>
  </si>
  <si>
    <t>01.07.2023 09:59:05</t>
  </si>
  <si>
    <t>01.07.2023 09:59:07</t>
  </si>
  <si>
    <t>01.07.2023 09:59:09</t>
  </si>
  <si>
    <t>01.07.2023 09:59:12</t>
  </si>
  <si>
    <t>01.07.2023 10:00:03</t>
  </si>
  <si>
    <t>01.07.2023 10:00:04</t>
  </si>
  <si>
    <t>01.07.2023 10:00:06</t>
  </si>
  <si>
    <t>01.07.2023 10:00:07</t>
  </si>
  <si>
    <t>01.07.2023 10:00:08</t>
  </si>
  <si>
    <t>01.07.2023 10:00:11</t>
  </si>
  <si>
    <t>01.07.2023 10:00:12</t>
  </si>
  <si>
    <t>01.07.2023 10:00:14</t>
  </si>
  <si>
    <t>01.07.2023 10:00:15</t>
  </si>
  <si>
    <t>01.07.2023 10:01:18</t>
  </si>
  <si>
    <t>01.07.2023 10:01:20</t>
  </si>
  <si>
    <t>01.07.2023 10:01:21</t>
  </si>
  <si>
    <t>01.07.2023 10:01:23</t>
  </si>
  <si>
    <t>01.07.2023 10:01:24</t>
  </si>
  <si>
    <t>01.07.2023 10:01:26</t>
  </si>
  <si>
    <t>01.07.2023 10:01:27</t>
  </si>
  <si>
    <t>01.07.2023 10:01:29</t>
  </si>
  <si>
    <t>01.07.2023 10:01:30</t>
  </si>
  <si>
    <t>01.07.2023 10:03:03</t>
  </si>
  <si>
    <t>01.07.2023 10:03:05</t>
  </si>
  <si>
    <t>01.07.2023 10:03:06</t>
  </si>
  <si>
    <t>01.07.2023 10:03:11</t>
  </si>
  <si>
    <t>01.07.2023 10:03:12</t>
  </si>
  <si>
    <t>01.07.2023 10:03:14</t>
  </si>
  <si>
    <t>01.07.2023 10:03:27</t>
  </si>
  <si>
    <t>01.07.2023 10:03:29</t>
  </si>
  <si>
    <t>01.07.2023 10:03:30</t>
  </si>
  <si>
    <t>01.07.2023 10:03:32</t>
  </si>
  <si>
    <t>01.07.2023 10:03:33</t>
  </si>
  <si>
    <t>01.07.2023 10:03:35</t>
  </si>
  <si>
    <t>01.07.2023 10:03:36</t>
  </si>
  <si>
    <t>01.07.2023 10:03:53</t>
  </si>
  <si>
    <t>01.07.2023 10:03:54</t>
  </si>
  <si>
    <t>01.07.2023 10:03:56</t>
  </si>
  <si>
    <t>01.07.2023 10:03:57</t>
  </si>
  <si>
    <t>01.07.2023 10:03:59</t>
  </si>
  <si>
    <t>01.07.2023 10:04:00</t>
  </si>
  <si>
    <t>01.07.2023 10:04:02</t>
  </si>
  <si>
    <t>01.07.2023 10:05:12</t>
  </si>
  <si>
    <t>01.07.2023 10:05:14</t>
  </si>
  <si>
    <t>01.07.2023 10:05:15</t>
  </si>
  <si>
    <t>01.07.2023 10:05:16</t>
  </si>
  <si>
    <t>01.07.2023 10:05:18</t>
  </si>
  <si>
    <t>01.07.2023 10:05:19</t>
  </si>
  <si>
    <t>01.07.2023 10:05:20</t>
  </si>
  <si>
    <t>01.07.2023 10:05:21</t>
  </si>
  <si>
    <t>01.07.2023 10:05:24</t>
  </si>
  <si>
    <t>01.07.2023 10:05:26</t>
  </si>
  <si>
    <t>01.07.2023 10:05:27</t>
  </si>
  <si>
    <t>01.07.2023 10:05:28</t>
  </si>
  <si>
    <t>01.07.2023 10:05:46</t>
  </si>
  <si>
    <t>01.07.2023 10:05:47</t>
  </si>
  <si>
    <t>01.07.2023 10:05:50</t>
  </si>
  <si>
    <t>01.07.2023 10:05:52</t>
  </si>
  <si>
    <t>01.07.2023 10:05:53</t>
  </si>
  <si>
    <t>01.07.2023 10:06:11</t>
  </si>
  <si>
    <t>01.07.2023 10:06:13</t>
  </si>
  <si>
    <t>01.07.2023 10:06:14</t>
  </si>
  <si>
    <t>01.07.2023 10:06:15</t>
  </si>
  <si>
    <t>01.07.2023 10:06:18</t>
  </si>
  <si>
    <t>01.07.2023 10:06:20</t>
  </si>
  <si>
    <t>01.07.2023 10:06:21</t>
  </si>
  <si>
    <t>01.07.2023 10:07:24</t>
  </si>
  <si>
    <t>01.07.2023 10:07:25</t>
  </si>
  <si>
    <t>01.07.2023 10:07:26</t>
  </si>
  <si>
    <t>01.07.2023 10:07:28</t>
  </si>
  <si>
    <t>01.07.2023 10:07:29</t>
  </si>
  <si>
    <t>01.07.2023 10:07:30</t>
  </si>
  <si>
    <t>01.07.2023 10:07:33</t>
  </si>
  <si>
    <t>01.07.2023 10:07:35</t>
  </si>
  <si>
    <t>01.07.2023 10:07:36</t>
  </si>
  <si>
    <t>01.07.2023 10:07:38</t>
  </si>
  <si>
    <t>01.07.2023 10:07:39</t>
  </si>
  <si>
    <t>01.07.2023 10:07:41</t>
  </si>
  <si>
    <t>01.07.2023 10:09:45</t>
  </si>
  <si>
    <t>01.07.2023 10:09:46</t>
  </si>
  <si>
    <t>01.07.2023 10:09:48</t>
  </si>
  <si>
    <t>01.07.2023 10:09:49</t>
  </si>
  <si>
    <t>01.07.2023 10:09:50</t>
  </si>
  <si>
    <t>01.07.2023 10:09:51</t>
  </si>
  <si>
    <t>01.07.2023 10:09:59</t>
  </si>
  <si>
    <t>01.07.2023 10:10:02</t>
  </si>
  <si>
    <t>01.07.2023 10:10:05</t>
  </si>
  <si>
    <t>01.07.2023 10:10:31</t>
  </si>
  <si>
    <t>01.07.2023 10:10:33</t>
  </si>
  <si>
    <t>01.07.2023 10:10:34</t>
  </si>
  <si>
    <t>01.07.2023 10:11:29</t>
  </si>
  <si>
    <t>01.07.2023 10:11:31</t>
  </si>
  <si>
    <t>01.07.2023 10:11:32</t>
  </si>
  <si>
    <t>01.07.2023 10:11:33</t>
  </si>
  <si>
    <t>01.07.2023 10:11:34</t>
  </si>
  <si>
    <t>01.07.2023 10:11:36</t>
  </si>
  <si>
    <t>01.07.2023 10:11:38</t>
  </si>
  <si>
    <t>01.07.2023 10:12:19</t>
  </si>
  <si>
    <t>01.07.2023 10:12:20</t>
  </si>
  <si>
    <t>01.07.2023 10:12:22</t>
  </si>
  <si>
    <t>01.07.2023 10:12:23</t>
  </si>
  <si>
    <t>01.07.2023 10:12:25</t>
  </si>
  <si>
    <t>01.07.2023 10:12:26</t>
  </si>
  <si>
    <t>01.07.2023 10:12:28</t>
  </si>
  <si>
    <t>01.07.2023 10:12:29</t>
  </si>
  <si>
    <t>01.07.2023 10:12:44</t>
  </si>
  <si>
    <t>01.07.2023 10:12:46</t>
  </si>
  <si>
    <t>01.07.2023 10:12:47</t>
  </si>
  <si>
    <t>01.07.2023 10:12:48</t>
  </si>
  <si>
    <t>01.07.2023 10:12:50</t>
  </si>
  <si>
    <t>01.07.2023 10:12:51</t>
  </si>
  <si>
    <t>01.07.2023 10:12:54</t>
  </si>
  <si>
    <t>01.07.2023 10:13:42</t>
  </si>
  <si>
    <t>01.07.2023 10:13:43</t>
  </si>
  <si>
    <t>01.07.2023 10:13:44</t>
  </si>
  <si>
    <t>01.07.2023 10:13:46</t>
  </si>
  <si>
    <t>01.07.2023 10:13:47</t>
  </si>
  <si>
    <t>01.07.2023 10:13:48</t>
  </si>
  <si>
    <t>01.07.2023 10:13:49</t>
  </si>
  <si>
    <t>01.07.2023 10:13:51</t>
  </si>
  <si>
    <t>01.07.2023 10:13:52</t>
  </si>
  <si>
    <t>01.07.2023 10:13:53</t>
  </si>
  <si>
    <t>01.07.2023 10:14:38</t>
  </si>
  <si>
    <t>01.07.2023 10:14:47</t>
  </si>
  <si>
    <t>01.07.2023 10:14:48</t>
  </si>
  <si>
    <t>01.07.2023 10:14:53</t>
  </si>
  <si>
    <t>01.07.2023 10:14:54</t>
  </si>
  <si>
    <t>01.07.2023 10:14:58</t>
  </si>
  <si>
    <t>01.07.2023 10:17:10</t>
  </si>
  <si>
    <t>01.07.2023 10:17:12</t>
  </si>
  <si>
    <t>01.07.2023 10:17:13</t>
  </si>
  <si>
    <t>01.07.2023 10:17:15</t>
  </si>
  <si>
    <t>01.07.2023 10:17:16</t>
  </si>
  <si>
    <t>01.07.2023 10:17:18</t>
  </si>
  <si>
    <t>01.07.2023 10:17:27</t>
  </si>
  <si>
    <t>01.07.2023 10:17:28</t>
  </si>
  <si>
    <t>01.07.2023 10:17:30</t>
  </si>
  <si>
    <t>01.07.2023 10:17:31</t>
  </si>
  <si>
    <t>01.07.2023 10:17:32</t>
  </si>
  <si>
    <t>01.07.2023 10:17:33</t>
  </si>
  <si>
    <t>01.07.2023 10:17:35</t>
  </si>
  <si>
    <t>01.07.2023 10:17:36</t>
  </si>
  <si>
    <t>01.07.2023 10:17:37</t>
  </si>
  <si>
    <t>01.07.2023 10:18:05</t>
  </si>
  <si>
    <t>01.07.2023 10:18:07</t>
  </si>
  <si>
    <t>01.07.2023 10:18:29</t>
  </si>
  <si>
    <t>01.07.2023 10:18:31</t>
  </si>
  <si>
    <t>01.07.2023 10:18:32</t>
  </si>
  <si>
    <t>01.07.2023 10:18:34</t>
  </si>
  <si>
    <t>01.07.2023 10:18:35</t>
  </si>
  <si>
    <t>01.07.2023 10:18:37</t>
  </si>
  <si>
    <t>01.07.2023 10:18:38</t>
  </si>
  <si>
    <t>01.07.2023 10:18:40</t>
  </si>
  <si>
    <t>01.07.2023 10:18:41</t>
  </si>
  <si>
    <t>01.07.2023 10:18:43</t>
  </si>
  <si>
    <t>01.07.2023 10:18:44</t>
  </si>
  <si>
    <t>01.07.2023 10:18:46</t>
  </si>
  <si>
    <t>01.07.2023 10:18:59</t>
  </si>
  <si>
    <t>01.07.2023 10:19:04</t>
  </si>
  <si>
    <t>01.07.2023 10:19:05</t>
  </si>
  <si>
    <t>01.07.2023 10:19:06</t>
  </si>
  <si>
    <t>01.07.2023 10:19:09</t>
  </si>
  <si>
    <t>01.07.2023 10:19:12</t>
  </si>
  <si>
    <t>01.07.2023 10:19:24</t>
  </si>
  <si>
    <t>01.07.2023 10:19:26</t>
  </si>
  <si>
    <t>01.07.2023 10:19:27</t>
  </si>
  <si>
    <t>01.07.2023 10:19:29</t>
  </si>
  <si>
    <t>01.07.2023 10:19:30</t>
  </si>
  <si>
    <t>01.07.2023 10:19:32</t>
  </si>
  <si>
    <t>01.07.2023 10:20:18</t>
  </si>
  <si>
    <t>01.07.2023 10:20:27</t>
  </si>
  <si>
    <t>01.07.2023 10:20:29</t>
  </si>
  <si>
    <t>01.07.2023 10:20:30</t>
  </si>
  <si>
    <t>01.07.2023 10:20:32</t>
  </si>
  <si>
    <t>01.07.2023 10:20:33</t>
  </si>
  <si>
    <t>01.07.2023 10:20:35</t>
  </si>
  <si>
    <t>01.07.2023 10:20:36</t>
  </si>
  <si>
    <t>01.07.2023 10:20:39</t>
  </si>
  <si>
    <t>01.07.2023 10:20:41</t>
  </si>
  <si>
    <t>01.07.2023 10:20:50</t>
  </si>
  <si>
    <t>01.07.2023 10:20:51</t>
  </si>
  <si>
    <t>01.07.2023 10:20:52</t>
  </si>
  <si>
    <t>01.07.2023 10:20:54</t>
  </si>
  <si>
    <t>01.07.2023 10:20:55</t>
  </si>
  <si>
    <t>01.07.2023 10:20:58</t>
  </si>
  <si>
    <t>01.07.2023 10:20:59</t>
  </si>
  <si>
    <t>01.07.2023 10:21:00</t>
  </si>
  <si>
    <t>01.07.2023 10:21:02</t>
  </si>
  <si>
    <t>01.07.2023 10:21:04</t>
  </si>
  <si>
    <t>01.07.2023 10:21:06</t>
  </si>
  <si>
    <t>01.07.2023 10:21:07</t>
  </si>
  <si>
    <t>01.07.2023 10:21:08</t>
  </si>
  <si>
    <t>01.07.2023 10:21:10</t>
  </si>
  <si>
    <t>01.07.2023 10:21:14</t>
  </si>
  <si>
    <t>01.07.2023 10:21:15</t>
  </si>
  <si>
    <t>01.07.2023 10:21:16</t>
  </si>
  <si>
    <t>01.07.2023 10:21:18</t>
  </si>
  <si>
    <t>01.07.2023 10:21:20</t>
  </si>
  <si>
    <t>01.07.2023 10:21:22</t>
  </si>
  <si>
    <t>01.07.2023 10:21:23</t>
  </si>
  <si>
    <t>01.07.2023 10:21:38</t>
  </si>
  <si>
    <t>01.07.2023 10:21:40</t>
  </si>
  <si>
    <t>01.07.2023 10:21:47</t>
  </si>
  <si>
    <t>01.07.2023 10:22:29</t>
  </si>
  <si>
    <t>01.07.2023 10:22:31</t>
  </si>
  <si>
    <t>01.07.2023 10:22:32</t>
  </si>
  <si>
    <t>01.07.2023 10:22:34</t>
  </si>
  <si>
    <t>01.07.2023 10:22:35</t>
  </si>
  <si>
    <t>01.07.2023 10:22:37</t>
  </si>
  <si>
    <t>01.07.2023 10:22:38</t>
  </si>
  <si>
    <t>01.07.2023 10:22:40</t>
  </si>
  <si>
    <t>01.07.2023 10:22:41</t>
  </si>
  <si>
    <t>01.07.2023 10:22:43</t>
  </si>
  <si>
    <t>01.07.2023 10:22:44</t>
  </si>
  <si>
    <t>01.07.2023 10:22:46</t>
  </si>
  <si>
    <t>01.07.2023 10:22:50</t>
  </si>
  <si>
    <t>01.07.2023 10:22:51</t>
  </si>
  <si>
    <t>01.07.2023 10:22:54</t>
  </si>
  <si>
    <t>01.07.2023 10:22:56</t>
  </si>
  <si>
    <t>01.07.2023 10:22:57</t>
  </si>
  <si>
    <t>01.07.2023 10:23:33</t>
  </si>
  <si>
    <t>01.07.2023 10:23:35</t>
  </si>
  <si>
    <t>01.07.2023 10:23:36</t>
  </si>
  <si>
    <t>01.07.2023 10:23:39</t>
  </si>
  <si>
    <t>01.07.2023 10:23:41</t>
  </si>
  <si>
    <t>01.07.2023 10:23:42</t>
  </si>
  <si>
    <t>01.07.2023 10:23:44</t>
  </si>
  <si>
    <t>01.07.2023 10:23:47</t>
  </si>
  <si>
    <t>01.07.2023 10:23:48</t>
  </si>
  <si>
    <t>01.07.2023 10:23:50</t>
  </si>
  <si>
    <t>01.07.2023 10:23:51</t>
  </si>
  <si>
    <t>01.07.2023 10:23:53</t>
  </si>
  <si>
    <t>01.07.2023 10:23:54</t>
  </si>
  <si>
    <t>01.07.2023 10:24:06</t>
  </si>
  <si>
    <t>01.07.2023 10:24:08</t>
  </si>
  <si>
    <t>01.07.2023 10:24:09</t>
  </si>
  <si>
    <t>01.07.2023 10:24:10</t>
  </si>
  <si>
    <t>01.07.2023 10:24:11</t>
  </si>
  <si>
    <t>01.07.2023 10:24:13</t>
  </si>
  <si>
    <t>01.07.2023 10:24:14</t>
  </si>
  <si>
    <t>01.07.2023 10:24:15</t>
  </si>
  <si>
    <t>01.07.2023 10:24:36</t>
  </si>
  <si>
    <t>01.07.2023 10:24:38</t>
  </si>
  <si>
    <t>01.07.2023 10:24:39</t>
  </si>
  <si>
    <t>01.07.2023 10:24:40</t>
  </si>
  <si>
    <t>01.07.2023 10:24:41</t>
  </si>
  <si>
    <t>01.07.2023 10:25:05</t>
  </si>
  <si>
    <t>01.07.2023 10:25:07</t>
  </si>
  <si>
    <t>01.07.2023 10:25:08</t>
  </si>
  <si>
    <t>01.07.2023 10:25:09</t>
  </si>
  <si>
    <t>01.07.2023 10:25:10</t>
  </si>
  <si>
    <t>01.07.2023 10:25:13</t>
  </si>
  <si>
    <t>01.07.2023 10:25:28</t>
  </si>
  <si>
    <t>01.07.2023 10:25:30</t>
  </si>
  <si>
    <t>01.07.2023 10:25:31</t>
  </si>
  <si>
    <t>01.07.2023 10:25:33</t>
  </si>
  <si>
    <t>01.07.2023 10:25:34</t>
  </si>
  <si>
    <t>01.07.2023 10:25:36</t>
  </si>
  <si>
    <t>01.07.2023 10:25:37</t>
  </si>
  <si>
    <t>01.07.2023 10:25:39</t>
  </si>
  <si>
    <t>01.07.2023 10:25:40</t>
  </si>
  <si>
    <t>01.07.2023 10:26:27</t>
  </si>
  <si>
    <t>01.07.2023 10:26:30</t>
  </si>
  <si>
    <t>01.07.2023 10:26:31</t>
  </si>
  <si>
    <t>01.07.2023 10:26:34</t>
  </si>
  <si>
    <t>01.07.2023 10:26:36</t>
  </si>
  <si>
    <t>01.07.2023 10:26:37</t>
  </si>
  <si>
    <t>01.07.2023 10:26:39</t>
  </si>
  <si>
    <t>01.07.2023 10:26:40</t>
  </si>
  <si>
    <t>01.07.2023 10:26:43</t>
  </si>
  <si>
    <t>01.07.2023 10:26:46</t>
  </si>
  <si>
    <t>01.07.2023 10:26:48</t>
  </si>
  <si>
    <t>01.07.2023 10:27:13</t>
  </si>
  <si>
    <t>01.07.2023 10:27:14</t>
  </si>
  <si>
    <t>01.07.2023 10:27:16</t>
  </si>
  <si>
    <t>01.07.2023 10:27:17</t>
  </si>
  <si>
    <t>01.07.2023 10:27:18</t>
  </si>
  <si>
    <t>01.07.2023 10:28:31</t>
  </si>
  <si>
    <t>01.07.2023 10:28:33</t>
  </si>
  <si>
    <t>01.07.2023 10:28:34</t>
  </si>
  <si>
    <t>01.07.2023 10:28:36</t>
  </si>
  <si>
    <t>01.07.2023 10:28:37</t>
  </si>
  <si>
    <t>01.07.2023 10:28:40</t>
  </si>
  <si>
    <t>01.07.2023 10:28:42</t>
  </si>
  <si>
    <t>01.07.2023 10:28:43</t>
  </si>
  <si>
    <t>01.07.2023 10:28:46</t>
  </si>
  <si>
    <t>01.07.2023 10:28:51</t>
  </si>
  <si>
    <t>01.07.2023 10:29:19</t>
  </si>
  <si>
    <t>01.07.2023 10:29:20</t>
  </si>
  <si>
    <t>01.07.2023 10:29:22</t>
  </si>
  <si>
    <t>01.07.2023 10:29:23</t>
  </si>
  <si>
    <t>01.07.2023 10:29:24</t>
  </si>
  <si>
    <t>01.07.2023 10:29:25</t>
  </si>
  <si>
    <t>01.07.2023 10:29:27</t>
  </si>
  <si>
    <t>01.07.2023 10:29:28</t>
  </si>
  <si>
    <t>01.07.2023 10:29:29</t>
  </si>
  <si>
    <t>01.07.2023 10:29:30</t>
  </si>
  <si>
    <t>01.07.2023 10:29:36</t>
  </si>
  <si>
    <t>01.07.2023 10:29:44</t>
  </si>
  <si>
    <t>01.07.2023 10:29:45</t>
  </si>
  <si>
    <t>01.07.2023 10:29:47</t>
  </si>
  <si>
    <t>01.07.2023 10:29:48</t>
  </si>
  <si>
    <t>01.07.2023 10:30:12</t>
  </si>
  <si>
    <t>01.07.2023 10:30:21</t>
  </si>
  <si>
    <t>01.07.2023 10:30:23</t>
  </si>
  <si>
    <t>01.07.2023 10:32:26</t>
  </si>
  <si>
    <t>01.07.2023 10:32:27</t>
  </si>
  <si>
    <t>01.07.2023 10:32:28</t>
  </si>
  <si>
    <t>01.07.2023 10:32:30</t>
  </si>
  <si>
    <t>01.07.2023 10:32:31</t>
  </si>
  <si>
    <t>01.07.2023 10:32:32</t>
  </si>
  <si>
    <t>01.07.2023 10:32:33</t>
  </si>
  <si>
    <t>01.07.2023 10:32:35</t>
  </si>
  <si>
    <t>01.07.2023 10:32:43</t>
  </si>
  <si>
    <t>01.07.2023 10:32:45</t>
  </si>
  <si>
    <t>01.07.2023 10:32:46</t>
  </si>
  <si>
    <t>01.07.2023 10:32:48</t>
  </si>
  <si>
    <t>01.07.2023 10:32:49</t>
  </si>
  <si>
    <t>01.07.2023 10:32:51</t>
  </si>
  <si>
    <t>01.07.2023 10:32:52</t>
  </si>
  <si>
    <t>01.07.2023 10:32:54</t>
  </si>
  <si>
    <t>01.07.2023 10:33:03</t>
  </si>
  <si>
    <t>01.07.2023 10:33:04</t>
  </si>
  <si>
    <t>01.07.2023 10:33:07</t>
  </si>
  <si>
    <t>01.07.2023 10:33:09</t>
  </si>
  <si>
    <t>01.07.2023 10:33:10</t>
  </si>
  <si>
    <t>01.07.2023 10:33:11</t>
  </si>
  <si>
    <t>01.07.2023 10:33:12</t>
  </si>
  <si>
    <t>01.07.2023 10:33:14</t>
  </si>
  <si>
    <t>01.07.2023 10:33:17</t>
  </si>
  <si>
    <t>01.07.2023 10:33:35</t>
  </si>
  <si>
    <t>01.07.2023 10:33:36</t>
  </si>
  <si>
    <t>01.07.2023 10:33:37</t>
  </si>
  <si>
    <t>01.07.2023 10:33:39</t>
  </si>
  <si>
    <t>01.07.2023 10:33:40</t>
  </si>
  <si>
    <t>01.07.2023 10:33:41</t>
  </si>
  <si>
    <t>01.07.2023 10:33:42</t>
  </si>
  <si>
    <t>01.07.2023 10:34:53</t>
  </si>
  <si>
    <t>01.07.2023 10:34:54</t>
  </si>
  <si>
    <t>01.07.2023 10:34:55</t>
  </si>
  <si>
    <t>01.07.2023 10:34:57</t>
  </si>
  <si>
    <t>01.07.2023 10:34:58</t>
  </si>
  <si>
    <t>01.07.2023 10:34:59</t>
  </si>
  <si>
    <t>01.07.2023 10:35:00</t>
  </si>
  <si>
    <t>01.07.2023 10:35:02</t>
  </si>
  <si>
    <t>01.07.2023 10:35:03</t>
  </si>
  <si>
    <t>01.07.2023 10:35:04</t>
  </si>
  <si>
    <t>01.07.2023 10:35:05</t>
  </si>
  <si>
    <t>01.07.2023 10:35:07</t>
  </si>
  <si>
    <t>01.07.2023 10:35:08</t>
  </si>
  <si>
    <t>01.07.2023 10:35:09</t>
  </si>
  <si>
    <t>01.07.2023 10:35:10</t>
  </si>
  <si>
    <t>01.07.2023 10:35:12</t>
  </si>
  <si>
    <t>01.07.2023 10:35:13</t>
  </si>
  <si>
    <t>01.07.2023 10:35:14</t>
  </si>
  <si>
    <t>01.07.2023 10:35:16</t>
  </si>
  <si>
    <t>01.07.2023 10:35:17</t>
  </si>
  <si>
    <t>01.07.2023 10:35:18</t>
  </si>
  <si>
    <t>01.07.2023 10:35:19</t>
  </si>
  <si>
    <t>01.07.2023 10:35:21</t>
  </si>
  <si>
    <t>01.07.2023 10:35:22</t>
  </si>
  <si>
    <t>01.07.2023 10:35:23</t>
  </si>
  <si>
    <t>01.07.2023 10:35:24</t>
  </si>
  <si>
    <t>01.07.2023 10:35:26</t>
  </si>
  <si>
    <t>01.07.2023 10:35:33</t>
  </si>
  <si>
    <t>01.07.2023 10:35:34</t>
  </si>
  <si>
    <t>01.07.2023 10:35:36</t>
  </si>
  <si>
    <t>01.07.2023 10:35:37</t>
  </si>
  <si>
    <t>01.07.2023 10:35:39</t>
  </si>
  <si>
    <t>01.07.2023 10:35:40</t>
  </si>
  <si>
    <t>01.07.2023 10:35:42</t>
  </si>
  <si>
    <t>01.07.2023 10:35:43</t>
  </si>
  <si>
    <t>01.07.2023 10:36:13</t>
  </si>
  <si>
    <t>01.07.2023 10:36:15</t>
  </si>
  <si>
    <t>01.07.2023 10:36:16</t>
  </si>
  <si>
    <t>01.07.2023 10:36:17</t>
  </si>
  <si>
    <t>01.07.2023 10:36:19</t>
  </si>
  <si>
    <t>01.07.2023 10:36:20</t>
  </si>
  <si>
    <t>01.07.2023 10:36:21</t>
  </si>
  <si>
    <t>01.07.2023 10:37:28</t>
  </si>
  <si>
    <t>01.07.2023 10:37:30</t>
  </si>
  <si>
    <t>01.07.2023 10:37:31</t>
  </si>
  <si>
    <t>01.07.2023 10:37:32</t>
  </si>
  <si>
    <t>01.07.2023 10:37:34</t>
  </si>
  <si>
    <t>01.07.2023 10:37:35</t>
  </si>
  <si>
    <t>01.07.2023 10:38:03</t>
  </si>
  <si>
    <t>01.07.2023 10:38:05</t>
  </si>
  <si>
    <t>01.07.2023 10:38:06</t>
  </si>
  <si>
    <t>01.07.2023 10:38:08</t>
  </si>
  <si>
    <t>01.07.2023 10:38:09</t>
  </si>
  <si>
    <t>01.07.2023 10:38:11</t>
  </si>
  <si>
    <t>01.07.2023 10:38:12</t>
  </si>
  <si>
    <t>01.07.2023 10:38:33</t>
  </si>
  <si>
    <t>01.07.2023 10:38:35</t>
  </si>
  <si>
    <t>01.07.2023 10:38:36</t>
  </si>
  <si>
    <t>01.07.2023 10:38:37</t>
  </si>
  <si>
    <t>01.07.2023 10:38:38</t>
  </si>
  <si>
    <t>01.07.2023 10:38:40</t>
  </si>
  <si>
    <t>01.07.2023 10:38:41</t>
  </si>
  <si>
    <t>01.07.2023 10:38:42</t>
  </si>
  <si>
    <t>01.07.2023 10:39:07</t>
  </si>
  <si>
    <t>01.07.2023 10:39:09</t>
  </si>
  <si>
    <t>01.07.2023 10:39:10</t>
  </si>
  <si>
    <t>01.07.2023 10:39:11</t>
  </si>
  <si>
    <t>01.07.2023 10:39:13</t>
  </si>
  <si>
    <t>01.07.2023 10:39:14</t>
  </si>
  <si>
    <t>01.07.2023 10:39:15</t>
  </si>
  <si>
    <t>01.07.2023 10:39:17</t>
  </si>
  <si>
    <t>01.07.2023 10:40:18</t>
  </si>
  <si>
    <t>01.07.2023 10:40:19</t>
  </si>
  <si>
    <t>01.07.2023 10:40:21</t>
  </si>
  <si>
    <t>01.07.2023 10:40:22</t>
  </si>
  <si>
    <t>01.07.2023 10:40:24</t>
  </si>
  <si>
    <t>01.07.2023 10:40:25</t>
  </si>
  <si>
    <t>01.07.2023 10:40:27</t>
  </si>
  <si>
    <t>01.07.2023 10:42:00</t>
  </si>
  <si>
    <t>01.07.2023 10:42:03</t>
  </si>
  <si>
    <t>01.07.2023 10:42:04</t>
  </si>
  <si>
    <t>01.07.2023 10:42:06</t>
  </si>
  <si>
    <t>01.07.2023 10:42:07</t>
  </si>
  <si>
    <t>01.07.2023 10:42:09</t>
  </si>
  <si>
    <t>01.07.2023 10:43:13</t>
  </si>
  <si>
    <t>01.07.2023 10:43:15</t>
  </si>
  <si>
    <t>01.07.2023 10:43:16</t>
  </si>
  <si>
    <t>01.07.2023 10:43:18</t>
  </si>
  <si>
    <t>01.07.2023 10:43:19</t>
  </si>
  <si>
    <t>01.07.2023 10:43:21</t>
  </si>
  <si>
    <t>01.07.2023 10:43:22</t>
  </si>
  <si>
    <t>01.07.2023 10:43:24</t>
  </si>
  <si>
    <t>01.07.2023 10:43:25</t>
  </si>
  <si>
    <t>01.07.2023 10:44:09</t>
  </si>
  <si>
    <t>01.07.2023 10:44:10</t>
  </si>
  <si>
    <t>01.07.2023 10:44:12</t>
  </si>
  <si>
    <t>01.07.2023 10:44:13</t>
  </si>
  <si>
    <t>01.07.2023 10:44:15</t>
  </si>
  <si>
    <t>01.07.2023 10:44:16</t>
  </si>
  <si>
    <t>01.07.2023 10:44:18</t>
  </si>
  <si>
    <t>01.07.2023 10:44:19</t>
  </si>
  <si>
    <t>01.07.2023 10:44:21</t>
  </si>
  <si>
    <t>01.07.2023 10:44:22</t>
  </si>
  <si>
    <t>01.07.2023 10:44:24</t>
  </si>
  <si>
    <t>01.07.2023 10:44:25</t>
  </si>
  <si>
    <t>01.07.2023 10:44:46</t>
  </si>
  <si>
    <t>01.07.2023 10:44:48</t>
  </si>
  <si>
    <t>01.07.2023 10:44:49</t>
  </si>
  <si>
    <t>01.07.2023 10:44:50</t>
  </si>
  <si>
    <t>01.07.2023 10:44:51</t>
  </si>
  <si>
    <t>01.07.2023 10:44:53</t>
  </si>
  <si>
    <t>01.07.2023 10:44:54</t>
  </si>
  <si>
    <t>01.07.2023 10:44:55</t>
  </si>
  <si>
    <t>01.07.2023 10:44:56</t>
  </si>
  <si>
    <t>01.07.2023 10:44:58</t>
  </si>
  <si>
    <t>01.07.2023 10:44:59</t>
  </si>
  <si>
    <t>01.07.2023 10:45:00</t>
  </si>
  <si>
    <t>01.07.2023 10:45:03</t>
  </si>
  <si>
    <t>01.07.2023 10:45:49</t>
  </si>
  <si>
    <t>01.07.2023 10:45:51</t>
  </si>
  <si>
    <t>01.07.2023 10:45:52</t>
  </si>
  <si>
    <t>01.07.2023 10:45:53</t>
  </si>
  <si>
    <t>01.07.2023 10:45:55</t>
  </si>
  <si>
    <t>01.07.2023 10:45:56</t>
  </si>
  <si>
    <t>01.07.2023 10:45:59</t>
  </si>
  <si>
    <t>01.07.2023 10:46:00</t>
  </si>
  <si>
    <t>01.07.2023 10:46:02</t>
  </si>
  <si>
    <t>01.07.2023 10:46:03</t>
  </si>
  <si>
    <t>01.07.2023 10:46:05</t>
  </si>
  <si>
    <t>01.07.2023 10:46:11</t>
  </si>
  <si>
    <t>01.07.2023 10:46:12</t>
  </si>
  <si>
    <t>01.07.2023 10:46:14</t>
  </si>
  <si>
    <t>01.07.2023 10:46:15</t>
  </si>
  <si>
    <t>01.07.2023 10:46:16</t>
  </si>
  <si>
    <t>01.07.2023 10:46:17</t>
  </si>
  <si>
    <t>01.07.2023 10:46:19</t>
  </si>
  <si>
    <t>01.07.2023 10:46:20</t>
  </si>
  <si>
    <t>01.07.2023 10:46:23</t>
  </si>
  <si>
    <t>01.07.2023 10:47:00</t>
  </si>
  <si>
    <t>01.07.2023 10:47:02</t>
  </si>
  <si>
    <t>01.07.2023 10:47:03</t>
  </si>
  <si>
    <t>01.07.2023 10:47:04</t>
  </si>
  <si>
    <t>01.07.2023 10:47:11</t>
  </si>
  <si>
    <t>01.07.2023 10:47:14</t>
  </si>
  <si>
    <t>01.07.2023 10:47:16</t>
  </si>
  <si>
    <t>01.07.2023 10:47:17</t>
  </si>
  <si>
    <t>01.07.2023 10:47:19</t>
  </si>
  <si>
    <t>01.07.2023 10:47:20</t>
  </si>
  <si>
    <t>01.07.2023 10:47:22</t>
  </si>
  <si>
    <t>01.07.2023 10:47:23</t>
  </si>
  <si>
    <t>01.07.2023 10:48:14</t>
  </si>
  <si>
    <t>01.07.2023 10:48:20</t>
  </si>
  <si>
    <t>01.07.2023 10:48:22</t>
  </si>
  <si>
    <t>01.07.2023 10:48:23</t>
  </si>
  <si>
    <t>01.07.2023 10:48:24</t>
  </si>
  <si>
    <t>01.07.2023 10:48:26</t>
  </si>
  <si>
    <t>01.07.2023 10:48:27</t>
  </si>
  <si>
    <t>01.07.2023 10:48:28</t>
  </si>
  <si>
    <t>01.07.2023 10:48:29</t>
  </si>
  <si>
    <t>01.07.2023 10:48:31</t>
  </si>
  <si>
    <t>01.07.2023 10:48:38</t>
  </si>
  <si>
    <t>01.07.2023 10:48:40</t>
  </si>
  <si>
    <t>01.07.2023 10:48:41</t>
  </si>
  <si>
    <t>01.07.2023 10:48:42</t>
  </si>
  <si>
    <t>01.07.2023 10:48:44</t>
  </si>
  <si>
    <t>01.07.2023 10:48:45</t>
  </si>
  <si>
    <t>01.07.2023 10:48:46</t>
  </si>
  <si>
    <t>01.07.2023 10:48:47</t>
  </si>
  <si>
    <t>01.07.2023 10:48:49</t>
  </si>
  <si>
    <t>01.07.2023 10:49:12</t>
  </si>
  <si>
    <t>01.07.2023 10:49:14</t>
  </si>
  <si>
    <t>01.07.2023 10:49:20</t>
  </si>
  <si>
    <t>01.07.2023 10:49:21</t>
  </si>
  <si>
    <t>01.07.2023 10:49:33</t>
  </si>
  <si>
    <t>01.07.2023 10:49:35</t>
  </si>
  <si>
    <t>01.07.2023 10:49:36</t>
  </si>
  <si>
    <t>01.07.2023 10:49:38</t>
  </si>
  <si>
    <t>01.07.2023 10:49:39</t>
  </si>
  <si>
    <t>01.07.2023 10:49:41</t>
  </si>
  <si>
    <t>01.07.2023 10:49:42</t>
  </si>
  <si>
    <t>01.07.2023 10:49:44</t>
  </si>
  <si>
    <t>01.07.2023 10:49:47</t>
  </si>
  <si>
    <t>01.07.2023 10:49:48</t>
  </si>
  <si>
    <t>01.07.2023 10:49:49</t>
  </si>
  <si>
    <t>01.07.2023 10:49:51</t>
  </si>
  <si>
    <t>01.07.2023 10:49:52</t>
  </si>
  <si>
    <t>01.07.2023 10:49:53</t>
  </si>
  <si>
    <t>01.07.2023 10:49:54</t>
  </si>
  <si>
    <t>01.07.2023 10:49:57</t>
  </si>
  <si>
    <t>01.07.2023 10:49:59</t>
  </si>
  <si>
    <t>01.07.2023 10:51:27</t>
  </si>
  <si>
    <t>01.07.2023 10:51:28</t>
  </si>
  <si>
    <t>01.07.2023 10:51:30</t>
  </si>
  <si>
    <t>01.07.2023 10:51:31</t>
  </si>
  <si>
    <t>01.07.2023 10:51:33</t>
  </si>
  <si>
    <t>01.07.2023 10:51:34</t>
  </si>
  <si>
    <t>01.07.2023 10:51:36</t>
  </si>
  <si>
    <t>01.07.2023 10:51:37</t>
  </si>
  <si>
    <t>01.07.2023 10:52:46</t>
  </si>
  <si>
    <t>01.07.2023 10:52:49</t>
  </si>
  <si>
    <t>01.07.2023 10:52:51</t>
  </si>
  <si>
    <t>01.07.2023 10:52:52</t>
  </si>
  <si>
    <t>01.07.2023 10:52:54</t>
  </si>
  <si>
    <t>01.07.2023 10:52:55</t>
  </si>
  <si>
    <t>01.07.2023 10:52:57</t>
  </si>
  <si>
    <t>01.07.2023 10:52:58</t>
  </si>
  <si>
    <t>01.07.2023 10:53:00</t>
  </si>
  <si>
    <t>01.07.2023 10:54:06</t>
  </si>
  <si>
    <t>01.07.2023 10:54:12</t>
  </si>
  <si>
    <t>01.07.2023 10:54:13</t>
  </si>
  <si>
    <t>01.07.2023 10:54:14</t>
  </si>
  <si>
    <t>01.07.2023 10:54:16</t>
  </si>
  <si>
    <t>01.07.2023 10:54:17</t>
  </si>
  <si>
    <t>01.07.2023 10:54:21</t>
  </si>
  <si>
    <t>01.07.2023 10:54:23</t>
  </si>
  <si>
    <t>01.07.2023 10:55:09</t>
  </si>
  <si>
    <t>01.07.2023 10:55:11</t>
  </si>
  <si>
    <t>01.07.2023 10:55:12</t>
  </si>
  <si>
    <t>01.07.2023 10:55:14</t>
  </si>
  <si>
    <t>01.07.2023 10:55:15</t>
  </si>
  <si>
    <t>01.07.2023 10:55:17</t>
  </si>
  <si>
    <t>01.07.2023 10:55:48</t>
  </si>
  <si>
    <t>01.07.2023 10:55:50</t>
  </si>
  <si>
    <t>01.07.2023 10:55:51</t>
  </si>
  <si>
    <t>01.07.2023 10:55:54</t>
  </si>
  <si>
    <t>01.07.2023 10:55:55</t>
  </si>
  <si>
    <t>01.07.2023 10:56:22</t>
  </si>
  <si>
    <t>01.07.2023 10:56:23</t>
  </si>
  <si>
    <t>01.07.2023 10:56:24</t>
  </si>
  <si>
    <t>01.07.2023 10:56:26</t>
  </si>
  <si>
    <t>01.07.2023 10:56:27</t>
  </si>
  <si>
    <t>01.07.2023 10:56:28</t>
  </si>
  <si>
    <t>01.07.2023 10:56:29</t>
  </si>
  <si>
    <t>01.07.2023 10:56:32</t>
  </si>
  <si>
    <t>01.07.2023 10:56:34</t>
  </si>
  <si>
    <t>01.07.2023 10:56:35</t>
  </si>
  <si>
    <t>01.07.2023 10:56:36</t>
  </si>
  <si>
    <t>01.07.2023 10:56:46</t>
  </si>
  <si>
    <t>01.07.2023 10:56:48</t>
  </si>
  <si>
    <t>01.07.2023 10:56:49</t>
  </si>
  <si>
    <t>01.07.2023 10:56:51</t>
  </si>
  <si>
    <t>01.07.2023 10:56:52</t>
  </si>
  <si>
    <t>01.07.2023 10:56:54</t>
  </si>
  <si>
    <t>01.07.2023 10:56:55</t>
  </si>
  <si>
    <t>01.07.2023 10:56:56</t>
  </si>
  <si>
    <t>01.07.2023 10:57:08</t>
  </si>
  <si>
    <t>01.07.2023 10:57:10</t>
  </si>
  <si>
    <t>01.07.2023 10:57:11</t>
  </si>
  <si>
    <t>01.07.2023 10:57:24</t>
  </si>
  <si>
    <t>01.07.2023 10:57:26</t>
  </si>
  <si>
    <t>01.07.2023 10:57:27</t>
  </si>
  <si>
    <t>01.07.2023 10:57:28</t>
  </si>
  <si>
    <t>01.07.2023 10:57:30</t>
  </si>
  <si>
    <t>01.07.2023 10:57:31</t>
  </si>
  <si>
    <t>01.07.2023 10:57:32</t>
  </si>
  <si>
    <t>01.07.2023 10:57:33</t>
  </si>
  <si>
    <t>01.07.2023 10:57:54</t>
  </si>
  <si>
    <t>01.07.2023 10:57:57</t>
  </si>
  <si>
    <t>01.07.2023 10:57:59</t>
  </si>
  <si>
    <t>01.07.2023 10:58:00</t>
  </si>
  <si>
    <t>01.07.2023 10:58:02</t>
  </si>
  <si>
    <t>01.07.2023 10:58:44</t>
  </si>
  <si>
    <t>01.07.2023 10:58:45</t>
  </si>
  <si>
    <t>01.07.2023 10:58:46</t>
  </si>
  <si>
    <t>01.07.2023 10:58:48</t>
  </si>
  <si>
    <t>01.07.2023 10:58:49</t>
  </si>
  <si>
    <t>01.07.2023 10:58:50</t>
  </si>
  <si>
    <t>01.07.2023 10:58:51</t>
  </si>
  <si>
    <t>01.07.2023 10:58:53</t>
  </si>
  <si>
    <t>01.07.2023 10:58:54</t>
  </si>
  <si>
    <t>01.07.2023 10:58:55</t>
  </si>
  <si>
    <t>01.07.2023 10:59:13</t>
  </si>
  <si>
    <t>01.07.2023 10:59:16</t>
  </si>
  <si>
    <t>01.07.2023 10:59:17</t>
  </si>
  <si>
    <t>01.07.2023 10:59:19</t>
  </si>
  <si>
    <t>01.07.2023 10:59:20</t>
  </si>
  <si>
    <t>01.07.2023 10:59:22</t>
  </si>
  <si>
    <t>01.07.2023 10:59:23</t>
  </si>
  <si>
    <t>01.07.2023 10:59:25</t>
  </si>
  <si>
    <t>01.07.2023 10:59:26</t>
  </si>
  <si>
    <t>01.07.2023 10:59:28</t>
  </si>
  <si>
    <t>01.07.2023 10:59:29</t>
  </si>
  <si>
    <t>01.07.2023 10:59:44</t>
  </si>
  <si>
    <t>01.07.2023 10:59:46</t>
  </si>
  <si>
    <t>01.07.2023 10:59:47</t>
  </si>
  <si>
    <t>01.07.2023 10:59:49</t>
  </si>
  <si>
    <t>01.07.2023 10:59:50</t>
  </si>
  <si>
    <t>01.07.2023 10:59:52</t>
  </si>
  <si>
    <t>01.07.2023 10:59:53</t>
  </si>
  <si>
    <t>01.07.2023 11:00:11</t>
  </si>
  <si>
    <t>01.07.2023 11:00:13</t>
  </si>
  <si>
    <t>01.07.2023 11:00:14</t>
  </si>
  <si>
    <t>01.07.2023 11:00:17</t>
  </si>
  <si>
    <t>01.07.2023 11:00:20</t>
  </si>
  <si>
    <t>01.07.2023 11:00:21</t>
  </si>
  <si>
    <t>01.07.2023 11:00:27</t>
  </si>
  <si>
    <t>01.07.2023 11:00:28</t>
  </si>
  <si>
    <t>01.07.2023 11:00:31</t>
  </si>
  <si>
    <t>01.07.2023 11:00:33</t>
  </si>
  <si>
    <t>01.07.2023 11:00:34</t>
  </si>
  <si>
    <t>01.07.2023 11:00:36</t>
  </si>
  <si>
    <t>01.07.2023 11:00:37</t>
  </si>
  <si>
    <t>01.07.2023 11:01:39</t>
  </si>
  <si>
    <t>01.07.2023 11:01:40</t>
  </si>
  <si>
    <t>01.07.2023 11:01:42</t>
  </si>
  <si>
    <t>01.07.2023 11:01:43</t>
  </si>
  <si>
    <t>01.07.2023 11:01:44</t>
  </si>
  <si>
    <t>01.07.2023 11:01:45</t>
  </si>
  <si>
    <t>01.07.2023 11:01:47</t>
  </si>
  <si>
    <t>01.07.2023 11:01:48</t>
  </si>
  <si>
    <t>01.07.2023 11:02:55</t>
  </si>
  <si>
    <t>01.07.2023 11:02:57</t>
  </si>
  <si>
    <t>01.07.2023 11:02:58</t>
  </si>
  <si>
    <t>01.07.2023 11:02:59</t>
  </si>
  <si>
    <t>01.07.2023 11:03:00</t>
  </si>
  <si>
    <t>01.07.2023 11:03:02</t>
  </si>
  <si>
    <t>01.07.2023 11:03:03</t>
  </si>
  <si>
    <t>01.07.2023 11:03:54</t>
  </si>
  <si>
    <t>01.07.2023 11:03:55</t>
  </si>
  <si>
    <t>01.07.2023 11:03:56</t>
  </si>
  <si>
    <t>01.07.2023 11:03:58</t>
  </si>
  <si>
    <t>01.07.2023 11:03:59</t>
  </si>
  <si>
    <t>01.07.2023 11:04:00</t>
  </si>
  <si>
    <t>01.07.2023 11:04:03</t>
  </si>
  <si>
    <t>01.07.2023 11:04:07</t>
  </si>
  <si>
    <t>01.07.2023 11:04:09</t>
  </si>
  <si>
    <t>01.07.2023 11:04:12</t>
  </si>
  <si>
    <t>01.07.2023 11:04:15</t>
  </si>
  <si>
    <t>01.07.2023 11:04:16</t>
  </si>
  <si>
    <t>01.07.2023 11:04:18</t>
  </si>
  <si>
    <t>01.07.2023 11:04:22</t>
  </si>
  <si>
    <t>01.07.2023 11:04:58</t>
  </si>
  <si>
    <t>01.07.2023 11:05:00</t>
  </si>
  <si>
    <t>01.07.2023 11:05:01</t>
  </si>
  <si>
    <t>01.07.2023 11:05:04</t>
  </si>
  <si>
    <t>01.07.2023 11:05:06</t>
  </si>
  <si>
    <t>01.07.2023 11:05:09</t>
  </si>
  <si>
    <t>01.07.2023 11:05:36</t>
  </si>
  <si>
    <t>01.07.2023 11:05:37</t>
  </si>
  <si>
    <t>01.07.2023 11:05:38</t>
  </si>
  <si>
    <t>01.07.2023 11:05:40</t>
  </si>
  <si>
    <t>01.07.2023 11:05:41</t>
  </si>
  <si>
    <t>01.07.2023 11:05:42</t>
  </si>
  <si>
    <t>01.07.2023 11:05:43</t>
  </si>
  <si>
    <t>01.07.2023 11:05:46</t>
  </si>
  <si>
    <t>01.07.2023 11:05:48</t>
  </si>
  <si>
    <t>01.07.2023 11:05:49</t>
  </si>
  <si>
    <t>01.07.2023 11:05:51</t>
  </si>
  <si>
    <t>01.07.2023 11:05:52</t>
  </si>
  <si>
    <t>01.07.2023 11:05:54</t>
  </si>
  <si>
    <t>01.07.2023 11:05:55</t>
  </si>
  <si>
    <t>01.07.2023 11:05:57</t>
  </si>
  <si>
    <t>01.07.2023 11:05:58</t>
  </si>
  <si>
    <t>01.07.2023 11:06:00</t>
  </si>
  <si>
    <t>01.07.2023 11:06:01</t>
  </si>
  <si>
    <t>01.07.2023 11:06:03</t>
  </si>
  <si>
    <t>01.07.2023 11:06:04</t>
  </si>
  <si>
    <t>01.07.2023 11:06:06</t>
  </si>
  <si>
    <t>01.07.2023 11:06:07</t>
  </si>
  <si>
    <t>01.07.2023 11:06:53</t>
  </si>
  <si>
    <t>01.07.2023 11:06:55</t>
  </si>
  <si>
    <t>01.07.2023 11:06:56</t>
  </si>
  <si>
    <t>01.07.2023 11:06:57</t>
  </si>
  <si>
    <t>01.07.2023 11:06:58</t>
  </si>
  <si>
    <t>01.07.2023 11:07:01</t>
  </si>
  <si>
    <t>01.07.2023 11:07:04</t>
  </si>
  <si>
    <t>01.07.2023 11:07:06</t>
  </si>
  <si>
    <t>01.07.2023 11:07:07</t>
  </si>
  <si>
    <t>01.07.2023 11:07:12</t>
  </si>
  <si>
    <t>01.07.2023 11:07:13</t>
  </si>
  <si>
    <t>01.07.2023 11:07:14</t>
  </si>
  <si>
    <t>01.07.2023 11:07:17</t>
  </si>
  <si>
    <t>01.07.2023 11:07:19</t>
  </si>
  <si>
    <t>01.07.2023 11:07:20</t>
  </si>
  <si>
    <t>01.07.2023 11:07:21</t>
  </si>
  <si>
    <t>01.07.2023 11:07:23</t>
  </si>
  <si>
    <t>01.07.2023 11:07:24</t>
  </si>
  <si>
    <t>01.07.2023 11:07:25</t>
  </si>
  <si>
    <t>01.07.2023 11:07:44</t>
  </si>
  <si>
    <t>01.07.2023 11:07:46</t>
  </si>
  <si>
    <t>01.07.2023 11:07:47</t>
  </si>
  <si>
    <t>01.07.2023 11:07:48</t>
  </si>
  <si>
    <t>01.07.2023 11:07:50</t>
  </si>
  <si>
    <t>01.07.2023 11:07:51</t>
  </si>
  <si>
    <t>01.07.2023 11:07:52</t>
  </si>
  <si>
    <t>01.07.2023 11:07:53</t>
  </si>
  <si>
    <t>01.07.2023 11:07:55</t>
  </si>
  <si>
    <t>01.07.2023 11:08:09</t>
  </si>
  <si>
    <t>01.07.2023 11:08:11</t>
  </si>
  <si>
    <t>01.07.2023 11:08:12</t>
  </si>
  <si>
    <t>01.07.2023 11:08:14</t>
  </si>
  <si>
    <t>01.07.2023 11:08:15</t>
  </si>
  <si>
    <t>01.07.2023 11:08:17</t>
  </si>
  <si>
    <t>01.07.2023 11:08:18</t>
  </si>
  <si>
    <t>01.07.2023 11:08:20</t>
  </si>
  <si>
    <t>01.07.2023 11:09:11</t>
  </si>
  <si>
    <t>01.07.2023 11:09:12</t>
  </si>
  <si>
    <t>01.07.2023 11:09:14</t>
  </si>
  <si>
    <t>01.07.2023 11:09:15</t>
  </si>
  <si>
    <t>01.07.2023 11:09:16</t>
  </si>
  <si>
    <t>01.07.2023 11:09:18</t>
  </si>
  <si>
    <t>01.07.2023 11:09:20</t>
  </si>
  <si>
    <t>01.07.2023 11:09:22</t>
  </si>
  <si>
    <t>01.07.2023 11:09:23</t>
  </si>
  <si>
    <t>01.07.2023 11:09:24</t>
  </si>
  <si>
    <t>01.07.2023 11:09:25</t>
  </si>
  <si>
    <t>01.07.2023 11:09:27</t>
  </si>
  <si>
    <t>01.07.2023 11:10:37</t>
  </si>
  <si>
    <t>01.07.2023 11:10:41</t>
  </si>
  <si>
    <t>01.07.2023 11:10:43</t>
  </si>
  <si>
    <t>01.07.2023 11:10:44</t>
  </si>
  <si>
    <t>01.07.2023 11:10:47</t>
  </si>
  <si>
    <t>01.07.2023 11:10:49</t>
  </si>
  <si>
    <t>01.07.2023 11:11:16</t>
  </si>
  <si>
    <t>01.07.2023 11:11:17</t>
  </si>
  <si>
    <t>01.07.2023 11:11:19</t>
  </si>
  <si>
    <t>01.07.2023 11:11:20</t>
  </si>
  <si>
    <t>01.07.2023 11:11:21</t>
  </si>
  <si>
    <t>01.07.2023 11:11:24</t>
  </si>
  <si>
    <t>01.07.2023 11:11:30</t>
  </si>
  <si>
    <t>01.07.2023 11:11:33</t>
  </si>
  <si>
    <t>01.07.2023 11:11:34</t>
  </si>
  <si>
    <t>01.07.2023 11:11:36</t>
  </si>
  <si>
    <t>01.07.2023 11:11:37</t>
  </si>
  <si>
    <t>01.07.2023 11:11:38</t>
  </si>
  <si>
    <t>01.07.2023 11:11:39</t>
  </si>
  <si>
    <t>01.07.2023 11:11:41</t>
  </si>
  <si>
    <t>01.07.2023 11:11:52</t>
  </si>
  <si>
    <t>01.07.2023 11:11:57</t>
  </si>
  <si>
    <t>01.07.2023 11:12:00</t>
  </si>
  <si>
    <t>01.07.2023 11:12:04</t>
  </si>
  <si>
    <t>01.07.2023 11:12:06</t>
  </si>
  <si>
    <t>01.07.2023 11:12:07</t>
  </si>
  <si>
    <t>01.07.2023 11:12:09</t>
  </si>
  <si>
    <t>01.07.2023 11:12:10</t>
  </si>
  <si>
    <t>01.07.2023 11:12:12</t>
  </si>
  <si>
    <t>01.07.2023 11:12:13</t>
  </si>
  <si>
    <t>01.07.2023 11:12:15</t>
  </si>
  <si>
    <t>01.07.2023 11:12:16</t>
  </si>
  <si>
    <t>01.07.2023 11:12:18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</si>
  <si>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</si>
  <si>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</si>
  <si>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</si>
  <si>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</si>
  <si>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</si>
  <si>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</si>
  <si>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11:13:09</t>
  </si>
  <si>
    <t>01.07.2023 11:13:10</t>
  </si>
  <si>
    <t>01.07.2023 11:13:12</t>
  </si>
  <si>
    <t>01.07.2023 11:13:15</t>
  </si>
  <si>
    <t>01.07.2023 11:13:16</t>
  </si>
  <si>
    <t>01.07.2023 11:13:18</t>
  </si>
  <si>
    <t>01.07.2023 11:13:19</t>
  </si>
  <si>
    <t>01.07.2023 11:14:09</t>
  </si>
  <si>
    <t>01.07.2023 11:14:12</t>
  </si>
  <si>
    <t>01.07.2023 11:14:13</t>
  </si>
  <si>
    <t>01.07.2023 11:14:15</t>
  </si>
  <si>
    <t>01.07.2023 11:14:16</t>
  </si>
  <si>
    <t>01.07.2023 11:14:19</t>
  </si>
  <si>
    <t>01.07.2023 11:14:22</t>
  </si>
  <si>
    <t>01.07.2023 11:14:24</t>
  </si>
  <si>
    <t>01.07.2023 11:14:45</t>
  </si>
  <si>
    <t>01.07.2023 11:14:48</t>
  </si>
  <si>
    <t>01.07.2023 11:14:51</t>
  </si>
  <si>
    <t>01.07.2023 11:14:52</t>
  </si>
  <si>
    <t>01.07.2023 11:14:55</t>
  </si>
  <si>
    <t>01.07.2023 11:14:58</t>
  </si>
  <si>
    <t>01.07.2023 11:15:00</t>
  </si>
  <si>
    <t>01.07.2023 11:15:01</t>
  </si>
  <si>
    <t>01.07.2023 11:15:03</t>
  </si>
  <si>
    <t>01.07.2023 11:15:04</t>
  </si>
  <si>
    <t>01.07.2023 11:15:38</t>
  </si>
  <si>
    <t>01.07.2023 11:15:40</t>
  </si>
  <si>
    <t>01.07.2023 11:15:41</t>
  </si>
  <si>
    <t>01.07.2023 11:15:42</t>
  </si>
  <si>
    <t>01.07.2023 11:15:44</t>
  </si>
  <si>
    <t>01.07.2023 11:15:45</t>
  </si>
  <si>
    <t>01.07.2023 11:15:48</t>
  </si>
  <si>
    <t>01.07.2023 11:15:49</t>
  </si>
  <si>
    <t>01.07.2023 11:15:51</t>
  </si>
  <si>
    <t>01.07.2023 11:15:55</t>
  </si>
  <si>
    <t>01.07.2023 11:15:57</t>
  </si>
  <si>
    <t>01.07.2023 11:15:58</t>
  </si>
  <si>
    <t>01.07.2023 11:16:00</t>
  </si>
  <si>
    <t>01.07.2023 11:16:01</t>
  </si>
  <si>
    <t>01.07.2023 11:16:15</t>
  </si>
  <si>
    <t>01.07.2023 11:16:16</t>
  </si>
  <si>
    <t>01.07.2023 11:16:18</t>
  </si>
  <si>
    <t>01.07.2023 11:16:19</t>
  </si>
  <si>
    <t>01.07.2023 11:16:21</t>
  </si>
  <si>
    <t>01.07.2023 11:16:22</t>
  </si>
  <si>
    <t>01.07.2023 11:16:24</t>
  </si>
  <si>
    <t>01.07.2023 11:16:25</t>
  </si>
  <si>
    <t>01.07.2023 11:16:58</t>
  </si>
  <si>
    <t>01.07.2023 11:17:00</t>
  </si>
  <si>
    <t>01.07.2023 11:17:01</t>
  </si>
  <si>
    <t>01.07.2023 11:17:03</t>
  </si>
  <si>
    <t>01.07.2023 11:17:04</t>
  </si>
  <si>
    <t>01.07.2023 11:17:06</t>
  </si>
  <si>
    <t>01.07.2023 11:17:07</t>
  </si>
  <si>
    <t>01.07.2023 11:18:25</t>
  </si>
  <si>
    <t>01.07.2023 11:18:27</t>
  </si>
  <si>
    <t>01.07.2023 11:18:28</t>
  </si>
  <si>
    <t>01.07.2023 11:18:29</t>
  </si>
  <si>
    <t>01.07.2023 11:18:30</t>
  </si>
  <si>
    <t>01.07.2023 11:18:32</t>
  </si>
  <si>
    <t>01.07.2023 11:18:33</t>
  </si>
  <si>
    <t>01.07.2023 11:18:58</t>
  </si>
  <si>
    <t>01.07.2023 11:19:00</t>
  </si>
  <si>
    <t>01.07.2023 11:19:01</t>
  </si>
  <si>
    <t>01.07.2023 11:19:04</t>
  </si>
  <si>
    <t>01.07.2023 11:19:23</t>
  </si>
  <si>
    <t>01.07.2023 11:19:25</t>
  </si>
  <si>
    <t>01.07.2023 11:19:28</t>
  </si>
  <si>
    <t>01.07.2023 11:19:29</t>
  </si>
  <si>
    <t>01.07.2023 11:19:31</t>
  </si>
  <si>
    <t>01.07.2023 11:19:32</t>
  </si>
  <si>
    <t>01.07.2023 11:19:36</t>
  </si>
  <si>
    <t>01.07.2023 11:19:38</t>
  </si>
  <si>
    <t>01.07.2023 11:19:39</t>
  </si>
  <si>
    <t>01.07.2023 11:19:40</t>
  </si>
  <si>
    <t>01.07.2023 11:19:43</t>
  </si>
  <si>
    <t>01.07.2023 11:20:09</t>
  </si>
  <si>
    <t>01.07.2023 11:20:10</t>
  </si>
  <si>
    <t>01.07.2023 11:20:12</t>
  </si>
  <si>
    <t>01.07.2023 11:20:13</t>
  </si>
  <si>
    <t>01.07.2023 11:20:15</t>
  </si>
  <si>
    <t>01.07.2023 11:20:16</t>
  </si>
  <si>
    <t>01.07.2023 11:20:28</t>
  </si>
  <si>
    <t>01.07.2023 11:20:59</t>
  </si>
  <si>
    <t>01.07.2023 11:21:01</t>
  </si>
  <si>
    <t>01.07.2023 11:21:02</t>
  </si>
  <si>
    <t>01.07.2023 11:21:03</t>
  </si>
  <si>
    <t>01.07.2023 11:21:09</t>
  </si>
  <si>
    <t>01.07.2023 11:21:11</t>
  </si>
  <si>
    <t>01.07.2023 11:21:15</t>
  </si>
  <si>
    <t>01.07.2023 11:21:17</t>
  </si>
  <si>
    <t>01.07.2023 11:21:18</t>
  </si>
  <si>
    <t>01.07.2023 11:21:21</t>
  </si>
  <si>
    <t>01.07.2023 11:21:22</t>
  </si>
  <si>
    <t>01.07.2023 11:21:24</t>
  </si>
  <si>
    <t>01.07.2023 11:21:32</t>
  </si>
  <si>
    <t>01.07.2023 11:21:34</t>
  </si>
  <si>
    <t>01.07.2023 11:21:35</t>
  </si>
  <si>
    <t>01.07.2023 11:21:37</t>
  </si>
  <si>
    <t>01.07.2023 11:21:38</t>
  </si>
  <si>
    <t>01.07.2023 11:21:40</t>
  </si>
  <si>
    <t>01.07.2023 11:23:31</t>
  </si>
  <si>
    <t>01.07.2023 11:23:32</t>
  </si>
  <si>
    <t>01.07.2023 11:23:34</t>
  </si>
  <si>
    <t>01.07.2023 11:23:35</t>
  </si>
  <si>
    <t>01.07.2023 11:23:36</t>
  </si>
  <si>
    <t>01.07.2023 11:23:37</t>
  </si>
  <si>
    <t>01.07.2023 11:24:18</t>
  </si>
  <si>
    <t>01.07.2023 11:24:19</t>
  </si>
  <si>
    <t>01.07.2023 11:24:20</t>
  </si>
  <si>
    <t>01.07.2023 11:24:22</t>
  </si>
  <si>
    <t>01.07.2023 11:24:23</t>
  </si>
  <si>
    <t>01.07.2023 11:24:24</t>
  </si>
  <si>
    <t>01.07.2023 11:24:25</t>
  </si>
  <si>
    <t>01.07.2023 11:24:36</t>
  </si>
  <si>
    <t>01.07.2023 11:24:37</t>
  </si>
  <si>
    <t>01.07.2023 11:24:39</t>
  </si>
  <si>
    <t>01.07.2023 11:24:40</t>
  </si>
  <si>
    <t>01.07.2023 11:24:42</t>
  </si>
  <si>
    <t>01.07.2023 11:24:43</t>
  </si>
  <si>
    <t>01.07.2023 11:24:45</t>
  </si>
  <si>
    <t>01.07.2023 11:24:46</t>
  </si>
  <si>
    <t>01.07.2023 11:24:48</t>
  </si>
  <si>
    <t>01.07.2023 11:24:49</t>
  </si>
  <si>
    <t>01.07.2023 11:24:50</t>
  </si>
  <si>
    <t>01.07.2023 11:24:51</t>
  </si>
  <si>
    <t>01.07.2023 11:24:53</t>
  </si>
  <si>
    <t>01.07.2023 11:27:27</t>
  </si>
  <si>
    <t>01.07.2023 11:27:28</t>
  </si>
  <si>
    <t>01.07.2023 11:27:30</t>
  </si>
  <si>
    <t>01.07.2023 11:27:31</t>
  </si>
  <si>
    <t>01.07.2023 11:27:33</t>
  </si>
  <si>
    <t>01.07.2023 11:27:34</t>
  </si>
  <si>
    <t>01.07.2023 11:27:36</t>
  </si>
  <si>
    <t>01.07.2023 11:27:37</t>
  </si>
  <si>
    <t>01.07.2023 11:27:39</t>
  </si>
  <si>
    <t>01.07.2023 11:28:10</t>
  </si>
  <si>
    <t>01.07.2023 11:28:12</t>
  </si>
  <si>
    <t>01.07.2023 11:28:13</t>
  </si>
  <si>
    <t>01.07.2023 11:28:15</t>
  </si>
  <si>
    <t>01.07.2023 11:28:16</t>
  </si>
  <si>
    <t>01.07.2023 11:28:17</t>
  </si>
  <si>
    <t>01.07.2023 11:28:18</t>
  </si>
  <si>
    <t>01.07.2023 11:28:20</t>
  </si>
  <si>
    <t>01.07.2023 11:28:21</t>
  </si>
  <si>
    <t>01.07.2023 11:29:00</t>
  </si>
  <si>
    <t>01.07.2023 11:29:01</t>
  </si>
  <si>
    <t>01.07.2023 11:29:03</t>
  </si>
  <si>
    <t>01.07.2023 11:29:04</t>
  </si>
  <si>
    <t>01.07.2023 11:29:06</t>
  </si>
  <si>
    <t>01.07.2023 11:29:13</t>
  </si>
  <si>
    <t>01.07.2023 11:29:16</t>
  </si>
  <si>
    <t>01.07.2023 11:29:18</t>
  </si>
  <si>
    <t>01.07.2023 11:29:19</t>
  </si>
  <si>
    <t>01.07.2023 11:29:39</t>
  </si>
  <si>
    <t>01.07.2023 11:29:40</t>
  </si>
  <si>
    <t>01.07.2023 11:29:41</t>
  </si>
  <si>
    <t>01.07.2023 11:29:43</t>
  </si>
  <si>
    <t>01.07.2023 11:29:44</t>
  </si>
  <si>
    <t>01.07.2023 11:29:45</t>
  </si>
  <si>
    <t>01.07.2023 11:29:46</t>
  </si>
  <si>
    <t>01.07.2023 11:29:48</t>
  </si>
  <si>
    <t>01.07.2023 11:29:49</t>
  </si>
  <si>
    <t>01.07.2023 11:29:50</t>
  </si>
  <si>
    <t>01.07.2023 11:29:51</t>
  </si>
  <si>
    <t>01.07.2023 11:29:57</t>
  </si>
  <si>
    <t>01.07.2023 11:29:59</t>
  </si>
  <si>
    <t>01.07.2023 11:30:00</t>
  </si>
  <si>
    <t>01.07.2023 11:30:01</t>
  </si>
  <si>
    <t>01.07.2023 11:30:03</t>
  </si>
  <si>
    <t>01.07.2023 11:30:04</t>
  </si>
  <si>
    <t>01.07.2023 11:30:05</t>
  </si>
  <si>
    <t>01.07.2023 11:30:06</t>
  </si>
  <si>
    <t>01.07.2023 11:30:08</t>
  </si>
  <si>
    <t>01.07.2023 11:30:09</t>
  </si>
  <si>
    <t>01.07.2023 11:30:10</t>
  </si>
  <si>
    <t>01.07.2023 11:30:11</t>
  </si>
  <si>
    <t>01.07.2023 11:30:13</t>
  </si>
  <si>
    <t>01.07.2023 11:30:25</t>
  </si>
  <si>
    <t>01.07.2023 11:30:26</t>
  </si>
  <si>
    <t>01.07.2023 11:30:28</t>
  </si>
  <si>
    <t>01.07.2023 11:30:29</t>
  </si>
  <si>
    <t>01.07.2023 11:30:31</t>
  </si>
  <si>
    <t>01.07.2023 11:30:32</t>
  </si>
  <si>
    <t>01.07.2023 11:30:34</t>
  </si>
  <si>
    <t>01.07.2023 11:30:35</t>
  </si>
  <si>
    <t>01.07.2023 11:30:37</t>
  </si>
  <si>
    <t>01.07.2023 11:30:38</t>
  </si>
  <si>
    <t>01.07.2023 11:30:39</t>
  </si>
  <si>
    <t>01.07.2023 11:30:40</t>
  </si>
  <si>
    <t>01.07.2023 11:31:13</t>
  </si>
  <si>
    <t>01.07.2023 11:31:14</t>
  </si>
  <si>
    <t>01.07.2023 11:31:16</t>
  </si>
  <si>
    <t>01.07.2023 11:31:17</t>
  </si>
  <si>
    <t>01.07.2023 11:31:18</t>
  </si>
  <si>
    <t>01.07.2023 11:31:19</t>
  </si>
  <si>
    <t>01.07.2023 11:31:21</t>
  </si>
  <si>
    <t>01.07.2023 11:31:22</t>
  </si>
  <si>
    <t>01.07.2023 11:31:25</t>
  </si>
  <si>
    <t>01.07.2023 11:32:19</t>
  </si>
  <si>
    <t>01.07.2023 11:32:28</t>
  </si>
  <si>
    <t>01.07.2023 11:32:29</t>
  </si>
  <si>
    <t>01.07.2023 11:32:34</t>
  </si>
  <si>
    <t>01.07.2023 11:32:35</t>
  </si>
  <si>
    <t>01.07.2023 11:32:37</t>
  </si>
  <si>
    <t>01.07.2023 11:32:38</t>
  </si>
  <si>
    <t>01.07.2023 11:32:40</t>
  </si>
  <si>
    <t>01.07.2023 11:32:41</t>
  </si>
  <si>
    <t>01.07.2023 11:32:43</t>
  </si>
  <si>
    <t>01.07.2023 11:32:53</t>
  </si>
  <si>
    <t>01.07.2023 11:33:05</t>
  </si>
  <si>
    <t>01.07.2023 11:33:07</t>
  </si>
  <si>
    <t>01.07.2023 11:33:08</t>
  </si>
  <si>
    <t>01.07.2023 11:33:09</t>
  </si>
  <si>
    <t>01.07.2023 11:33:10</t>
  </si>
  <si>
    <t>01.07.2023 11:33:12</t>
  </si>
  <si>
    <t>01.07.2023 11:33:13</t>
  </si>
  <si>
    <t>01.07.2023 11:33:14</t>
  </si>
  <si>
    <t>01.07.2023 11:33:16</t>
  </si>
  <si>
    <t>01.07.2023 11:33:17</t>
  </si>
  <si>
    <t>01.07.2023 11:33:18</t>
  </si>
  <si>
    <t>01.07.2023 11:33:19</t>
  </si>
  <si>
    <t>01.07.2023 11:33:21</t>
  </si>
  <si>
    <t>01.07.2023 11:33:55</t>
  </si>
  <si>
    <t>01.07.2023 11:33:56</t>
  </si>
  <si>
    <t>01.07.2023 11:33:58</t>
  </si>
  <si>
    <t>01.07.2023 11:33:59</t>
  </si>
  <si>
    <t>01.07.2023 11:34:02</t>
  </si>
  <si>
    <t>01.07.2023 11:34:03</t>
  </si>
  <si>
    <t>01.07.2023 11:34:04</t>
  </si>
  <si>
    <t>01.07.2023 11:34:44</t>
  </si>
  <si>
    <t>01.07.2023 11:34:46</t>
  </si>
  <si>
    <t>01.07.2023 11:34:47</t>
  </si>
  <si>
    <t>01.07.2023 11:34:48</t>
  </si>
  <si>
    <t>01.07.2023 11:34:50</t>
  </si>
  <si>
    <t>01.07.2023 11:34:51</t>
  </si>
  <si>
    <t>01.07.2023 11:34:52</t>
  </si>
  <si>
    <t>01.07.2023 11:34:53</t>
  </si>
  <si>
    <t>01.07.2023 11:34:55</t>
  </si>
  <si>
    <t>01.07.2023 11:34:56</t>
  </si>
  <si>
    <t>01.07.2023 11:35:03</t>
  </si>
  <si>
    <t>01.07.2023 11:35:05</t>
  </si>
  <si>
    <t>01.07.2023 11:35:06</t>
  </si>
  <si>
    <t>01.07.2023 11:35:08</t>
  </si>
  <si>
    <t>01.07.2023 11:35:11</t>
  </si>
  <si>
    <t>01.07.2023 11:35:12</t>
  </si>
  <si>
    <t>01.07.2023 11:35:15</t>
  </si>
  <si>
    <t>01.07.2023 11:35:47</t>
  </si>
  <si>
    <t>01.07.2023 11:35:48</t>
  </si>
  <si>
    <t>01.07.2023 11:35:51</t>
  </si>
  <si>
    <t>01.07.2023 11:35:52</t>
  </si>
  <si>
    <t>01.07.2023 11:35:54</t>
  </si>
  <si>
    <t>01.07.2023 11:36:05</t>
  </si>
  <si>
    <t>01.07.2023 11:36:07</t>
  </si>
  <si>
    <t>01.07.2023 11:36:08</t>
  </si>
  <si>
    <t>01.07.2023 11:36:10</t>
  </si>
  <si>
    <t>01.07.2023 11:36:13</t>
  </si>
  <si>
    <t>01.07.2023 11:36:16</t>
  </si>
  <si>
    <t>01.07.2023 11:36:17</t>
  </si>
  <si>
    <t>01.07.2023 11:36:19</t>
  </si>
  <si>
    <t>01.07.2023 11:36:20</t>
  </si>
  <si>
    <t>01.07.2023 11:36:22</t>
  </si>
  <si>
    <t>01.07.2023 11:36:23</t>
  </si>
  <si>
    <t>01.07.2023 11:36:25</t>
  </si>
  <si>
    <t>01.07.2023 11:36:26</t>
  </si>
  <si>
    <t>01.07.2023 11:36:28</t>
  </si>
  <si>
    <t>01.07.2023 11:36:47</t>
  </si>
  <si>
    <t>01.07.2023 11:36:49</t>
  </si>
  <si>
    <t>01.07.2023 11:36:52</t>
  </si>
  <si>
    <t>01.07.2023 11:36:53</t>
  </si>
  <si>
    <t>01.07.2023 11:36:55</t>
  </si>
  <si>
    <t>01.07.2023 11:36:56</t>
  </si>
  <si>
    <t>01.07.2023 11:37:50</t>
  </si>
  <si>
    <t>01.07.2023 11:37:52</t>
  </si>
  <si>
    <t>01.07.2023 11:37:53</t>
  </si>
  <si>
    <t>01.07.2023 11:37:56</t>
  </si>
  <si>
    <t>01.07.2023 11:37:58</t>
  </si>
  <si>
    <t>01.07.2023 11:38:01</t>
  </si>
  <si>
    <t>01.07.2023 11:38:02</t>
  </si>
  <si>
    <t>01.07.2023 11:38:05</t>
  </si>
  <si>
    <t>01.07.2023 11:38:08</t>
  </si>
  <si>
    <t>01.07.2023 11:38:10</t>
  </si>
  <si>
    <t>01.07.2023 11:38:11</t>
  </si>
  <si>
    <t>01.07.2023 11:38:14</t>
  </si>
  <si>
    <t>01.07.2023 11:38:26</t>
  </si>
  <si>
    <t>01.07.2023 11:38:27</t>
  </si>
  <si>
    <t>01.07.2023 11:38:28</t>
  </si>
  <si>
    <t>01.07.2023 11:38:30</t>
  </si>
  <si>
    <t>01.07.2023 11:38:31</t>
  </si>
  <si>
    <t>01.07.2023 11:38:34</t>
  </si>
  <si>
    <t>01.07.2023 11:38:35</t>
  </si>
  <si>
    <t>01.07.2023 11:38:36</t>
  </si>
  <si>
    <t>01.07.2023 11:38:37</t>
  </si>
  <si>
    <t>01.07.2023 11:38:43</t>
  </si>
  <si>
    <t>01.07.2023 11:38:45</t>
  </si>
  <si>
    <t>01.07.2023 11:38:56</t>
  </si>
  <si>
    <t>01.07.2023 11:38:58</t>
  </si>
  <si>
    <t>01.07.2023 11:38:59</t>
  </si>
  <si>
    <t>01.07.2023 11:39:23</t>
  </si>
  <si>
    <t>01.07.2023 11:39:25</t>
  </si>
  <si>
    <t>01.07.2023 11:39:26</t>
  </si>
  <si>
    <t>01.07.2023 11:39:27</t>
  </si>
  <si>
    <t>01.07.2023 11:39:29</t>
  </si>
  <si>
    <t>01.07.2023 11:39:31</t>
  </si>
  <si>
    <t>01.07.2023 11:41:18</t>
  </si>
  <si>
    <t>01.07.2023 11:41:19</t>
  </si>
  <si>
    <t>01.07.2023 11:41:21</t>
  </si>
  <si>
    <t>01.07.2023 11:41:22</t>
  </si>
  <si>
    <t>01.07.2023 11:41:23</t>
  </si>
  <si>
    <t>01.07.2023 11:41:24</t>
  </si>
  <si>
    <t>01.07.2023 11:41:26</t>
  </si>
  <si>
    <t>01.07.2023 11:41:27</t>
  </si>
  <si>
    <t>01.07.2023 11:41:28</t>
  </si>
  <si>
    <t>01.07.2023 11:41:29</t>
  </si>
  <si>
    <t>01.07.2023 11:41:31</t>
  </si>
  <si>
    <t>01.07.2023 11:41:32</t>
  </si>
  <si>
    <t>01.07.2023 11:43:24</t>
  </si>
  <si>
    <t>01.07.2023 11:43:29</t>
  </si>
  <si>
    <t>01.07.2023 11:43:30</t>
  </si>
  <si>
    <t>01.07.2023 11:43:32</t>
  </si>
  <si>
    <t>01.07.2023 11:43:47</t>
  </si>
  <si>
    <t>01.07.2023 11:43:48</t>
  </si>
  <si>
    <t>01.07.2023 11:43:52</t>
  </si>
  <si>
    <t>01.07.2023 11:43:54</t>
  </si>
  <si>
    <t>01.07.2023 11:43:55</t>
  </si>
  <si>
    <t>01.07.2023 11:43:56</t>
  </si>
  <si>
    <t>01.07.2023 11:43:58</t>
  </si>
  <si>
    <t>01.07.2023 11:43:59</t>
  </si>
  <si>
    <t>01.07.2023 11:44:00</t>
  </si>
  <si>
    <t>01.07.2023 11:44:01</t>
  </si>
  <si>
    <t>01.07.2023 11:44:03</t>
  </si>
  <si>
    <t>01.07.2023 11:44:13</t>
  </si>
  <si>
    <t>01.07.2023 11:44:14</t>
  </si>
  <si>
    <t>01.07.2023 11:44:16</t>
  </si>
  <si>
    <t>01.07.2023 11:44:22</t>
  </si>
  <si>
    <t>01.07.2023 11:44:23</t>
  </si>
  <si>
    <t>01.07.2023 11:44:58</t>
  </si>
  <si>
    <t>01.07.2023 11:44:59</t>
  </si>
  <si>
    <t>01.07.2023 11:45:01</t>
  </si>
  <si>
    <t>01.07.2023 11:45:02</t>
  </si>
  <si>
    <t>01.07.2023 11:45:04</t>
  </si>
  <si>
    <t>01.07.2023 11:45:05</t>
  </si>
  <si>
    <t>01.07.2023 11:45:49</t>
  </si>
  <si>
    <t>01.07.2023 11:45:50</t>
  </si>
  <si>
    <t>01.07.2023 11:45:52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</si>
  <si>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</si>
  <si>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</si>
  <si>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</si>
  <si>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</si>
  <si>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</si>
  <si>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</si>
  <si>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</si>
  <si>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11:46:02</t>
  </si>
  <si>
    <t>01.07.2023 11:46:43</t>
  </si>
  <si>
    <t>01.07.2023 11:46:45</t>
  </si>
  <si>
    <t>01.07.2023 11:46:46</t>
  </si>
  <si>
    <t>01.07.2023 11:46:47</t>
  </si>
  <si>
    <t>01.07.2023 11:46:49</t>
  </si>
  <si>
    <t>01.07.2023 11:46:50</t>
  </si>
  <si>
    <t>01.07.2023 11:46:51</t>
  </si>
  <si>
    <t>01.07.2023 11:46:52</t>
  </si>
  <si>
    <t>01.07.2023 11:46:54</t>
  </si>
  <si>
    <t>01.07.2023 11:46:55</t>
  </si>
  <si>
    <t>01.07.2023 11:48:11</t>
  </si>
  <si>
    <t>01.07.2023 11:48:13</t>
  </si>
  <si>
    <t>01.07.2023 11:48:14</t>
  </si>
  <si>
    <t>01.07.2023 11:48:17</t>
  </si>
  <si>
    <t>01.07.2023 11:48:19</t>
  </si>
  <si>
    <t>01.07.2023 11:48:20</t>
  </si>
  <si>
    <t>01.07.2023 11:48:22</t>
  </si>
  <si>
    <t>01.07.2023 11:48:23</t>
  </si>
  <si>
    <t>01.07.2023 11:48:26</t>
  </si>
  <si>
    <t>01.07.2023 11:48:28</t>
  </si>
  <si>
    <t>01.07.2023 11:48:29</t>
  </si>
  <si>
    <t>01.07.2023 11:48:31</t>
  </si>
  <si>
    <t>01.07.2023 11:48:32</t>
  </si>
  <si>
    <t>01.07.2023 11:48:34</t>
  </si>
  <si>
    <t>01.07.2023 11:48:37</t>
  </si>
  <si>
    <t>01.07.2023 11:48:38</t>
  </si>
  <si>
    <t>01.07.2023 11:48:40</t>
  </si>
  <si>
    <t>01.07.2023 11:48:41</t>
  </si>
  <si>
    <t>01.07.2023 11:48:43</t>
  </si>
  <si>
    <t>01.07.2023 11:48:44</t>
  </si>
  <si>
    <t>01.07.2023 11:48:46</t>
  </si>
  <si>
    <t>01.07.2023 11:48:49</t>
  </si>
  <si>
    <t>01.07.2023 11:48:50</t>
  </si>
  <si>
    <t>01.07.2023 11:49:00</t>
  </si>
  <si>
    <t>01.07.2023 11:49:02</t>
  </si>
  <si>
    <t>01.07.2023 11:49:03</t>
  </si>
  <si>
    <t>01.07.2023 11:49:04</t>
  </si>
  <si>
    <t>01.07.2023 11:49:07</t>
  </si>
  <si>
    <t>01.07.2023 11:49:09</t>
  </si>
  <si>
    <t>01.07.2023 11:49:10</t>
  </si>
  <si>
    <t>01.07.2023 11:49:36</t>
  </si>
  <si>
    <t>01.07.2023 11:49:37</t>
  </si>
  <si>
    <t>01.07.2023 11:49:38</t>
  </si>
  <si>
    <t>01.07.2023 11:49:40</t>
  </si>
  <si>
    <t>01.07.2023 11:49:41</t>
  </si>
  <si>
    <t>01.07.2023 11:49:42</t>
  </si>
  <si>
    <t>01.07.2023 11:49:43</t>
  </si>
  <si>
    <t>01.07.2023 11:49:45</t>
  </si>
  <si>
    <t>01.07.2023 11:49:46</t>
  </si>
  <si>
    <t>01.07.2023 11:49:47</t>
  </si>
  <si>
    <t>01.07.2023 11:49:48</t>
  </si>
  <si>
    <t>01.07.2023 11:49:50</t>
  </si>
  <si>
    <t>01.07.2023 11:49:52</t>
  </si>
  <si>
    <t>01.07.2023 11:49:55</t>
  </si>
  <si>
    <t>01.07.2023 11:49:57</t>
  </si>
  <si>
    <t>01.07.2023 11:49:58</t>
  </si>
  <si>
    <t>01.07.2023 11:50:01</t>
  </si>
  <si>
    <t>01.07.2023 11:50:39</t>
  </si>
  <si>
    <t>01.07.2023 11:50:40</t>
  </si>
  <si>
    <t>01.07.2023 11:50:42</t>
  </si>
  <si>
    <t>01.07.2023 11:50:43</t>
  </si>
  <si>
    <t>01.07.2023 11:50:44</t>
  </si>
  <si>
    <t>01.07.2023 11:50:45</t>
  </si>
  <si>
    <t>01.07.2023 11:50:47</t>
  </si>
  <si>
    <t>01.07.2023 11:50:48</t>
  </si>
  <si>
    <t>01.07.2023 11:51:06</t>
  </si>
  <si>
    <t>01.07.2023 11:51:07</t>
  </si>
  <si>
    <t>01.07.2023 11:51:09</t>
  </si>
  <si>
    <t>01.07.2023 11:51:12</t>
  </si>
  <si>
    <t>01.07.2023 11:51:13</t>
  </si>
  <si>
    <t>01.07.2023 11:51:15</t>
  </si>
  <si>
    <t>01.07.2023 11:51:18</t>
  </si>
  <si>
    <t>01.07.2023 11:51:19</t>
  </si>
  <si>
    <t>01.07.2023 11:51:21</t>
  </si>
  <si>
    <t>01.07.2023 11:51:22</t>
  </si>
  <si>
    <t>01.07.2023 11:51:24</t>
  </si>
  <si>
    <t>01.07.2023 11:51:25</t>
  </si>
  <si>
    <t>01.07.2023 11:51:27</t>
  </si>
  <si>
    <t>01.07.2023 11:51:28</t>
  </si>
  <si>
    <t>01.07.2023 11:51:32</t>
  </si>
  <si>
    <t>01.07.2023 11:52:16</t>
  </si>
  <si>
    <t>01.07.2023 11:52:17</t>
  </si>
  <si>
    <t>01.07.2023 11:52:19</t>
  </si>
  <si>
    <t>01.07.2023 11:52:20</t>
  </si>
  <si>
    <t>01.07.2023 11:52:21</t>
  </si>
  <si>
    <t>01.07.2023 11:52:22</t>
  </si>
  <si>
    <t>01.07.2023 11:52:24</t>
  </si>
  <si>
    <t>01.07.2023 11:52:25</t>
  </si>
  <si>
    <t>01.07.2023 11:52:26</t>
  </si>
  <si>
    <t>01.07.2023 11:52:53</t>
  </si>
  <si>
    <t>01.07.2023 11:52:54</t>
  </si>
  <si>
    <t>01.07.2023 11:52:56</t>
  </si>
  <si>
    <t>01.07.2023 11:53:00</t>
  </si>
  <si>
    <t>01.07.2023 11:53:02</t>
  </si>
  <si>
    <t>01.07.2023 11:53:03</t>
  </si>
  <si>
    <t>01.07.2023 11:53:08</t>
  </si>
  <si>
    <t>01.07.2023 11:53:09</t>
  </si>
  <si>
    <t>01.07.2023 11:53:11</t>
  </si>
  <si>
    <t>01.07.2023 11:53:14</t>
  </si>
  <si>
    <t>01.07.2023 11:53:15</t>
  </si>
  <si>
    <t>01.07.2023 11:53:16</t>
  </si>
  <si>
    <t>01.07.2023 11:53:18</t>
  </si>
  <si>
    <t>01.07.2023 11:53:19</t>
  </si>
  <si>
    <t>01.07.2023 11:53:20</t>
  </si>
  <si>
    <t>01.07.2023 11:53:21</t>
  </si>
  <si>
    <t>01.07.2023 11:53:23</t>
  </si>
  <si>
    <t>01.07.2023 11:53:24</t>
  </si>
  <si>
    <t>01.07.2023 11:53:25</t>
  </si>
  <si>
    <t>01.07.2023 11:53:32</t>
  </si>
  <si>
    <t>01.07.2023 11:53:34</t>
  </si>
  <si>
    <t>01.07.2023 11:53:38</t>
  </si>
  <si>
    <t>01.07.2023 11:53:41</t>
  </si>
  <si>
    <t>01.07.2023 11:53:43</t>
  </si>
  <si>
    <t>01.07.2023 11:53:47</t>
  </si>
  <si>
    <t>01.07.2023 11:53:49</t>
  </si>
  <si>
    <t>01.07.2023 11:53:50</t>
  </si>
  <si>
    <t>01.07.2023 11:53:51</t>
  </si>
  <si>
    <t>01.07.2023 11:53:53</t>
  </si>
  <si>
    <t>01.07.2023 11:53:54</t>
  </si>
  <si>
    <t>01.07.2023 11:53:55</t>
  </si>
  <si>
    <t>01.07.2023 11:54:07</t>
  </si>
  <si>
    <t>01.07.2023 11:54:10</t>
  </si>
  <si>
    <t>01.07.2023 11:54:11</t>
  </si>
  <si>
    <t>01.07.2023 11:54:13</t>
  </si>
  <si>
    <t>01.07.2023 11:54:14</t>
  </si>
  <si>
    <t>01.07.2023 11:54:20</t>
  </si>
  <si>
    <t>01.07.2023 11:54:23</t>
  </si>
  <si>
    <t>01.07.2023 11:54:37</t>
  </si>
  <si>
    <t>01.07.2023 11:54:38</t>
  </si>
  <si>
    <t>01.07.2023 11:54:39</t>
  </si>
  <si>
    <t>01.07.2023 11:54:41</t>
  </si>
  <si>
    <t>01.07.2023 11:54:42</t>
  </si>
  <si>
    <t>01.07.2023 11:54:43</t>
  </si>
  <si>
    <t>01.07.2023 11:54:44</t>
  </si>
  <si>
    <t>01.07.2023 11:54:46</t>
  </si>
  <si>
    <t>01.07.2023 11:56:15</t>
  </si>
  <si>
    <t>01.07.2023 11:56:17</t>
  </si>
  <si>
    <t>01.07.2023 11:56:18</t>
  </si>
  <si>
    <t>01.07.2023 11:56:19</t>
  </si>
  <si>
    <t>01.07.2023 11:56:22</t>
  </si>
  <si>
    <t>01.07.2023 11:56:25</t>
  </si>
  <si>
    <t>01.07.2023 11:57:07</t>
  </si>
  <si>
    <t>01.07.2023 11:57:10</t>
  </si>
  <si>
    <t>01.07.2023 11:57:11</t>
  </si>
  <si>
    <t>01.07.2023 11:57:13</t>
  </si>
  <si>
    <t>01.07.2023 11:57:14</t>
  </si>
  <si>
    <t>01.07.2023 11:57:16</t>
  </si>
  <si>
    <t>01.07.2023 11:57:17</t>
  </si>
  <si>
    <t>01.07.2023 11:57:41</t>
  </si>
  <si>
    <t>01.07.2023 11:57:44</t>
  </si>
  <si>
    <t>01.07.2023 11:57:46</t>
  </si>
  <si>
    <t>01.07.2023 11:57:49</t>
  </si>
  <si>
    <t>01.07.2023 11:57:50</t>
  </si>
  <si>
    <t>01.07.2023 11:58:17</t>
  </si>
  <si>
    <t>01.07.2023 11:58:19</t>
  </si>
  <si>
    <t>01.07.2023 11:58:20</t>
  </si>
  <si>
    <t>01.07.2023 11:58:21</t>
  </si>
  <si>
    <t>01.07.2023 11:58:22</t>
  </si>
  <si>
    <t>01.07.2023 11:58:24</t>
  </si>
  <si>
    <t>01.07.2023 11:58:25</t>
  </si>
  <si>
    <t>01.07.2023 11:58:26</t>
  </si>
  <si>
    <t>01.07.2023 11:58:27</t>
  </si>
  <si>
    <t>01.07.2023 11:59:47</t>
  </si>
  <si>
    <t>01.07.2023 11:59:48</t>
  </si>
  <si>
    <t>01.07.2023 11:59:49</t>
  </si>
  <si>
    <t>01.07.2023 11:59:51</t>
  </si>
  <si>
    <t>01.07.2023 11:59:52</t>
  </si>
  <si>
    <t>01.07.2023 11:59:53</t>
  </si>
  <si>
    <t>01.07.2023 11:59:54</t>
  </si>
  <si>
    <t>01.07.2023 11:59:56</t>
  </si>
  <si>
    <t>01.07.2023 12:00:31</t>
  </si>
  <si>
    <t>01.07.2023 12:00:36</t>
  </si>
  <si>
    <t>01.07.2023 12:00:37</t>
  </si>
  <si>
    <t>01.07.2023 12:00:39</t>
  </si>
  <si>
    <t>01.07.2023 12:00:40</t>
  </si>
  <si>
    <t>01.07.2023 12:02:16</t>
  </si>
  <si>
    <t>01.07.2023 12:02:18</t>
  </si>
  <si>
    <t>01.07.2023 12:02:19</t>
  </si>
  <si>
    <t>01.07.2023 12:02:20</t>
  </si>
  <si>
    <t>01.07.2023 12:02:22</t>
  </si>
  <si>
    <t>01.07.2023 12:02:23</t>
  </si>
  <si>
    <t>01.07.2023 12:02:24</t>
  </si>
  <si>
    <t>01.07.2023 12:02:25</t>
  </si>
  <si>
    <t>01.07.2023 12:02:27</t>
  </si>
  <si>
    <t>01.07.2023 12:02:28</t>
  </si>
  <si>
    <t>01.07.2023 12:02:29</t>
  </si>
  <si>
    <t>01.07.2023 12:02:39</t>
  </si>
  <si>
    <t>01.07.2023 12:02:41</t>
  </si>
  <si>
    <t>01.07.2023 12:02:42</t>
  </si>
  <si>
    <t>01.07.2023 12:02:43</t>
  </si>
  <si>
    <t>01.07.2023 12:02:45</t>
  </si>
  <si>
    <t>01.07.2023 12:02:46</t>
  </si>
  <si>
    <t>01.07.2023 12:02:47</t>
  </si>
  <si>
    <t>01.07.2023 12:02:48</t>
  </si>
  <si>
    <t>01.07.2023 12:02:50</t>
  </si>
  <si>
    <t>01.07.2023 12:03:31</t>
  </si>
  <si>
    <t>01.07.2023 12:03:33</t>
  </si>
  <si>
    <t>01.07.2023 12:03:34</t>
  </si>
  <si>
    <t>01.07.2023 12:03:37</t>
  </si>
  <si>
    <t>01.07.2023 12:03:55</t>
  </si>
  <si>
    <t>01.07.2023 12:03:56</t>
  </si>
  <si>
    <t>01.07.2023 12:03:58</t>
  </si>
  <si>
    <t>01.07.2023 12:03:59</t>
  </si>
  <si>
    <t>01.07.2023 12:04:00</t>
  </si>
  <si>
    <t>01.07.2023 12:04:01</t>
  </si>
  <si>
    <t>01.07.2023 12:04:04</t>
  </si>
  <si>
    <t>01.07.2023 12:04:09</t>
  </si>
  <si>
    <t>01.07.2023 12:04:10</t>
  </si>
  <si>
    <t>01.07.2023 12:04:11</t>
  </si>
  <si>
    <t>01.07.2023 12:04:12</t>
  </si>
  <si>
    <t>01.07.2023 12:04:15</t>
  </si>
  <si>
    <t>01.07.2023 12:04:23</t>
  </si>
  <si>
    <t>01.07.2023 12:04:24</t>
  </si>
  <si>
    <t>01.07.2023 12:04:25</t>
  </si>
  <si>
    <t>01.07.2023 12:04:27</t>
  </si>
  <si>
    <t>01.07.2023 12:04:28</t>
  </si>
  <si>
    <t>01.07.2023 12:04:29</t>
  </si>
  <si>
    <t>01.07.2023 12:04:30</t>
  </si>
  <si>
    <t>01.07.2023 12:04:32</t>
  </si>
  <si>
    <t>01.07.2023 12:05:36</t>
  </si>
  <si>
    <t>01.07.2023 12:05:37</t>
  </si>
  <si>
    <t>01.07.2023 12:05:39</t>
  </si>
  <si>
    <t>01.07.2023 12:05:40</t>
  </si>
  <si>
    <t>01.07.2023 12:05:42</t>
  </si>
  <si>
    <t>01.07.2023 12:05:43</t>
  </si>
  <si>
    <t>01.07.2023 12:06:04</t>
  </si>
  <si>
    <t>01.07.2023 12:06:06</t>
  </si>
  <si>
    <t>01.07.2023 12:06:19</t>
  </si>
  <si>
    <t>01.07.2023 12:06:31</t>
  </si>
  <si>
    <t>01.07.2023 12:06:33</t>
  </si>
  <si>
    <t>01.07.2023 12:06:34</t>
  </si>
  <si>
    <t>01.07.2023 12:06:36</t>
  </si>
  <si>
    <t>01.07.2023 12:06:37</t>
  </si>
  <si>
    <t>01.07.2023 12:06:40</t>
  </si>
  <si>
    <t>01.07.2023 12:06:42</t>
  </si>
  <si>
    <t>01.07.2023 12:07:04</t>
  </si>
  <si>
    <t>01.07.2023 12:07:06</t>
  </si>
  <si>
    <t>01.07.2023 12:07:07</t>
  </si>
  <si>
    <t>01.07.2023 12:07:10</t>
  </si>
  <si>
    <t>01.07.2023 12:07:11</t>
  </si>
  <si>
    <t>01.07.2023 12:07:12</t>
  </si>
  <si>
    <t>01.07.2023 12:07:14</t>
  </si>
  <si>
    <t>01.07.2023 12:07:15</t>
  </si>
  <si>
    <t>01.07.2023 12:07:16</t>
  </si>
  <si>
    <t>01.07.2023 12:07:18</t>
  </si>
  <si>
    <t>01.07.2023 12:07:19</t>
  </si>
  <si>
    <t>01.07.2023 12:07:20</t>
  </si>
  <si>
    <t>01.07.2023 12:07:21</t>
  </si>
  <si>
    <t>01.07.2023 12:07:23</t>
  </si>
  <si>
    <t>01.07.2023 12:07:24</t>
  </si>
  <si>
    <t>01.07.2023 12:07:27</t>
  </si>
  <si>
    <t>01.07.2023 12:08:17</t>
  </si>
  <si>
    <t>01.07.2023 12:08:19</t>
  </si>
  <si>
    <t>01.07.2023 12:08:20</t>
  </si>
  <si>
    <t>01.07.2023 12:08:21</t>
  </si>
  <si>
    <t>01.07.2023 12:08:23</t>
  </si>
  <si>
    <t>01.07.2023 12:08:31</t>
  </si>
  <si>
    <t>01.07.2023 12:08:33</t>
  </si>
  <si>
    <t>01.07.2023 12:08:48</t>
  </si>
  <si>
    <t>01.07.2023 12:08:49</t>
  </si>
  <si>
    <t>01.07.2023 12:08:51</t>
  </si>
  <si>
    <t>01.07.2023 12:08:52</t>
  </si>
  <si>
    <t>01.07.2023 12:08:54</t>
  </si>
  <si>
    <t>01.07.2023 12:08:55</t>
  </si>
  <si>
    <t>01.07.2023 12:08:57</t>
  </si>
  <si>
    <t>01.07.2023 12:08:58</t>
  </si>
  <si>
    <t>01.07.2023 12:09:19</t>
  </si>
  <si>
    <t>01.07.2023 12:09:21</t>
  </si>
  <si>
    <t>01.07.2023 12:09:22</t>
  </si>
  <si>
    <t>01.07.2023 12:09:24</t>
  </si>
  <si>
    <t>01.07.2023 12:09:25</t>
  </si>
  <si>
    <t>01.07.2023 12:09:28</t>
  </si>
  <si>
    <t>01.07.2023 12:09:31</t>
  </si>
  <si>
    <t>01.07.2023 12:09:42</t>
  </si>
  <si>
    <t>01.07.2023 12:09:43</t>
  </si>
  <si>
    <t>01.07.2023 12:09:44</t>
  </si>
  <si>
    <t>01.07.2023 12:09:46</t>
  </si>
  <si>
    <t>01.07.2023 12:09:47</t>
  </si>
  <si>
    <t>01.07.2023 12:09:48</t>
  </si>
  <si>
    <t>01.07.2023 12:09:51</t>
  </si>
  <si>
    <t>01.07.2023 12:12:06</t>
  </si>
  <si>
    <t>01.07.2023 12:12:07</t>
  </si>
  <si>
    <t>01.07.2023 12:12:09</t>
  </si>
  <si>
    <t>01.07.2023 12:12:10</t>
  </si>
  <si>
    <t>01.07.2023 12:12:11</t>
  </si>
  <si>
    <t>01.07.2023 12:12:12</t>
  </si>
  <si>
    <t>01.07.2023 12:12:14</t>
  </si>
  <si>
    <t>01.07.2023 12:12:17</t>
  </si>
  <si>
    <t>01.07.2023 12:12:18</t>
  </si>
  <si>
    <t>01.07.2023 12:12:58</t>
  </si>
  <si>
    <t>01.07.2023 12:13:00</t>
  </si>
  <si>
    <t>01.07.2023 12:13:01</t>
  </si>
  <si>
    <t>01.07.2023 12:13:03</t>
  </si>
  <si>
    <t>01.07.2023 12:13:04</t>
  </si>
  <si>
    <t>01.07.2023 12:13:06</t>
  </si>
  <si>
    <t>01.07.2023 12:13:07</t>
  </si>
  <si>
    <t>01.07.2023 12:13:09</t>
  </si>
  <si>
    <t>01.07.2023 12:13:13</t>
  </si>
  <si>
    <t>01.07.2023 12:13:15</t>
  </si>
  <si>
    <t>01.07.2023 12:13:16</t>
  </si>
  <si>
    <t>01.07.2023 12:13:19</t>
  </si>
  <si>
    <t>01.07.2023 12:13:21</t>
  </si>
  <si>
    <t>01.07.2023 12:13:22</t>
  </si>
  <si>
    <t>01.07.2023 12:13:24</t>
  </si>
  <si>
    <t>01.07.2023 12:13:25</t>
  </si>
  <si>
    <t>01.07.2023 12:13:27</t>
  </si>
  <si>
    <t>01.07.2023 12:13:28</t>
  </si>
  <si>
    <t>01.07.2023 12:13:29</t>
  </si>
  <si>
    <t>01.07.2023 12:13:31</t>
  </si>
  <si>
    <t>01.07.2023 12:13:35</t>
  </si>
  <si>
    <t>01.07.2023 12:13:40</t>
  </si>
  <si>
    <t>01.07.2023 12:13:41</t>
  </si>
  <si>
    <t>01.07.2023 12:13:43</t>
  </si>
  <si>
    <t>01.07.2023 12:13:44</t>
  </si>
  <si>
    <t>01.07.2023 12:13:45</t>
  </si>
  <si>
    <t>01.07.2023 12:13:46</t>
  </si>
  <si>
    <t>01.07.2023 12:13:48</t>
  </si>
  <si>
    <t>01.07.2023 12:13:50</t>
  </si>
  <si>
    <t>01.07.2023 12:13:52</t>
  </si>
  <si>
    <t>01.07.2023 12:13:54</t>
  </si>
  <si>
    <t>01.07.2023 12:13:56</t>
  </si>
  <si>
    <t>01.07.2023 12:13:57</t>
  </si>
  <si>
    <t>01.07.2023 12:14:00</t>
  </si>
  <si>
    <t>01.07.2023 12:14:02</t>
  </si>
  <si>
    <t>01.07.2023 12:14:41</t>
  </si>
  <si>
    <t>01.07.2023 12:14:42</t>
  </si>
  <si>
    <t>01.07.2023 12:14:44</t>
  </si>
  <si>
    <t>01.07.2023 12:14:45</t>
  </si>
  <si>
    <t>01.07.2023 12:14:46</t>
  </si>
  <si>
    <t>01.07.2023 12:14:47</t>
  </si>
  <si>
    <t>01.07.2023 12:14:49</t>
  </si>
  <si>
    <t>01.07.2023 12:15:35</t>
  </si>
  <si>
    <t>01.07.2023 12:15:36</t>
  </si>
  <si>
    <t>01.07.2023 12:15:38</t>
  </si>
  <si>
    <t>01.07.2023 12:15:42</t>
  </si>
  <si>
    <t>01.07.2023 12:15:44</t>
  </si>
  <si>
    <t>01.07.2023 12:15:45</t>
  </si>
  <si>
    <t>01.07.2023 12:15:47</t>
  </si>
  <si>
    <t>01.07.2023 12:15:56</t>
  </si>
  <si>
    <t>01.07.2023 12:15:59</t>
  </si>
  <si>
    <t>01.07.2023 12:16:00</t>
  </si>
  <si>
    <t>01.07.2023 12:16:02</t>
  </si>
  <si>
    <t>01.07.2023 12:16:03</t>
  </si>
  <si>
    <t>01.07.2023 12:16:04</t>
  </si>
  <si>
    <t>01.07.2023 12:16:06</t>
  </si>
  <si>
    <t>01.07.2023 12:16:07</t>
  </si>
  <si>
    <t>01.07.2023 12:16:08</t>
  </si>
  <si>
    <t>01.07.2023 12:16:57</t>
  </si>
  <si>
    <t>01.07.2023 12:16:59</t>
  </si>
  <si>
    <t>01.07.2023 12:17:00</t>
  </si>
  <si>
    <t>01.07.2023 12:17:02</t>
  </si>
  <si>
    <t>01.07.2023 12:17:03</t>
  </si>
  <si>
    <t>01.07.2023 12:17:05</t>
  </si>
  <si>
    <t>01.07.2023 12:17:06</t>
  </si>
  <si>
    <t>01.07.2023 12:17:41</t>
  </si>
  <si>
    <t>01.07.2023 12:17:42</t>
  </si>
  <si>
    <t>01.07.2023 12:17:44</t>
  </si>
  <si>
    <t>01.07.2023 12:17:45</t>
  </si>
  <si>
    <t>01.07.2023 12:17:46</t>
  </si>
  <si>
    <t>01.07.2023 12:17:47</t>
  </si>
  <si>
    <t>01.07.2023 12:17:50</t>
  </si>
  <si>
    <t>01.07.2023 12:17:53</t>
  </si>
  <si>
    <t>01.07.2023 12:17:55</t>
  </si>
  <si>
    <t>01.07.2023 12:17:56</t>
  </si>
  <si>
    <t>01.07.2023 12:17:57</t>
  </si>
  <si>
    <t>01.07.2023 12:17:58</t>
  </si>
  <si>
    <t>01.07.2023 12:18:00</t>
  </si>
  <si>
    <t>01.07.2023 12:18:01</t>
  </si>
  <si>
    <t>01.07.2023 12:18:02</t>
  </si>
  <si>
    <t>01.07.2023 12:18:03</t>
  </si>
  <si>
    <t>01.07.2023 12:18:05</t>
  </si>
  <si>
    <t>01.07.2023 12:18:28</t>
  </si>
  <si>
    <t>01.07.2023 12:18:30</t>
  </si>
  <si>
    <t>01.07.2023 12:18:31</t>
  </si>
  <si>
    <t>01.07.2023 12:18:34</t>
  </si>
  <si>
    <t>01.07.2023 12:19:05</t>
  </si>
  <si>
    <t>01.07.2023 12:19:07</t>
  </si>
  <si>
    <t>01.07.2023 12:19:08</t>
  </si>
  <si>
    <t>01.07.2023 12:19:10</t>
  </si>
  <si>
    <t>01.07.2023 12:19:11</t>
  </si>
  <si>
    <t>01.07.2023 12:19:13</t>
  </si>
  <si>
    <t>01.07.2023 12:19:14</t>
  </si>
  <si>
    <t>01.07.2023 12:19:16</t>
  </si>
  <si>
    <t>01.07.2023 12:19:17</t>
  </si>
  <si>
    <t>01.07.2023 12:20:38</t>
  </si>
  <si>
    <t>01.07.2023 12:20:40</t>
  </si>
  <si>
    <t>01.07.2023 12:20:41</t>
  </si>
  <si>
    <t>01.07.2023 12:20:43</t>
  </si>
  <si>
    <t>01.07.2023 12:20:44</t>
  </si>
  <si>
    <t>01.07.2023 12:20:46</t>
  </si>
  <si>
    <t>01.07.2023 12:20:47</t>
  </si>
  <si>
    <t>01.07.2023 12:21:35</t>
  </si>
  <si>
    <t>01.07.2023 12:21:37</t>
  </si>
  <si>
    <t>01.07.2023 12:21:38</t>
  </si>
  <si>
    <t>01.07.2023 12:21:40</t>
  </si>
  <si>
    <t>01.07.2023 12:21:41</t>
  </si>
  <si>
    <t>01.07.2023 12:21:43</t>
  </si>
  <si>
    <t>01.07.2023 12:21:44</t>
  </si>
  <si>
    <t>01.07.2023 12:21:47</t>
  </si>
  <si>
    <t>01.07.2023 12:21:49</t>
  </si>
  <si>
    <t>01.07.2023 12:21:50</t>
  </si>
  <si>
    <t>01.07.2023 12:22:11</t>
  </si>
  <si>
    <t>01.07.2023 12:22:12</t>
  </si>
  <si>
    <t>01.07.2023 12:22:14</t>
  </si>
  <si>
    <t>01.07.2023 12:22:15</t>
  </si>
  <si>
    <t>01.07.2023 12:22:16</t>
  </si>
  <si>
    <t>01.07.2023 12:22:18</t>
  </si>
  <si>
    <t>01.07.2023 12:22:19</t>
  </si>
  <si>
    <t>01.07.2023 12:22:22</t>
  </si>
  <si>
    <t>01.07.2023 12:22:23</t>
  </si>
  <si>
    <t>01.07.2023 12:22:26</t>
  </si>
  <si>
    <t>01.07.2023 12:22:28</t>
  </si>
  <si>
    <t>01.07.2023 12:22:31</t>
  </si>
  <si>
    <t>01.07.2023 12:22:32</t>
  </si>
  <si>
    <t>01.07.2023 12:22:34</t>
  </si>
  <si>
    <t>01.07.2023 12:22:35</t>
  </si>
  <si>
    <t>01.07.2023 12:22:37</t>
  </si>
  <si>
    <t>01.07.2023 12:23:57</t>
  </si>
  <si>
    <t>01.07.2023 12:23:59</t>
  </si>
  <si>
    <t>01.07.2023 12:24:00</t>
  </si>
  <si>
    <t>01.07.2023 12:24:01</t>
  </si>
  <si>
    <t>01.07.2023 12:24:03</t>
  </si>
  <si>
    <t>01.07.2023 12:24:04</t>
  </si>
  <si>
    <t>01.07.2023 12:24:05</t>
  </si>
  <si>
    <t>01.07.2023 12:24:06</t>
  </si>
  <si>
    <t>01.07.2023 12:24:08</t>
  </si>
  <si>
    <t>01.07.2023 12:24:10</t>
  </si>
  <si>
    <t>01.07.2023 12:24:12</t>
  </si>
  <si>
    <t>01.07.2023 12:25:16</t>
  </si>
  <si>
    <t>01.07.2023 12:25:18</t>
  </si>
  <si>
    <t>01.07.2023 12:25:19</t>
  </si>
  <si>
    <t>01.07.2023 12:25:20</t>
  </si>
  <si>
    <t>01.07.2023 12:25:22</t>
  </si>
  <si>
    <t>01.07.2023 12:25:23</t>
  </si>
  <si>
    <t>01.07.2023 12:25:24</t>
  </si>
  <si>
    <t>01.07.2023 12:25:25</t>
  </si>
  <si>
    <t>01.07.2023 12:25:34</t>
  </si>
  <si>
    <t>01.07.2023 12:25:36</t>
  </si>
  <si>
    <t>01.07.2023 12:25:37</t>
  </si>
  <si>
    <t>01.07.2023 12:25:38</t>
  </si>
  <si>
    <t>01.07.2023 12:25:39</t>
  </si>
  <si>
    <t>01.07.2023 12:25:41</t>
  </si>
  <si>
    <t>01.07.2023 12:25:42</t>
  </si>
  <si>
    <t>01.07.2023 12:25:43</t>
  </si>
  <si>
    <t>01.07.2023 12:25:46</t>
  </si>
  <si>
    <t>01.07.2023 12:25:47</t>
  </si>
  <si>
    <t>01.07.2023 12:25:49</t>
  </si>
  <si>
    <t>01.07.2023 12:26:22</t>
  </si>
  <si>
    <t>01.07.2023 12:26:23</t>
  </si>
  <si>
    <t>01.07.2023 12:26:25</t>
  </si>
  <si>
    <t>01.07.2023 12:26:26</t>
  </si>
  <si>
    <t>01.07.2023 12:26:28</t>
  </si>
  <si>
    <t>01.07.2023 12:26:31</t>
  </si>
  <si>
    <t>01.07.2023 12:26:34</t>
  </si>
  <si>
    <t>01.07.2023 12:26:46</t>
  </si>
  <si>
    <t>01.07.2023 12:26:47</t>
  </si>
  <si>
    <t>01.07.2023 12:26:49</t>
  </si>
  <si>
    <t>01.07.2023 12:26:50</t>
  </si>
  <si>
    <t>01.07.2023 12:26:51</t>
  </si>
  <si>
    <t>01.07.2023 12:26:52</t>
  </si>
  <si>
    <t>01.07.2023 12:26:54</t>
  </si>
  <si>
    <t>01.07.2023 12:26:55</t>
  </si>
  <si>
    <t>01.07.2023 12:26:56</t>
  </si>
  <si>
    <t>01.07.2023 12:26:57</t>
  </si>
  <si>
    <t>01.07.2023 12:27:00</t>
  </si>
  <si>
    <t>01.07.2023 12:27:45</t>
  </si>
  <si>
    <t>01.07.2023 12:27:47</t>
  </si>
  <si>
    <t>01.07.2023 12:27:49</t>
  </si>
  <si>
    <t>01.07.2023 12:27:51</t>
  </si>
  <si>
    <t>01.07.2023 12:27:52</t>
  </si>
  <si>
    <t>01.07.2023 12:28:58</t>
  </si>
  <si>
    <t>01.07.2023 12:28:59</t>
  </si>
  <si>
    <t>01.07.2023 12:29:01</t>
  </si>
  <si>
    <t>01.07.2023 12:29:02</t>
  </si>
  <si>
    <t>01.07.2023 12:29:03</t>
  </si>
  <si>
    <t>01.07.2023 12:29:04</t>
  </si>
  <si>
    <t>01.07.2023 12:29:06</t>
  </si>
  <si>
    <t>01.07.2023 12:29:07</t>
  </si>
  <si>
    <t>01.07.2023 12:29:08</t>
  </si>
  <si>
    <t>01.07.2023 12:29:11</t>
  </si>
  <si>
    <t>01.07.2023 12:29:42</t>
  </si>
  <si>
    <t>01.07.2023 12:29:44</t>
  </si>
  <si>
    <t>01.07.2023 12:29:45</t>
  </si>
  <si>
    <t>01.07.2023 12:29:46</t>
  </si>
  <si>
    <t>01.07.2023 12:29:48</t>
  </si>
  <si>
    <t>01.07.2023 12:29:49</t>
  </si>
  <si>
    <t>01.07.2023 12:30:02</t>
  </si>
  <si>
    <t>01.07.2023 12:30:04</t>
  </si>
  <si>
    <t>01.07.2023 12:30:05</t>
  </si>
  <si>
    <t>01.07.2023 12:30:07</t>
  </si>
  <si>
    <t>01.07.2023 12:30:19</t>
  </si>
  <si>
    <t>01.07.2023 12:30:20</t>
  </si>
  <si>
    <t>01.07.2023 12:30:21</t>
  </si>
  <si>
    <t>01.07.2023 12:30:23</t>
  </si>
  <si>
    <t>01.07.2023 12:30:24</t>
  </si>
  <si>
    <t>01.07.2023 12:30:25</t>
  </si>
  <si>
    <t>01.07.2023 12:30:26</t>
  </si>
  <si>
    <t>01.07.2023 12:30:40</t>
  </si>
  <si>
    <t>01.07.2023 12:30:41</t>
  </si>
  <si>
    <t>01.07.2023 12:30:43</t>
  </si>
  <si>
    <t>01.07.2023 12:30:44</t>
  </si>
  <si>
    <t>01.07.2023 12:30:46</t>
  </si>
  <si>
    <t>01.07.2023 12:30:47</t>
  </si>
  <si>
    <t>01.07.2023 12:30:49</t>
  </si>
  <si>
    <t>01.07.2023 12:30:50</t>
  </si>
  <si>
    <t>01.07.2023 12:30:52</t>
  </si>
  <si>
    <t>01.07.2023 12:31:50</t>
  </si>
  <si>
    <t>01.07.2023 12:31:52</t>
  </si>
  <si>
    <t>01.07.2023 12:31:53</t>
  </si>
  <si>
    <t>01.07.2023 12:31:55</t>
  </si>
  <si>
    <t>01.07.2023 12:31:58</t>
  </si>
  <si>
    <t>01.07.2023 12:32:07</t>
  </si>
  <si>
    <t>01.07.2023 12:32:08</t>
  </si>
  <si>
    <t>01.07.2023 12:32:09</t>
  </si>
  <si>
    <t>01.07.2023 12:32:11</t>
  </si>
  <si>
    <t>01.07.2023 12:32:12</t>
  </si>
  <si>
    <t>01.07.2023 12:32:18</t>
  </si>
  <si>
    <t>01.07.2023 12:32:22</t>
  </si>
  <si>
    <t>01.07.2023 12:32:24</t>
  </si>
  <si>
    <t>01.07.2023 12:32:25</t>
  </si>
  <si>
    <t>01.07.2023 12:32:26</t>
  </si>
  <si>
    <t>01.07.2023 12:32:28</t>
  </si>
  <si>
    <t>01.07.2023 12:32:35</t>
  </si>
  <si>
    <t>01.07.2023 12:32:36</t>
  </si>
  <si>
    <t>01.07.2023 12:32:53</t>
  </si>
  <si>
    <t>01.07.2023 12:32:54</t>
  </si>
  <si>
    <t>01.07.2023 12:32:56</t>
  </si>
  <si>
    <t>01.07.2023 12:32:57</t>
  </si>
  <si>
    <t>01.07.2023 12:32:59</t>
  </si>
  <si>
    <t>01.07.2023 12:33:00</t>
  </si>
  <si>
    <t>01.07.2023 12:33:05</t>
  </si>
  <si>
    <t>01.07.2023 12:34:15</t>
  </si>
  <si>
    <t>01.07.2023 12:34:18</t>
  </si>
  <si>
    <t>01.07.2023 12:34:20</t>
  </si>
  <si>
    <t>01.07.2023 12:34:21</t>
  </si>
  <si>
    <t>01.07.2023 12:34:22</t>
  </si>
  <si>
    <t>01.07.2023 12:34:24</t>
  </si>
  <si>
    <t>01.07.2023 12:34:25</t>
  </si>
  <si>
    <t>01.07.2023 12:34:26</t>
  </si>
  <si>
    <t>01.07.2023 12:34:27</t>
  </si>
  <si>
    <t>01.07.2023 12:34:29</t>
  </si>
  <si>
    <t>01.07.2023 12:34:30</t>
  </si>
  <si>
    <t>01.07.2023 12:34:34</t>
  </si>
  <si>
    <t>01.07.2023 12:34:36</t>
  </si>
  <si>
    <t>01.07.2023 12:34:37</t>
  </si>
  <si>
    <t>01.07.2023 12:34:38</t>
  </si>
  <si>
    <t>01.07.2023 12:34:39</t>
  </si>
  <si>
    <t>01.07.2023 12:34:41</t>
  </si>
  <si>
    <t>01.07.2023 12:34:42</t>
  </si>
  <si>
    <t>01.07.2023 12:34:43</t>
  </si>
  <si>
    <t>01.07.2023 12:34:46</t>
  </si>
  <si>
    <t>01.07.2023 12:34:47</t>
  </si>
  <si>
    <t>01.07.2023 12:34:48</t>
  </si>
  <si>
    <t>01.07.2023 12:34:50</t>
  </si>
  <si>
    <t>01.07.2023 12:35:27</t>
  </si>
  <si>
    <t>01.07.2023 12:35:28</t>
  </si>
  <si>
    <t>01.07.2023 12:35:30</t>
  </si>
  <si>
    <t>01.07.2023 12:35:31</t>
  </si>
  <si>
    <t>01.07.2023 12:35:32</t>
  </si>
  <si>
    <t>01.07.2023 12:35:33</t>
  </si>
  <si>
    <t>01.07.2023 12:35:35</t>
  </si>
  <si>
    <t>01.07.2023 12:35:36</t>
  </si>
  <si>
    <t>01.07.2023 12:35:37</t>
  </si>
  <si>
    <t>01.07.2023 12:35:40</t>
  </si>
  <si>
    <t>01.07.2023 12:35:41</t>
  </si>
  <si>
    <t>01.07.2023 12:36:02</t>
  </si>
  <si>
    <t>01.07.2023 12:36:04</t>
  </si>
  <si>
    <t>01.07.2023 12:36:05</t>
  </si>
  <si>
    <t>01.07.2023 12:36:28</t>
  </si>
  <si>
    <t>01.07.2023 12:36:29</t>
  </si>
  <si>
    <t>01.07.2023 12:36:31</t>
  </si>
  <si>
    <t>01.07.2023 12:36:32</t>
  </si>
  <si>
    <t>01.07.2023 12:36:34</t>
  </si>
  <si>
    <t>01.07.2023 12:36:35</t>
  </si>
  <si>
    <t>01.07.2023 12:36:37</t>
  </si>
  <si>
    <t>01.07.2023 12:36:47</t>
  </si>
  <si>
    <t>01.07.2023 12:36:49</t>
  </si>
  <si>
    <t>01.07.2023 12:36:51</t>
  </si>
  <si>
    <t>01.07.2023 12:36:53</t>
  </si>
  <si>
    <t>01.07.2023 12:36:54</t>
  </si>
  <si>
    <t>01.07.2023 12:36:56</t>
  </si>
  <si>
    <t>01.07.2023 12:38:27</t>
  </si>
  <si>
    <t>01.07.2023 12:38:29</t>
  </si>
  <si>
    <t>01.07.2023 12:38:30</t>
  </si>
  <si>
    <t>01.07.2023 12:38:31</t>
  </si>
  <si>
    <t>01.07.2023 12:38:33</t>
  </si>
  <si>
    <t>01.07.2023 12:38:34</t>
  </si>
  <si>
    <t>01.07.2023 12:38:35</t>
  </si>
  <si>
    <t>01.07.2023 12:38:36</t>
  </si>
  <si>
    <t>01.07.2023 12:39:15</t>
  </si>
  <si>
    <t>01.07.2023 12:39:17</t>
  </si>
  <si>
    <t>01.07.2023 12:39:18</t>
  </si>
  <si>
    <t>01.07.2023 12:39:19</t>
  </si>
  <si>
    <t>01.07.2023 12:39:20</t>
  </si>
  <si>
    <t>01.07.2023 12:39:59</t>
  </si>
  <si>
    <t>01.07.2023 12:40:01</t>
  </si>
  <si>
    <t>01.07.2023 12:40:02</t>
  </si>
  <si>
    <t>01.07.2023 12:40:03</t>
  </si>
  <si>
    <t>01.07.2023 12:40:04</t>
  </si>
  <si>
    <t>01.07.2023 12:40:06</t>
  </si>
  <si>
    <t>01.07.2023 12:40:07</t>
  </si>
  <si>
    <t>01.07.2023 12:40:08</t>
  </si>
  <si>
    <t>01.07.2023 12:40:44</t>
  </si>
  <si>
    <t>01.07.2023 12:40:47</t>
  </si>
  <si>
    <t>01.07.2023 12:40:48</t>
  </si>
  <si>
    <t>01.07.2023 12:40:49</t>
  </si>
  <si>
    <t>01.07.2023 12:40:51</t>
  </si>
  <si>
    <t>01.07.2023 12:40:52</t>
  </si>
  <si>
    <t>01.07.2023 12:40:53</t>
  </si>
  <si>
    <t>01.07.2023 12:40:54</t>
  </si>
  <si>
    <t>01.07.2023 12:40:56</t>
  </si>
  <si>
    <t>01.07.2023 12:40:58</t>
  </si>
  <si>
    <t>01.07.2023 12:41:03</t>
  </si>
  <si>
    <t>01.07.2023 12:41:04</t>
  </si>
  <si>
    <t>01.07.2023 12:41:55</t>
  </si>
  <si>
    <t>01.07.2023 12:41:57</t>
  </si>
  <si>
    <t>01.07.2023 12:41:58</t>
  </si>
  <si>
    <t>01.07.2023 12:41:59</t>
  </si>
  <si>
    <t>01.07.2023 12:42:01</t>
  </si>
  <si>
    <t>01.07.2023 12:42:02</t>
  </si>
  <si>
    <t>01.07.2023 12:42:03</t>
  </si>
  <si>
    <t>01.07.2023 12:42:07</t>
  </si>
  <si>
    <t>01.07.2023 12:42:12</t>
  </si>
  <si>
    <t>01.07.2023 12:42:13</t>
  </si>
  <si>
    <t>01.07.2023 12:42:15</t>
  </si>
  <si>
    <t>01.07.2023 12:42:16</t>
  </si>
  <si>
    <t>01.07.2023 12:42:19</t>
  </si>
  <si>
    <t>01.07.2023 12:42:20</t>
  </si>
  <si>
    <t>01.07.2023 12:42:22</t>
  </si>
  <si>
    <t>01.07.2023 12:42:23</t>
  </si>
  <si>
    <t>01.07.2023 12:42:25</t>
  </si>
  <si>
    <t>01.07.2023 12:43:44</t>
  </si>
  <si>
    <t>01.07.2023 12:43:46</t>
  </si>
  <si>
    <t>01.07.2023 12:43:47</t>
  </si>
  <si>
    <t>01.07.2023 12:43:48</t>
  </si>
  <si>
    <t>01.07.2023 12:43:49</t>
  </si>
  <si>
    <t>01.07.2023 12:43:51</t>
  </si>
  <si>
    <t>01.07.2023 12:43:52</t>
  </si>
  <si>
    <t>01.07.2023 12:43:53</t>
  </si>
  <si>
    <t>01.07.2023 12:43:54</t>
  </si>
  <si>
    <t>01.07.2023 12:43:56</t>
  </si>
  <si>
    <t>01.07.2023 12:43:57</t>
  </si>
  <si>
    <t>01.07.2023 12:44:52</t>
  </si>
  <si>
    <t>01.07.2023 12:44:54</t>
  </si>
  <si>
    <t>01.07.2023 12:44:55</t>
  </si>
  <si>
    <t>01.07.2023 12:44:56</t>
  </si>
  <si>
    <t>01.07.2023 12:44:57</t>
  </si>
  <si>
    <t>01.07.2023 12:45:00</t>
  </si>
  <si>
    <t>01.07.2023 12:45:02</t>
  </si>
  <si>
    <t>01.07.2023 12:45:16</t>
  </si>
  <si>
    <t>01.07.2023 12:45:19</t>
  </si>
  <si>
    <t>01.07.2023 12:45:21</t>
  </si>
  <si>
    <t>01.07.2023 12:45:22</t>
  </si>
  <si>
    <t>01.07.2023 12:45:24</t>
  </si>
  <si>
    <t>01.07.2023 12:45:25</t>
  </si>
  <si>
    <t>01.07.2023 12:45:28</t>
  </si>
  <si>
    <t>01.07.2023 12:45:30</t>
  </si>
  <si>
    <t>01.07.2023 12:45:31</t>
  </si>
  <si>
    <t>01.07.2023 12:45:32</t>
  </si>
  <si>
    <t>01.07.2023 12:45:34</t>
  </si>
  <si>
    <t>01.07.2023 12:45:35</t>
  </si>
  <si>
    <t>01.07.2023 12:45:36</t>
  </si>
  <si>
    <t>01.07.2023 12:45:37</t>
  </si>
  <si>
    <t>01.07.2023 12:45:46</t>
  </si>
  <si>
    <t>01.07.2023 12:45:48</t>
  </si>
  <si>
    <t>01.07.2023 12:45:53</t>
  </si>
  <si>
    <t>01.07.2023 12:45:55</t>
  </si>
  <si>
    <t>01.07.2023 12:45:58</t>
  </si>
  <si>
    <t>01.07.2023 12:46:01</t>
  </si>
  <si>
    <t>01.07.2023 12:46:02</t>
  </si>
  <si>
    <t>01.07.2023 12:46:04</t>
  </si>
  <si>
    <t>01.07.2023 12:46:05</t>
  </si>
  <si>
    <t>01.07.2023 12:46:08</t>
  </si>
  <si>
    <t>01.07.2023 12:46:11</t>
  </si>
  <si>
    <t>01.07.2023 12:46:12</t>
  </si>
  <si>
    <t>01.07.2023 12:46:33</t>
  </si>
  <si>
    <t>01.07.2023 12:46:36</t>
  </si>
  <si>
    <t>01.07.2023 12:46:38</t>
  </si>
  <si>
    <t>01.07.2023 12:46:39</t>
  </si>
  <si>
    <t>01.07.2023 12:46:41</t>
  </si>
  <si>
    <t>01.07.2023 12:46:42</t>
  </si>
  <si>
    <t>01.07.2023 12:48:35</t>
  </si>
  <si>
    <t>01.07.2023 12:48:36</t>
  </si>
  <si>
    <t>01.07.2023 12:48:38</t>
  </si>
  <si>
    <t>01.07.2023 12:48:41</t>
  </si>
  <si>
    <t>01.07.2023 12:48:42</t>
  </si>
  <si>
    <t>01.07.2023 12:48:44</t>
  </si>
  <si>
    <t>01.07.2023 12:49:00</t>
  </si>
  <si>
    <t>01.07.2023 12:49:03</t>
  </si>
  <si>
    <t>01.07.2023 12:49:05</t>
  </si>
  <si>
    <t>01.07.2023 12:49:06</t>
  </si>
  <si>
    <t>01.07.2023 12:49:08</t>
  </si>
  <si>
    <t>01.07.2023 12:49:09</t>
  </si>
  <si>
    <t>01.07.2023 12:49:41</t>
  </si>
  <si>
    <t>01.07.2023 12:49:42</t>
  </si>
  <si>
    <t>01.07.2023 12:49:47</t>
  </si>
  <si>
    <t>01.07.2023 12:49:48</t>
  </si>
  <si>
    <t>01.07.2023 12:49:54</t>
  </si>
  <si>
    <t>01.07.2023 12:49:56</t>
  </si>
  <si>
    <t>01.07.2023 12:49:57</t>
  </si>
  <si>
    <t>01.07.2023 12:49:58</t>
  </si>
  <si>
    <t>01.07.2023 12:49:59</t>
  </si>
  <si>
    <t>01.07.2023 12:50:01</t>
  </si>
  <si>
    <t>01.07.2023 12:50:02</t>
  </si>
  <si>
    <t>01.07.2023 12:50:15</t>
  </si>
  <si>
    <t>01.07.2023 12:50:17</t>
  </si>
  <si>
    <t>01.07.2023 12:50:18</t>
  </si>
  <si>
    <t>01.07.2023 12:50:19</t>
  </si>
  <si>
    <t>01.07.2023 12:50:20</t>
  </si>
  <si>
    <t>01.07.2023 12:50:22</t>
  </si>
  <si>
    <t>01.07.2023 12:50:23</t>
  </si>
  <si>
    <t>01.07.2023 12:50:24</t>
  </si>
  <si>
    <t>01.07.2023 12:50:25</t>
  </si>
  <si>
    <t>01.07.2023 12:50:27</t>
  </si>
  <si>
    <t>01.07.2023 12:50:28</t>
  </si>
  <si>
    <t>01.07.2023 12:50:29</t>
  </si>
  <si>
    <t>01.07.2023 12:50:30</t>
  </si>
  <si>
    <t>01.07.2023 12:51:08</t>
  </si>
  <si>
    <t>01.07.2023 12:51:11</t>
  </si>
  <si>
    <t>01.07.2023 12:51:24</t>
  </si>
  <si>
    <t>01.07.2023 12:51:26</t>
  </si>
  <si>
    <t>01.07.2023 12:51:27</t>
  </si>
  <si>
    <t>01.07.2023 12:51:29</t>
  </si>
  <si>
    <t>01.07.2023 12:51:30</t>
  </si>
  <si>
    <t>01.07.2023 12:51:32</t>
  </si>
  <si>
    <t>01.07.2023 12:51:33</t>
  </si>
  <si>
    <t>01.07.2023 12:51:35</t>
  </si>
  <si>
    <t>01.07.2023 12:51:36</t>
  </si>
  <si>
    <t>01.07.2023 12:52:33</t>
  </si>
  <si>
    <t>01.07.2023 12:52:34</t>
  </si>
  <si>
    <t>01.07.2023 12:52:36</t>
  </si>
  <si>
    <t>01.07.2023 12:52:37</t>
  </si>
  <si>
    <t>01.07.2023 12:52:39</t>
  </si>
  <si>
    <t>01.07.2023 12:52:40</t>
  </si>
  <si>
    <t>01.07.2023 12:52:42</t>
  </si>
  <si>
    <t>01.07.2023 12:52:43</t>
  </si>
  <si>
    <t>01.07.2023 12:53:00</t>
  </si>
  <si>
    <t>01.07.2023 12:53:01</t>
  </si>
  <si>
    <t>01.07.2023 12:53:03</t>
  </si>
  <si>
    <t>01.07.2023 12:53:04</t>
  </si>
  <si>
    <t>01.07.2023 12:53:06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</si>
  <si>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</si>
  <si>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</si>
  <si>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</si>
  <si>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</si>
  <si>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</si>
  <si>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</si>
  <si>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</si>
  <si>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12:53:18</t>
  </si>
  <si>
    <t>01.07.2023 12:53:22</t>
  </si>
  <si>
    <t>01.07.2023 12:53:24</t>
  </si>
  <si>
    <t>01.07.2023 12:53:25</t>
  </si>
  <si>
    <t>01.07.2023 12:53:28</t>
  </si>
  <si>
    <t>01.07.2023 12:53:30</t>
  </si>
  <si>
    <t>01.07.2023 12:53:31</t>
  </si>
  <si>
    <t>01.07.2023 12:53:45</t>
  </si>
  <si>
    <t>01.07.2023 12:53:46</t>
  </si>
  <si>
    <t>01.07.2023 12:53:48</t>
  </si>
  <si>
    <t>01.07.2023 12:53:49</t>
  </si>
  <si>
    <t>01.07.2023 12:53:50</t>
  </si>
  <si>
    <t>01.07.2023 12:53:51</t>
  </si>
  <si>
    <t>01.07.2023 12:53:53</t>
  </si>
  <si>
    <t>01.07.2023 12:53:54</t>
  </si>
  <si>
    <t>01.07.2023 12:53:55</t>
  </si>
  <si>
    <t>01.07.2023 12:53:56</t>
  </si>
  <si>
    <t>01.07.2023 12:54:05</t>
  </si>
  <si>
    <t>01.07.2023 12:54:07</t>
  </si>
  <si>
    <t>01.07.2023 12:54:10</t>
  </si>
  <si>
    <t>01.07.2023 12:54:11</t>
  </si>
  <si>
    <t>01.07.2023 12:54:14</t>
  </si>
  <si>
    <t>01.07.2023 12:54:15</t>
  </si>
  <si>
    <t>01.07.2023 12:54:33</t>
  </si>
  <si>
    <t>01.07.2023 12:54:35</t>
  </si>
  <si>
    <t>01.07.2023 12:54:38</t>
  </si>
  <si>
    <t>01.07.2023 12:54:39</t>
  </si>
  <si>
    <t>01.07.2023 12:54:41</t>
  </si>
  <si>
    <t>01.07.2023 12:54:42</t>
  </si>
  <si>
    <t>01.07.2023 12:54:47</t>
  </si>
  <si>
    <t>01.07.2023 12:54:48</t>
  </si>
  <si>
    <t>01.07.2023 12:54:49</t>
  </si>
  <si>
    <t>01.07.2023 12:54:51</t>
  </si>
  <si>
    <t>01.07.2023 12:54:53</t>
  </si>
  <si>
    <t>01.07.2023 12:54:55</t>
  </si>
  <si>
    <t>01.07.2023 12:54:56</t>
  </si>
  <si>
    <t>01.07.2023 12:54:57</t>
  </si>
  <si>
    <t>01.07.2023 12:54:59</t>
  </si>
  <si>
    <t>01.07.2023 12:55:16</t>
  </si>
  <si>
    <t>01.07.2023 12:55:18</t>
  </si>
  <si>
    <t>01.07.2023 12:55:19</t>
  </si>
  <si>
    <t>01.07.2023 12:55:20</t>
  </si>
  <si>
    <t>01.07.2023 12:55:22</t>
  </si>
  <si>
    <t>01.07.2023 12:55:23</t>
  </si>
  <si>
    <t>01.07.2023 12:55:24</t>
  </si>
  <si>
    <t>01.07.2023 12:55:27</t>
  </si>
  <si>
    <t>01.07.2023 12:55:30</t>
  </si>
  <si>
    <t>01.07.2023 12:55:31</t>
  </si>
  <si>
    <t>01.07.2023 12:55:33</t>
  </si>
  <si>
    <t>01.07.2023 12:55:34</t>
  </si>
  <si>
    <t>01.07.2023 12:55:35</t>
  </si>
  <si>
    <t>01.07.2023 12:55:36</t>
  </si>
  <si>
    <t>01.07.2023 12:55:38</t>
  </si>
  <si>
    <t>01.07.2023 12:55:39</t>
  </si>
  <si>
    <t>01.07.2023 12:56:13</t>
  </si>
  <si>
    <t>01.07.2023 12:56:15</t>
  </si>
  <si>
    <t>01.07.2023 12:56:16</t>
  </si>
  <si>
    <t>01.07.2023 12:56:17</t>
  </si>
  <si>
    <t>01.07.2023 12:56:18</t>
  </si>
  <si>
    <t>01.07.2023 12:56:20</t>
  </si>
  <si>
    <t>01.07.2023 12:56:21</t>
  </si>
  <si>
    <t>01.07.2023 12:56:22</t>
  </si>
  <si>
    <t>01.07.2023 12:56:23</t>
  </si>
  <si>
    <t>01.07.2023 12:56:32</t>
  </si>
  <si>
    <t>01.07.2023 12:56:34</t>
  </si>
  <si>
    <t>01.07.2023 12:56:37</t>
  </si>
  <si>
    <t>01.07.2023 12:56:38</t>
  </si>
  <si>
    <t>01.07.2023 12:56:40</t>
  </si>
  <si>
    <t>01.07.2023 12:56:41</t>
  </si>
  <si>
    <t>01.07.2023 12:56:43</t>
  </si>
  <si>
    <t>01.07.2023 12:56:44</t>
  </si>
  <si>
    <t>01.07.2023 12:57:01</t>
  </si>
  <si>
    <t>01.07.2023 12:57:02</t>
  </si>
  <si>
    <t>01.07.2023 12:57:03</t>
  </si>
  <si>
    <t>01.07.2023 12:57:05</t>
  </si>
  <si>
    <t>01.07.2023 12:57:06</t>
  </si>
  <si>
    <t>01.07.2023 12:57:07</t>
  </si>
  <si>
    <t>01.07.2023 12:57:08</t>
  </si>
  <si>
    <t>01.07.2023 12:57:10</t>
  </si>
  <si>
    <t>01.07.2023 12:57:18</t>
  </si>
  <si>
    <t>01.07.2023 12:57:20</t>
  </si>
  <si>
    <t>01.07.2023 12:57:21</t>
  </si>
  <si>
    <t>01.07.2023 12:57:23</t>
  </si>
  <si>
    <t>01.07.2023 12:57:24</t>
  </si>
  <si>
    <t>01.07.2023 12:57:26</t>
  </si>
  <si>
    <t>01.07.2023 12:57:27</t>
  </si>
  <si>
    <t>01.07.2023 12:57:29</t>
  </si>
  <si>
    <t>01.07.2023 12:57:30</t>
  </si>
  <si>
    <t>01.07.2023 12:57:41</t>
  </si>
  <si>
    <t>01.07.2023 12:57:42</t>
  </si>
  <si>
    <t>01.07.2023 12:57:44</t>
  </si>
  <si>
    <t>01.07.2023 12:57:47</t>
  </si>
  <si>
    <t>01.07.2023 12:57:48</t>
  </si>
  <si>
    <t>01.07.2023 12:57:50</t>
  </si>
  <si>
    <t>01.07.2023 12:58:09</t>
  </si>
  <si>
    <t>01.07.2023 12:58:11</t>
  </si>
  <si>
    <t>01.07.2023 12:58:12</t>
  </si>
  <si>
    <t>01.07.2023 12:58:14</t>
  </si>
  <si>
    <t>01.07.2023 12:58:16</t>
  </si>
  <si>
    <t>01.07.2023 12:58:18</t>
  </si>
  <si>
    <t>01.07.2023 12:58:35</t>
  </si>
  <si>
    <t>01.07.2023 12:58:38</t>
  </si>
  <si>
    <t>01.07.2023 12:58:40</t>
  </si>
  <si>
    <t>01.07.2023 12:58:43</t>
  </si>
  <si>
    <t>01.07.2023 12:58:44</t>
  </si>
  <si>
    <t>01.07.2023 12:58:46</t>
  </si>
  <si>
    <t>01.07.2023 12:58:49</t>
  </si>
  <si>
    <t>01.07.2023 12:58:50</t>
  </si>
  <si>
    <t>01.07.2023 12:58:52</t>
  </si>
  <si>
    <t>01.07.2023 12:58:53</t>
  </si>
  <si>
    <t>01.07.2023 12:58:55</t>
  </si>
  <si>
    <t>01.07.2023 12:58:56</t>
  </si>
  <si>
    <t>01.07.2023 12:58:58</t>
  </si>
  <si>
    <t>01.07.2023 12:58:59</t>
  </si>
  <si>
    <t>01.07.2023 12:59:56</t>
  </si>
  <si>
    <t>01.07.2023 12:59:57</t>
  </si>
  <si>
    <t>01.07.2023 12:59:59</t>
  </si>
  <si>
    <t>01.07.2023 13:00:00</t>
  </si>
  <si>
    <t>01.07.2023 13:00:01</t>
  </si>
  <si>
    <t>01.07.2023 13:00:02</t>
  </si>
  <si>
    <t>01.07.2023 13:00:04</t>
  </si>
  <si>
    <t>01.07.2023 13:00:05</t>
  </si>
  <si>
    <t>01.07.2023 13:00:18</t>
  </si>
  <si>
    <t>01.07.2023 13:00:20</t>
  </si>
  <si>
    <t>01.07.2023 13:00:21</t>
  </si>
  <si>
    <t>01.07.2023 13:01:34</t>
  </si>
  <si>
    <t>01.07.2023 13:01:36</t>
  </si>
  <si>
    <t>01.07.2023 13:01:39</t>
  </si>
  <si>
    <t>01.07.2023 13:01:40</t>
  </si>
  <si>
    <t>01.07.2023 13:01:42</t>
  </si>
  <si>
    <t>01.07.2023 13:01:43</t>
  </si>
  <si>
    <t>01.07.2023 13:01:45</t>
  </si>
  <si>
    <t>01.07.2023 13:01:46</t>
  </si>
  <si>
    <t>01.07.2023 13:01:48</t>
  </si>
  <si>
    <t>01.07.2023 13:01:49</t>
  </si>
  <si>
    <t>01.07.2023 13:01:57</t>
  </si>
  <si>
    <t>01.07.2023 13:01:58</t>
  </si>
  <si>
    <t>01.07.2023 13:02:00</t>
  </si>
  <si>
    <t>01.07.2023 13:02:01</t>
  </si>
  <si>
    <t>01.07.2023 13:02:13</t>
  </si>
  <si>
    <t>01.07.2023 13:02:19</t>
  </si>
  <si>
    <t>01.07.2023 13:02:21</t>
  </si>
  <si>
    <t>01.07.2023 13:02:24</t>
  </si>
  <si>
    <t>01.07.2023 13:02:30</t>
  </si>
  <si>
    <t>01.07.2023 13:02:31</t>
  </si>
  <si>
    <t>01.07.2023 13:02:33</t>
  </si>
  <si>
    <t>01.07.2023 13:02:36</t>
  </si>
  <si>
    <t>01.07.2023 13:02:37</t>
  </si>
  <si>
    <t>01.07.2023 13:02:39</t>
  </si>
  <si>
    <t>01.07.2023 13:02:40</t>
  </si>
  <si>
    <t>01.07.2023 13:02:51</t>
  </si>
  <si>
    <t>01.07.2023 13:02:52</t>
  </si>
  <si>
    <t>01.07.2023 13:02:53</t>
  </si>
  <si>
    <t>01.07.2023 13:02:55</t>
  </si>
  <si>
    <t>01.07.2023 13:02:56</t>
  </si>
  <si>
    <t>01.07.2023 13:02:57</t>
  </si>
  <si>
    <t>01.07.2023 13:02:58</t>
  </si>
  <si>
    <t>01.07.2023 13:03:16</t>
  </si>
  <si>
    <t>01.07.2023 13:03:18</t>
  </si>
  <si>
    <t>01.07.2023 13:03:19</t>
  </si>
  <si>
    <t>01.07.2023 13:03:21</t>
  </si>
  <si>
    <t>01.07.2023 13:03:22</t>
  </si>
  <si>
    <t>01.07.2023 13:03:24</t>
  </si>
  <si>
    <t>01.07.2023 13:03:25</t>
  </si>
  <si>
    <t>01.07.2023 13:04:45</t>
  </si>
  <si>
    <t>01.07.2023 13:04:46</t>
  </si>
  <si>
    <t>01.07.2023 13:04:47</t>
  </si>
  <si>
    <t>01.07.2023 13:04:49</t>
  </si>
  <si>
    <t>01.07.2023 13:04:51</t>
  </si>
  <si>
    <t>01.07.2023 13:05:12</t>
  </si>
  <si>
    <t>01.07.2023 13:05:15</t>
  </si>
  <si>
    <t>01.07.2023 13:05:17</t>
  </si>
  <si>
    <t>01.07.2023 13:05:18</t>
  </si>
  <si>
    <t>01.07.2023 13:05:20</t>
  </si>
  <si>
    <t>01.07.2023 13:05:27</t>
  </si>
  <si>
    <t>01.07.2023 13:05:29</t>
  </si>
  <si>
    <t>01.07.2023 13:05:30</t>
  </si>
  <si>
    <t>01.07.2023 13:05:32</t>
  </si>
  <si>
    <t>01.07.2023 13:05:35</t>
  </si>
  <si>
    <t>01.07.2023 13:05:36</t>
  </si>
  <si>
    <t>01.07.2023 13:05:38</t>
  </si>
  <si>
    <t>01.07.2023 13:05:39</t>
  </si>
  <si>
    <t>01.07.2023 13:06:26</t>
  </si>
  <si>
    <t>01.07.2023 13:06:27</t>
  </si>
  <si>
    <t>01.07.2023 13:06:29</t>
  </si>
  <si>
    <t>01.07.2023 13:06:30</t>
  </si>
  <si>
    <t>01.07.2023 13:06:31</t>
  </si>
  <si>
    <t>01.07.2023 13:06:34</t>
  </si>
  <si>
    <t>01.07.2023 13:07:16</t>
  </si>
  <si>
    <t>01.07.2023 13:07:17</t>
  </si>
  <si>
    <t>01.07.2023 13:07:19</t>
  </si>
  <si>
    <t>01.07.2023 13:07:20</t>
  </si>
  <si>
    <t>01.07.2023 13:07:21</t>
  </si>
  <si>
    <t>01.07.2023 13:07:22</t>
  </si>
  <si>
    <t>01.07.2023 13:07:24</t>
  </si>
  <si>
    <t>01.07.2023 13:07:25</t>
  </si>
  <si>
    <t>01.07.2023 13:07:26</t>
  </si>
  <si>
    <t>01.07.2023 13:08:14</t>
  </si>
  <si>
    <t>01.07.2023 13:08:15</t>
  </si>
  <si>
    <t>01.07.2023 13:08:17</t>
  </si>
  <si>
    <t>01.07.2023 13:08:18</t>
  </si>
  <si>
    <t>01.07.2023 13:08:19</t>
  </si>
  <si>
    <t>01.07.2023 13:08:20</t>
  </si>
  <si>
    <t>01.07.2023 13:08:22</t>
  </si>
  <si>
    <t>01.07.2023 13:08:23</t>
  </si>
  <si>
    <t>01.07.2023 13:08:35</t>
  </si>
  <si>
    <t>01.07.2023 13:08:36</t>
  </si>
  <si>
    <t>01.07.2023 13:08:38</t>
  </si>
  <si>
    <t>01.07.2023 13:08:41</t>
  </si>
  <si>
    <t>01.07.2023 13:08:42</t>
  </si>
  <si>
    <t>01.07.2023 13:08:51</t>
  </si>
  <si>
    <t>01.07.2023 13:08:53</t>
  </si>
  <si>
    <t>01.07.2023 13:08:54</t>
  </si>
  <si>
    <t>01.07.2023 13:08:55</t>
  </si>
  <si>
    <t>01.07.2023 13:08:56</t>
  </si>
  <si>
    <t>01.07.2023 13:08:58</t>
  </si>
  <si>
    <t>01.07.2023 13:08:59</t>
  </si>
  <si>
    <t>01.07.2023 13:09:00</t>
  </si>
  <si>
    <t>01.07.2023 13:09:01</t>
  </si>
  <si>
    <t>01.07.2023 13:09:04</t>
  </si>
  <si>
    <t>01.07.2023 13:09:19</t>
  </si>
  <si>
    <t>01.07.2023 13:09:21</t>
  </si>
  <si>
    <t>01.07.2023 13:09:22</t>
  </si>
  <si>
    <t>01.07.2023 13:09:23</t>
  </si>
  <si>
    <t>01.07.2023 13:09:24</t>
  </si>
  <si>
    <t>01.07.2023 13:09:29</t>
  </si>
  <si>
    <t>01.07.2023 13:09:30</t>
  </si>
  <si>
    <t>01.07.2023 13:09:32</t>
  </si>
  <si>
    <t>01.07.2023 13:09:33</t>
  </si>
  <si>
    <t>01.07.2023 13:09:35</t>
  </si>
  <si>
    <t>01.07.2023 13:09:56</t>
  </si>
  <si>
    <t>01.07.2023 13:09:57</t>
  </si>
  <si>
    <t>01.07.2023 13:09:59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</si>
  <si>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</si>
  <si>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</si>
  <si>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</si>
  <si>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</si>
  <si>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</si>
  <si>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</si>
  <si>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</si>
  <si>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</si>
  <si>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13:11:40</t>
  </si>
  <si>
    <t>01.07.2023 13:11:42</t>
  </si>
  <si>
    <t>01.07.2023 13:11:43</t>
  </si>
  <si>
    <t>01.07.2023 13:11:46</t>
  </si>
  <si>
    <t>01.07.2023 13:11:48</t>
  </si>
  <si>
    <t>01.07.2023 13:11:49</t>
  </si>
  <si>
    <t>01.07.2023 13:12:36</t>
  </si>
  <si>
    <t>01.07.2023 13:12:37</t>
  </si>
  <si>
    <t>01.07.2023 13:12:38</t>
  </si>
  <si>
    <t>01.07.2023 13:12:40</t>
  </si>
  <si>
    <t>01.07.2023 13:12:41</t>
  </si>
  <si>
    <t>01.07.2023 13:12:42</t>
  </si>
  <si>
    <t>01.07.2023 13:12:43</t>
  </si>
  <si>
    <t>01.07.2023 13:12:45</t>
  </si>
  <si>
    <t>01.07.2023 13:12:47</t>
  </si>
  <si>
    <t>01.07.2023 13:13:29</t>
  </si>
  <si>
    <t>01.07.2023 13:13:31</t>
  </si>
  <si>
    <t>01.07.2023 13:13:32</t>
  </si>
  <si>
    <t>01.07.2023 13:13:33</t>
  </si>
  <si>
    <t>01.07.2023 13:13:35</t>
  </si>
  <si>
    <t>01.07.2023 13:13:36</t>
  </si>
  <si>
    <t>01.07.2023 13:13:37</t>
  </si>
  <si>
    <t>01.07.2023 13:13:38</t>
  </si>
  <si>
    <t>01.07.2023 13:13:40</t>
  </si>
  <si>
    <t>01.07.2023 13:13:41</t>
  </si>
  <si>
    <t>01.07.2023 13:13:42</t>
  </si>
  <si>
    <t>01.07.2023 13:13:43</t>
  </si>
  <si>
    <t>01.07.2023 13:13:45</t>
  </si>
  <si>
    <t>01.07.2023 13:13:46</t>
  </si>
  <si>
    <t>01.07.2023 13:13:47</t>
  </si>
  <si>
    <t>01.07.2023 13:13:48</t>
  </si>
  <si>
    <t>01.07.2023 13:14:42</t>
  </si>
  <si>
    <t>01.07.2023 13:14:45</t>
  </si>
  <si>
    <t>01.07.2023 13:14:48</t>
  </si>
  <si>
    <t>01.07.2023 13:14:50</t>
  </si>
  <si>
    <t>01.07.2023 13:14:51</t>
  </si>
  <si>
    <t>01.07.2023 13:14:53</t>
  </si>
  <si>
    <t>01.07.2023 13:14:54</t>
  </si>
  <si>
    <t>01.07.2023 13:15:03</t>
  </si>
  <si>
    <t>01.07.2023 13:15:05</t>
  </si>
  <si>
    <t>01.07.2023 13:15:06</t>
  </si>
  <si>
    <t>01.07.2023 13:15:09</t>
  </si>
  <si>
    <t>01.07.2023 13:15:10</t>
  </si>
  <si>
    <t>01.07.2023 13:15:11</t>
  </si>
  <si>
    <t>01.07.2023 13:15:44</t>
  </si>
  <si>
    <t>01.07.2023 13:15:49</t>
  </si>
  <si>
    <t>01.07.2023 13:15:50</t>
  </si>
  <si>
    <t>01.07.2023 13:15:52</t>
  </si>
  <si>
    <t>01.07.2023 13:16:46</t>
  </si>
  <si>
    <t>01.07.2023 13:16:47</t>
  </si>
  <si>
    <t>01.07.2023 13:16:49</t>
  </si>
  <si>
    <t>01.07.2023 13:16:50</t>
  </si>
  <si>
    <t>01.07.2023 13:16:52</t>
  </si>
  <si>
    <t>01.07.2023 13:16:53</t>
  </si>
  <si>
    <t>01.07.2023 13:16:55</t>
  </si>
  <si>
    <t>01.07.2023 13:18:31</t>
  </si>
  <si>
    <t>01.07.2023 13:18:32</t>
  </si>
  <si>
    <t>01.07.2023 13:18:34</t>
  </si>
  <si>
    <t>01.07.2023 13:18:35</t>
  </si>
  <si>
    <t>01.07.2023 13:18:36</t>
  </si>
  <si>
    <t>01.07.2023 13:18:37</t>
  </si>
  <si>
    <t>01.07.2023 13:18:46</t>
  </si>
  <si>
    <t>01.07.2023 13:18:48</t>
  </si>
  <si>
    <t>01.07.2023 13:18:49</t>
  </si>
  <si>
    <t>01.07.2023 13:18:50</t>
  </si>
  <si>
    <t>01.07.2023 13:18:51</t>
  </si>
  <si>
    <t>01.07.2023 13:18:53</t>
  </si>
  <si>
    <t>01.07.2023 13:19:16</t>
  </si>
  <si>
    <t>01.07.2023 13:19:18</t>
  </si>
  <si>
    <t>01.07.2023 13:19:19</t>
  </si>
  <si>
    <t>01.07.2023 13:19:20</t>
  </si>
  <si>
    <t>01.07.2023 13:19:22</t>
  </si>
  <si>
    <t>01.07.2023 13:19:23</t>
  </si>
  <si>
    <t>01.07.2023 13:19:24</t>
  </si>
  <si>
    <t>01.07.2023 13:19:27</t>
  </si>
  <si>
    <t>01.07.2023 13:19:45</t>
  </si>
  <si>
    <t>01.07.2023 13:19:46</t>
  </si>
  <si>
    <t>01.07.2023 13:19:49</t>
  </si>
  <si>
    <t>01.07.2023 13:19:51</t>
  </si>
  <si>
    <t>01.07.2023 13:19:52</t>
  </si>
  <si>
    <t>01.07.2023 13:19:54</t>
  </si>
  <si>
    <t>01.07.2023 13:19:55</t>
  </si>
  <si>
    <t>01.07.2023 13:19:57</t>
  </si>
  <si>
    <t>01.07.2023 13:20:00</t>
  </si>
  <si>
    <t>01.07.2023 13:20:01</t>
  </si>
  <si>
    <t>01.07.2023 13:20:30</t>
  </si>
  <si>
    <t>01.07.2023 13:20:31</t>
  </si>
  <si>
    <t>01.07.2023 13:20:33</t>
  </si>
  <si>
    <t>01.07.2023 13:20:34</t>
  </si>
  <si>
    <t>01.07.2023 13:20:35</t>
  </si>
  <si>
    <t>01.07.2023 13:20:36</t>
  </si>
  <si>
    <t>01.07.2023 13:20:38</t>
  </si>
  <si>
    <t>01.07.2023 13:20:51</t>
  </si>
  <si>
    <t>01.07.2023 13:20:52</t>
  </si>
  <si>
    <t>01.07.2023 13:20:54</t>
  </si>
  <si>
    <t>01.07.2023 13:20:55</t>
  </si>
  <si>
    <t>01.07.2023 13:20:56</t>
  </si>
  <si>
    <t>01.07.2023 13:20:57</t>
  </si>
  <si>
    <t>01.07.2023 13:20:59</t>
  </si>
  <si>
    <t>01.07.2023 13:21:00</t>
  </si>
  <si>
    <t>01.07.2023 13:21:01</t>
  </si>
  <si>
    <t>01.07.2023 13:21:02</t>
  </si>
  <si>
    <t>01.07.2023 13:21:07</t>
  </si>
  <si>
    <t>01.07.2023 13:21:13</t>
  </si>
  <si>
    <t>01.07.2023 13:21:14</t>
  </si>
  <si>
    <t>01.07.2023 13:21:16</t>
  </si>
  <si>
    <t>01.07.2023 13:21:19</t>
  </si>
  <si>
    <t>01.07.2023 13:21:20</t>
  </si>
  <si>
    <t>01.07.2023 13:21:22</t>
  </si>
  <si>
    <t>01.07.2023 13:21:23</t>
  </si>
  <si>
    <t>01.07.2023 13:23:19</t>
  </si>
  <si>
    <t>01.07.2023 13:23:20</t>
  </si>
  <si>
    <t>01.07.2023 13:23:21</t>
  </si>
  <si>
    <t>01.07.2023 13:23:23</t>
  </si>
  <si>
    <t>01.07.2023 13:23:24</t>
  </si>
  <si>
    <t>01.07.2023 13:23:25</t>
  </si>
  <si>
    <t>01.07.2023 13:23:26</t>
  </si>
  <si>
    <t>01.07.2023 13:23:28</t>
  </si>
  <si>
    <t>01.07.2023 13:25:23</t>
  </si>
  <si>
    <t>01.07.2023 13:25:24</t>
  </si>
  <si>
    <t>01.07.2023 13:25:26</t>
  </si>
  <si>
    <t>01.07.2023 13:25:27</t>
  </si>
  <si>
    <t>01.07.2023 13:25:29</t>
  </si>
  <si>
    <t>01.07.2023 13:25:30</t>
  </si>
  <si>
    <t>01.07.2023 13:25:57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</si>
  <si>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</si>
  <si>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</si>
  <si>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</si>
  <si>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</si>
  <si>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</si>
  <si>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</si>
  <si>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13:26:09</t>
  </si>
  <si>
    <t>01.07.2023 13:26:11</t>
  </si>
  <si>
    <t>01.07.2023 13:26:12</t>
  </si>
  <si>
    <t>01.07.2023 13:26:14</t>
  </si>
  <si>
    <t>01.07.2023 13:26:15</t>
  </si>
  <si>
    <t>01.07.2023 13:26:17</t>
  </si>
  <si>
    <t>01.07.2023 13:27:00</t>
  </si>
  <si>
    <t>01.07.2023 13:27:03</t>
  </si>
  <si>
    <t>01.07.2023 13:27:06</t>
  </si>
  <si>
    <t>01.07.2023 13:27:08</t>
  </si>
  <si>
    <t>01.07.2023 13:27:09</t>
  </si>
  <si>
    <t>01.07.2023 13:27:12</t>
  </si>
  <si>
    <t>01.07.2023 13:27:25</t>
  </si>
  <si>
    <t>01.07.2023 13:27:27</t>
  </si>
  <si>
    <t>01.07.2023 13:27:30</t>
  </si>
  <si>
    <t>01.07.2023 13:27:31</t>
  </si>
  <si>
    <t>01.07.2023 13:27:33</t>
  </si>
  <si>
    <t>01.07.2023 13:27:34</t>
  </si>
  <si>
    <t>01.07.2023 13:27:52</t>
  </si>
  <si>
    <t>01.07.2023 13:27:54</t>
  </si>
  <si>
    <t>01.07.2023 13:27:55</t>
  </si>
  <si>
    <t>01.07.2023 13:27:57</t>
  </si>
  <si>
    <t>01.07.2023 13:27:58</t>
  </si>
  <si>
    <t>01.07.2023 13:28:00</t>
  </si>
  <si>
    <t>01.07.2023 13:28:01</t>
  </si>
  <si>
    <t>01.07.2023 13:28:03</t>
  </si>
  <si>
    <t>01.07.2023 13:28:34</t>
  </si>
  <si>
    <t>01.07.2023 13:28:36</t>
  </si>
  <si>
    <t>01.07.2023 13:28:37</t>
  </si>
  <si>
    <t>01.07.2023 13:28:38</t>
  </si>
  <si>
    <t>01.07.2023 13:28:39</t>
  </si>
  <si>
    <t>01.07.2023 13:28:41</t>
  </si>
  <si>
    <t>01.07.2023 13:28:42</t>
  </si>
  <si>
    <t>01.07.2023 13:28:43</t>
  </si>
  <si>
    <t>01.07.2023 13:28:44</t>
  </si>
  <si>
    <t>01.07.2023 13:28:46</t>
  </si>
  <si>
    <t>01.07.2023 13:30:42</t>
  </si>
  <si>
    <t>01.07.2023 13:30:44</t>
  </si>
  <si>
    <t>01.07.2023 13:30:45</t>
  </si>
  <si>
    <t>01.07.2023 13:30:47</t>
  </si>
  <si>
    <t>01.07.2023 13:30:48</t>
  </si>
  <si>
    <t>01.07.2023 13:30:50</t>
  </si>
  <si>
    <t>01.07.2023 13:30:53</t>
  </si>
  <si>
    <t>01.07.2023 13:30:56</t>
  </si>
  <si>
    <t>01.07.2023 13:30:57</t>
  </si>
  <si>
    <t>01.07.2023 13:30:59</t>
  </si>
  <si>
    <t>01.07.2023 13:31:00</t>
  </si>
  <si>
    <t>01.07.2023 13:31:03</t>
  </si>
  <si>
    <t>01.07.2023 13:31:21</t>
  </si>
  <si>
    <t>01.07.2023 13:31:22</t>
  </si>
  <si>
    <t>01.07.2023 13:31:23</t>
  </si>
  <si>
    <t>01.07.2023 13:31:25</t>
  </si>
  <si>
    <t>01.07.2023 13:31:26</t>
  </si>
  <si>
    <t>01.07.2023 13:31:27</t>
  </si>
  <si>
    <t>01.07.2023 13:31:28</t>
  </si>
  <si>
    <t>01.07.2023 13:31:30</t>
  </si>
  <si>
    <t>01.07.2023 13:31:31</t>
  </si>
  <si>
    <t>01.07.2023 13:31:32</t>
  </si>
  <si>
    <t>01.07.2023 13:31:42</t>
  </si>
  <si>
    <t>01.07.2023 13:31:47</t>
  </si>
  <si>
    <t>01.07.2023 13:31:50</t>
  </si>
  <si>
    <t>01.07.2023 13:31:51</t>
  </si>
  <si>
    <t>01.07.2023 13:31:53</t>
  </si>
  <si>
    <t>01.07.2023 13:31:54</t>
  </si>
  <si>
    <t>01.07.2023 13:32:09</t>
  </si>
  <si>
    <t>01.07.2023 13:32:11</t>
  </si>
  <si>
    <t>01.07.2023 13:32:12</t>
  </si>
  <si>
    <t>01.07.2023 13:32:14</t>
  </si>
  <si>
    <t>01.07.2023 13:32:15</t>
  </si>
  <si>
    <t>01.07.2023 13:32:16</t>
  </si>
  <si>
    <t>01.07.2023 13:32:17</t>
  </si>
  <si>
    <t>01.07.2023 13:32:19</t>
  </si>
  <si>
    <t>01.07.2023 13:32:20</t>
  </si>
  <si>
    <t>01.07.2023 13:32:23</t>
  </si>
  <si>
    <t>01.07.2023 13:33:18</t>
  </si>
  <si>
    <t>01.07.2023 13:33:20</t>
  </si>
  <si>
    <t>01.07.2023 13:33:21</t>
  </si>
  <si>
    <t>01.07.2023 13:33:22</t>
  </si>
  <si>
    <t>01.07.2023 13:33:23</t>
  </si>
  <si>
    <t>01.07.2023 13:33:25</t>
  </si>
  <si>
    <t>01.07.2023 13:33:26</t>
  </si>
  <si>
    <t>01.07.2023 13:33:27</t>
  </si>
  <si>
    <t>01.07.2023 13:33:46</t>
  </si>
  <si>
    <t>01.07.2023 13:33:48</t>
  </si>
  <si>
    <t>01.07.2023 13:33:49</t>
  </si>
  <si>
    <t>01.07.2023 13:33:50</t>
  </si>
  <si>
    <t>01.07.2023 13:33:52</t>
  </si>
  <si>
    <t>01.07.2023 13:33:53</t>
  </si>
  <si>
    <t>01.07.2023 13:33:56</t>
  </si>
  <si>
    <t>01.07.2023 13:33:57</t>
  </si>
  <si>
    <t>01.07.2023 13:34:19</t>
  </si>
  <si>
    <t>01.07.2023 13:34:21</t>
  </si>
  <si>
    <t>01.07.2023 13:34:24</t>
  </si>
  <si>
    <t>01.07.2023 13:34:25</t>
  </si>
  <si>
    <t>01.07.2023 13:34:27</t>
  </si>
  <si>
    <t>01.07.2023 13:36:55</t>
  </si>
  <si>
    <t>01.07.2023 13:36:58</t>
  </si>
  <si>
    <t>01.07.2023 13:37:00</t>
  </si>
  <si>
    <t>01.07.2023 13:37:01</t>
  </si>
  <si>
    <t>01.07.2023 13:37:04</t>
  </si>
  <si>
    <t>01.07.2023 13:37:06</t>
  </si>
  <si>
    <t>01.07.2023 13:37:07</t>
  </si>
  <si>
    <t>01.07.2023 13:37:37</t>
  </si>
  <si>
    <t>01.07.2023 13:37:38</t>
  </si>
  <si>
    <t>01.07.2023 13:37:39</t>
  </si>
  <si>
    <t>01.07.2023 13:37:41</t>
  </si>
  <si>
    <t>01.07.2023 13:37:42</t>
  </si>
  <si>
    <t>01.07.2023 13:37:43</t>
  </si>
  <si>
    <t>01.07.2023 13:37:44</t>
  </si>
  <si>
    <t>01.07.2023 13:37:46</t>
  </si>
  <si>
    <t>01.07.2023 13:38:00</t>
  </si>
  <si>
    <t>01.07.2023 13:38:02</t>
  </si>
  <si>
    <t>01.07.2023 13:38:03</t>
  </si>
  <si>
    <t>01.07.2023 13:38:05</t>
  </si>
  <si>
    <t>01.07.2023 13:38:06</t>
  </si>
  <si>
    <t>01.07.2023 13:38:08</t>
  </si>
  <si>
    <t>01.07.2023 13:38:09</t>
  </si>
  <si>
    <t>01.07.2023 13:38:11</t>
  </si>
  <si>
    <t>01.07.2023 13:38:45</t>
  </si>
  <si>
    <t>01.07.2023 13:38:47</t>
  </si>
  <si>
    <t>01.07.2023 13:38:48</t>
  </si>
  <si>
    <t>01.07.2023 13:38:49</t>
  </si>
  <si>
    <t>01.07.2023 13:38:51</t>
  </si>
  <si>
    <t>01.07.2023 13:38:52</t>
  </si>
  <si>
    <t>01.07.2023 13:38:53</t>
  </si>
  <si>
    <t>01.07.2023 13:39:01</t>
  </si>
  <si>
    <t>01.07.2023 13:39:04</t>
  </si>
  <si>
    <t>01.07.2023 13:39:07</t>
  </si>
  <si>
    <t>01.07.2023 13:39:08</t>
  </si>
  <si>
    <t>01.07.2023 13:39:10</t>
  </si>
  <si>
    <t>01.07.2023 13:39:11</t>
  </si>
  <si>
    <t>01.07.2023 13:39:38</t>
  </si>
  <si>
    <t>01.07.2023 13:39:39</t>
  </si>
  <si>
    <t>01.07.2023 13:39:42</t>
  </si>
  <si>
    <t>01.07.2023 13:39:44</t>
  </si>
  <si>
    <t>01.07.2023 13:39:45</t>
  </si>
  <si>
    <t>01.07.2023 13:39:47</t>
  </si>
  <si>
    <t>01.07.2023 13:39:48</t>
  </si>
  <si>
    <t>01.07.2023 13:39:49</t>
  </si>
  <si>
    <t>01.07.2023 13:40:10</t>
  </si>
  <si>
    <t>01.07.2023 13:40:12</t>
  </si>
  <si>
    <t>01.07.2023 13:40:13</t>
  </si>
  <si>
    <t>01.07.2023 13:40:14</t>
  </si>
  <si>
    <t>01.07.2023 13:40:16</t>
  </si>
  <si>
    <t>01.07.2023 13:40:17</t>
  </si>
  <si>
    <t>01.07.2023 13:40:18</t>
  </si>
  <si>
    <t>01.07.2023 13:40:19</t>
  </si>
  <si>
    <t>01.07.2023 13:40:21</t>
  </si>
  <si>
    <t>01.07.2023 13:40:23</t>
  </si>
  <si>
    <t>01.07.2023 13:41:10</t>
  </si>
  <si>
    <t>01.07.2023 13:41:11</t>
  </si>
  <si>
    <t>01.07.2023 13:41:13</t>
  </si>
  <si>
    <t>01.07.2023 13:41:14</t>
  </si>
  <si>
    <t>01.07.2023 13:41:15</t>
  </si>
  <si>
    <t>01.07.2023 13:41:17</t>
  </si>
  <si>
    <t>01.07.2023 13:41:33</t>
  </si>
  <si>
    <t>01.07.2023 13:41:34</t>
  </si>
  <si>
    <t>01.07.2023 13:41:36</t>
  </si>
  <si>
    <t>01.07.2023 13:41:37</t>
  </si>
  <si>
    <t>01.07.2023 13:41:38</t>
  </si>
  <si>
    <t>01.07.2023 13:41:41</t>
  </si>
  <si>
    <t>01.07.2023 13:42:05</t>
  </si>
  <si>
    <t>01.07.2023 13:42:06</t>
  </si>
  <si>
    <t>01.07.2023 13:42:08</t>
  </si>
  <si>
    <t>01.07.2023 13:42:10</t>
  </si>
  <si>
    <t>01.07.2023 13:42:12</t>
  </si>
  <si>
    <t>01.07.2023 13:42:13</t>
  </si>
  <si>
    <t>01.07.2023 13:42:16</t>
  </si>
  <si>
    <t>01.07.2023 13:42:18</t>
  </si>
  <si>
    <t>01.07.2023 13:42:22</t>
  </si>
  <si>
    <t>01.07.2023 13:42:24</t>
  </si>
  <si>
    <t>01.07.2023 13:42:25</t>
  </si>
  <si>
    <t>01.07.2023 13:42:27</t>
  </si>
  <si>
    <t>01.07.2023 13:42:28</t>
  </si>
  <si>
    <t>01.07.2023 13:42:30</t>
  </si>
  <si>
    <t>01.07.2023 13:42:31</t>
  </si>
  <si>
    <t>01.07.2023 13:42:58</t>
  </si>
  <si>
    <t>01.07.2023 13:43:00</t>
  </si>
  <si>
    <t>01.07.2023 13:43:01</t>
  </si>
  <si>
    <t>01.07.2023 13:43:02</t>
  </si>
  <si>
    <t>01.07.2023 13:43:04</t>
  </si>
  <si>
    <t>01.07.2023 13:43:05</t>
  </si>
  <si>
    <t>01.07.2023 13:43:06</t>
  </si>
  <si>
    <t>01.07.2023 13:43:07</t>
  </si>
  <si>
    <t>01.07.2023 13:43:55</t>
  </si>
  <si>
    <t>01.07.2023 13:43:57</t>
  </si>
  <si>
    <t>01.07.2023 13:44:00</t>
  </si>
  <si>
    <t>01.07.2023 13:44:01</t>
  </si>
  <si>
    <t>01.07.2023 13:44:03</t>
  </si>
  <si>
    <t>01.07.2023 13:44:06</t>
  </si>
  <si>
    <t>01.07.2023 13:44:53</t>
  </si>
  <si>
    <t>01.07.2023 13:45:01</t>
  </si>
  <si>
    <t>01.07.2023 13:45:02</t>
  </si>
  <si>
    <t>01.07.2023 13:45:04</t>
  </si>
  <si>
    <t>01.07.2023 13:45:05</t>
  </si>
  <si>
    <t>01.07.2023 13:45:07</t>
  </si>
  <si>
    <t>01.07.2023 13:45:08</t>
  </si>
  <si>
    <t>01.07.2023 13:45:10</t>
  </si>
  <si>
    <t>01.07.2023 13:45:11</t>
  </si>
  <si>
    <t>01.07.2023 13:45:37</t>
  </si>
  <si>
    <t>01.07.2023 13:45:38</t>
  </si>
  <si>
    <t>01.07.2023 13:45:40</t>
  </si>
  <si>
    <t>01.07.2023 13:45:41</t>
  </si>
  <si>
    <t>01.07.2023 13:45:42</t>
  </si>
  <si>
    <t>01.07.2023 13:45:43</t>
  </si>
  <si>
    <t>01.07.2023 13:45:46</t>
  </si>
  <si>
    <t>01.07.2023 13:45:48</t>
  </si>
  <si>
    <t>01.07.2023 13:45:49</t>
  </si>
  <si>
    <t>01.07.2023 13:45:51</t>
  </si>
  <si>
    <t>01.07.2023 13:46:03</t>
  </si>
  <si>
    <t>01.07.2023 13:46:04</t>
  </si>
  <si>
    <t>01.07.2023 13:46:05</t>
  </si>
  <si>
    <t>01.07.2023 13:46:07</t>
  </si>
  <si>
    <t>01.07.2023 13:46:08</t>
  </si>
  <si>
    <t>01.07.2023 13:46:09</t>
  </si>
  <si>
    <t>01.07.2023 13:46:10</t>
  </si>
  <si>
    <t>01.07.2023 13:46:13</t>
  </si>
  <si>
    <t>01.07.2023 13:46:16</t>
  </si>
  <si>
    <t>01.07.2023 13:46:22</t>
  </si>
  <si>
    <t>01.07.2023 13:46:23</t>
  </si>
  <si>
    <t>01.07.2023 13:46:25</t>
  </si>
  <si>
    <t>01.07.2023 13:46:26</t>
  </si>
  <si>
    <t>01.07.2023 13:46:28</t>
  </si>
  <si>
    <t>01.07.2023 13:46:29</t>
  </si>
  <si>
    <t>01.07.2023 13:46:31</t>
  </si>
  <si>
    <t>01.07.2023 13:47:32</t>
  </si>
  <si>
    <t>01.07.2023 13:47:34</t>
  </si>
  <si>
    <t>01.07.2023 13:47:35</t>
  </si>
  <si>
    <t>01.07.2023 13:47:37</t>
  </si>
  <si>
    <t>01.07.2023 13:47:38</t>
  </si>
  <si>
    <t>01.07.2023 13:47:40</t>
  </si>
  <si>
    <t>01.07.2023 13:47:41</t>
  </si>
  <si>
    <t>01.07.2023 13:47:43</t>
  </si>
  <si>
    <t>01.07.2023 13:47:44</t>
  </si>
  <si>
    <t>01.07.2023 13:47:50</t>
  </si>
  <si>
    <t>01.07.2023 13:47:52</t>
  </si>
  <si>
    <t>01.07.2023 13:47:53</t>
  </si>
  <si>
    <t>01.07.2023 13:47:55</t>
  </si>
  <si>
    <t>01.07.2023 13:47:56</t>
  </si>
  <si>
    <t>01.07.2023 13:47:58</t>
  </si>
  <si>
    <t>01.07.2023 13:48:00</t>
  </si>
  <si>
    <t>01.07.2023 13:48:02</t>
  </si>
  <si>
    <t>01.07.2023 13:48:05</t>
  </si>
  <si>
    <t>01.07.2023 13:48:06</t>
  </si>
  <si>
    <t>01.07.2023 13:48:08</t>
  </si>
  <si>
    <t>01.07.2023 13:51:54</t>
  </si>
  <si>
    <t>01.07.2023 13:51:56</t>
  </si>
  <si>
    <t>01.07.2023 13:51:57</t>
  </si>
  <si>
    <t>01.07.2023 13:51:58</t>
  </si>
  <si>
    <t>01.07.2023 13:52:00</t>
  </si>
  <si>
    <t>01.07.2023 13:52:05</t>
  </si>
  <si>
    <t>01.07.2023 13:52:26</t>
  </si>
  <si>
    <t>01.07.2023 13:52:28</t>
  </si>
  <si>
    <t>01.07.2023 13:52:29</t>
  </si>
  <si>
    <t>01.07.2023 13:52:31</t>
  </si>
  <si>
    <t>01.07.2023 13:52:32</t>
  </si>
  <si>
    <t>01.07.2023 13:52:35</t>
  </si>
  <si>
    <t>01.07.2023 13:52:38</t>
  </si>
  <si>
    <t>01.07.2023 13:52:40</t>
  </si>
  <si>
    <t>01.07.2023 13:52:41</t>
  </si>
  <si>
    <t>01.07.2023 13:52:43</t>
  </si>
  <si>
    <t>01.07.2023 13:52:44</t>
  </si>
  <si>
    <t>01.07.2023 13:52:45</t>
  </si>
  <si>
    <t>01.07.2023 13:53:52</t>
  </si>
  <si>
    <t>01.07.2023 13:53:54</t>
  </si>
  <si>
    <t>01.07.2023 13:55:25</t>
  </si>
  <si>
    <t>01.07.2023 13:55:27</t>
  </si>
  <si>
    <t>01.07.2023 13:55:28</t>
  </si>
  <si>
    <t>01.07.2023 13:55:33</t>
  </si>
  <si>
    <t>01.07.2023 13:55:34</t>
  </si>
  <si>
    <t>01.07.2023 13:55:36</t>
  </si>
  <si>
    <t>01.07.2023 13:55:37</t>
  </si>
  <si>
    <t>01.07.2023 13:55:39</t>
  </si>
  <si>
    <t>01.07.2023 13:55:55</t>
  </si>
  <si>
    <t>01.07.2023 13:55:56</t>
  </si>
  <si>
    <t>01.07.2023 13:55:58</t>
  </si>
  <si>
    <t>01.07.2023 13:56:02</t>
  </si>
  <si>
    <t>01.07.2023 13:56:05</t>
  </si>
  <si>
    <t>01.07.2023 13:56:09</t>
  </si>
  <si>
    <t>01.07.2023 13:56:11</t>
  </si>
  <si>
    <t>01.07.2023 13:56:12</t>
  </si>
  <si>
    <t>01.07.2023 13:56:14</t>
  </si>
  <si>
    <t>01.07.2023 13:56:16</t>
  </si>
  <si>
    <t>01.07.2023 13:56:19</t>
  </si>
  <si>
    <t>01.07.2023 13:56:21</t>
  </si>
  <si>
    <t>01.07.2023 13:56:22</t>
  </si>
  <si>
    <t>01.07.2023 13:56:25</t>
  </si>
  <si>
    <t>01.07.2023 13:56:26</t>
  </si>
  <si>
    <t>01.07.2023 13:56:29</t>
  </si>
  <si>
    <t>01.07.2023 13:56:30</t>
  </si>
  <si>
    <t>01.07.2023 13:56:32</t>
  </si>
  <si>
    <t>01.07.2023 13:56:33</t>
  </si>
  <si>
    <t>01.07.2023 13:56:34</t>
  </si>
  <si>
    <t>01.07.2023 13:56:40</t>
  </si>
  <si>
    <t>01.07.2023 13:57:32</t>
  </si>
  <si>
    <t>01.07.2023 13:57:34</t>
  </si>
  <si>
    <t>01.07.2023 13:57:37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</si>
  <si>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</si>
  <si>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</si>
  <si>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</si>
  <si>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</si>
  <si>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</si>
  <si>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</si>
  <si>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13:57:48</t>
  </si>
  <si>
    <t>01.07.2023 13:57:50</t>
  </si>
  <si>
    <t>01.07.2023 13:57:51</t>
  </si>
  <si>
    <t>01.07.2023 13:57:52</t>
  </si>
  <si>
    <t>01.07.2023 13:57:58</t>
  </si>
  <si>
    <t>01.07.2023 13:57:59</t>
  </si>
  <si>
    <t>01.07.2023 13:58:01</t>
  </si>
  <si>
    <t>01.07.2023 13:58:02</t>
  </si>
  <si>
    <t>01.07.2023 13:58:05</t>
  </si>
  <si>
    <t>01.07.2023 13:58:06</t>
  </si>
  <si>
    <t>01.07.2023 13:58:07</t>
  </si>
  <si>
    <t>01.07.2023 13:58:09</t>
  </si>
  <si>
    <t>01.07.2023 13:58:10</t>
  </si>
  <si>
    <t>01.07.2023 13:58:11</t>
  </si>
  <si>
    <t>01.07.2023 13:58:12</t>
  </si>
  <si>
    <t>01.07.2023 13:58:15</t>
  </si>
  <si>
    <t>01.07.2023 13:58:17</t>
  </si>
  <si>
    <t>01.07.2023 13:58:18</t>
  </si>
  <si>
    <t>01.07.2023 13:58:19</t>
  </si>
  <si>
    <t>01.07.2023 13:58:21</t>
  </si>
  <si>
    <t>01.07.2023 13:58:22</t>
  </si>
  <si>
    <t>01.07.2023 13:58:25</t>
  </si>
  <si>
    <t>01.07.2023 13:58:26</t>
  </si>
  <si>
    <t>01.07.2023 13:58:35</t>
  </si>
  <si>
    <t>01.07.2023 13:58:36</t>
  </si>
  <si>
    <t>01.07.2023 13:58:38</t>
  </si>
  <si>
    <t>01.07.2023 13:58:41</t>
  </si>
  <si>
    <t>01.07.2023 13:58:42</t>
  </si>
  <si>
    <t>01.07.2023 13:58:44</t>
  </si>
  <si>
    <t>01.07.2023 13:58:45</t>
  </si>
  <si>
    <t>01.07.2023 13:58:47</t>
  </si>
  <si>
    <t>01.07.2023 13:59:29</t>
  </si>
  <si>
    <t>01.07.2023 13:59:30</t>
  </si>
  <si>
    <t>01.07.2023 13:59:33</t>
  </si>
  <si>
    <t>01.07.2023 13:59:35</t>
  </si>
  <si>
    <t>01.07.2023 13:59:36</t>
  </si>
  <si>
    <t>01.07.2023 13:59:38</t>
  </si>
  <si>
    <t>01.07.2023 13:59:39</t>
  </si>
  <si>
    <t>01.07.2023 13:59:41</t>
  </si>
  <si>
    <t>01.07.2023 13:59:44</t>
  </si>
  <si>
    <t>01.07.2023 13:59:45</t>
  </si>
  <si>
    <t>01.07.2023 13:59:47</t>
  </si>
  <si>
    <t>01.07.2023 13:59:48</t>
  </si>
  <si>
    <t>01.07.2023 13:59:49</t>
  </si>
  <si>
    <t>01.07.2023 14:00:14</t>
  </si>
  <si>
    <t>01.07.2023 14:00:16</t>
  </si>
  <si>
    <t>01.07.2023 14:00:17</t>
  </si>
  <si>
    <t>01.07.2023 14:00:18</t>
  </si>
  <si>
    <t>01.07.2023 14:00:20</t>
  </si>
  <si>
    <t>01.07.2023 14:00:21</t>
  </si>
  <si>
    <t>01.07.2023 14:00:25</t>
  </si>
  <si>
    <t>01.07.2023 14:00:32</t>
  </si>
  <si>
    <t>01.07.2023 14:00:34</t>
  </si>
  <si>
    <t>01.07.2023 14:00:35</t>
  </si>
  <si>
    <t>01.07.2023 14:01:42</t>
  </si>
  <si>
    <t>01.07.2023 14:01:44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</si>
  <si>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</si>
  <si>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</si>
  <si>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</si>
  <si>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</si>
  <si>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</si>
  <si>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</si>
  <si>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</si>
  <si>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14:01:59</t>
  </si>
  <si>
    <t>01.07.2023 14:02:21</t>
  </si>
  <si>
    <t>01.07.2023 14:02:23</t>
  </si>
  <si>
    <t>01.07.2023 14:02:26</t>
  </si>
  <si>
    <t>01.07.2023 14:02:27</t>
  </si>
  <si>
    <t>01.07.2023 14:02:30</t>
  </si>
  <si>
    <t>01.07.2023 14:02:31</t>
  </si>
  <si>
    <t>01.07.2023 14:02:32</t>
  </si>
  <si>
    <t>01.07.2023 14:02:34</t>
  </si>
  <si>
    <t>01.07.2023 14:02:35</t>
  </si>
  <si>
    <t>01.07.2023 14:02:36</t>
  </si>
  <si>
    <t>01.07.2023 14:02:46</t>
  </si>
  <si>
    <t>01.07.2023 14:02:48</t>
  </si>
  <si>
    <t>01.07.2023 14:02:49</t>
  </si>
  <si>
    <t>01.07.2023 14:02:50</t>
  </si>
  <si>
    <t>01.07.2023 14:02:52</t>
  </si>
  <si>
    <t>01.07.2023 14:03:00</t>
  </si>
  <si>
    <t>01.07.2023 14:03:39</t>
  </si>
  <si>
    <t>01.07.2023 14:03:41</t>
  </si>
  <si>
    <t>01.07.2023 14:03:42</t>
  </si>
  <si>
    <t>01.07.2023 14:03:43</t>
  </si>
  <si>
    <t>01.07.2023 14:03:45</t>
  </si>
  <si>
    <t>01.07.2023 14:03:46</t>
  </si>
  <si>
    <t>01.07.2023 14:03:47</t>
  </si>
  <si>
    <t>01.07.2023 14:03:48</t>
  </si>
  <si>
    <t>01.07.2023 14:04:29</t>
  </si>
  <si>
    <t>01.07.2023 14:04:33</t>
  </si>
  <si>
    <t>01.07.2023 14:05:23</t>
  </si>
  <si>
    <t>01.07.2023 14:05:24</t>
  </si>
  <si>
    <t>01.07.2023 14:05:26</t>
  </si>
  <si>
    <t>01.07.2023 14:05:29</t>
  </si>
  <si>
    <t>01.07.2023 14:05:30</t>
  </si>
  <si>
    <t>01.07.2023 14:05:32</t>
  </si>
  <si>
    <t>01.07.2023 14:05:33</t>
  </si>
  <si>
    <t>01.07.2023 14:05:45</t>
  </si>
  <si>
    <t>01.07.2023 14:05:47</t>
  </si>
  <si>
    <t>01.07.2023 14:05:48</t>
  </si>
  <si>
    <t>01.07.2023 14:05:50</t>
  </si>
  <si>
    <t>01.07.2023 14:05:51</t>
  </si>
  <si>
    <t>01.07.2023 14:05:53</t>
  </si>
  <si>
    <t>01.07.2023 14:05:54</t>
  </si>
  <si>
    <t>01.07.2023 14:07:37</t>
  </si>
  <si>
    <t>01.07.2023 14:07:39</t>
  </si>
  <si>
    <t>01.07.2023 14:07:42</t>
  </si>
  <si>
    <t>01.07.2023 14:07:43</t>
  </si>
  <si>
    <t>01.07.2023 14:07:46</t>
  </si>
  <si>
    <t>01.07.2023 14:08:19</t>
  </si>
  <si>
    <t>01.07.2023 14:08:21</t>
  </si>
  <si>
    <t>01.07.2023 14:08:22</t>
  </si>
  <si>
    <t>01.07.2023 14:08:23</t>
  </si>
  <si>
    <t>01.07.2023 14:08:26</t>
  </si>
  <si>
    <t>01.07.2023 14:08:52</t>
  </si>
  <si>
    <t>01.07.2023 14:08:53</t>
  </si>
  <si>
    <t>01.07.2023 14:08:54</t>
  </si>
  <si>
    <t>01.07.2023 14:08:56</t>
  </si>
  <si>
    <t>01.07.2023 14:08:57</t>
  </si>
  <si>
    <t>01.07.2023 14:08:58</t>
  </si>
  <si>
    <t>01.07.2023 14:08:59</t>
  </si>
  <si>
    <t>01.07.2023 14:09:01</t>
  </si>
  <si>
    <t>01.07.2023 14:09:02</t>
  </si>
  <si>
    <t>01.07.2023 14:09:14</t>
  </si>
  <si>
    <t>01.07.2023 14:09:47</t>
  </si>
  <si>
    <t>01.07.2023 14:09:48</t>
  </si>
  <si>
    <t>01.07.2023 14:09:50</t>
  </si>
  <si>
    <t>01.07.2023 14:09:51</t>
  </si>
  <si>
    <t>01.07.2023 14:09:53</t>
  </si>
  <si>
    <t>01.07.2023 14:09:54</t>
  </si>
  <si>
    <t>01.07.2023 14:10:18</t>
  </si>
  <si>
    <t>01.07.2023 14:10:20</t>
  </si>
  <si>
    <t>01.07.2023 14:10:22</t>
  </si>
  <si>
    <t>01.07.2023 14:10:24</t>
  </si>
  <si>
    <t>01.07.2023 14:10:25</t>
  </si>
  <si>
    <t>01.07.2023 14:10:26</t>
  </si>
  <si>
    <t>01.07.2023 14:10:28</t>
  </si>
  <si>
    <t>01.07.2023 14:10:53</t>
  </si>
  <si>
    <t>01.07.2023 14:11:05</t>
  </si>
  <si>
    <t>01.07.2023 14:11:14</t>
  </si>
  <si>
    <t>01.07.2023 14:11:15</t>
  </si>
  <si>
    <t>01.07.2023 14:11:17</t>
  </si>
  <si>
    <t>01.07.2023 14:11:20</t>
  </si>
  <si>
    <t>01.07.2023 14:11:21</t>
  </si>
  <si>
    <t>01.07.2023 14:11:26</t>
  </si>
  <si>
    <t>01.07.2023 14:11:27</t>
  </si>
  <si>
    <t>01.07.2023 14:11:29</t>
  </si>
  <si>
    <t>01.07.2023 14:11:30</t>
  </si>
  <si>
    <t>01.07.2023 14:11:31</t>
  </si>
  <si>
    <t>01.07.2023 14:11:33</t>
  </si>
  <si>
    <t>01.07.2023 14:11:34</t>
  </si>
  <si>
    <t>01.07.2023 14:11:35</t>
  </si>
  <si>
    <t>01.07.2023 14:11:36</t>
  </si>
  <si>
    <t>01.07.2023 14:11:38</t>
  </si>
  <si>
    <t>01.07.2023 14:11:39</t>
  </si>
  <si>
    <t>01.07.2023 14:11:42</t>
  </si>
  <si>
    <t>01.07.2023 14:11:43</t>
  </si>
  <si>
    <t>01.07.2023 14:11:44</t>
  </si>
  <si>
    <t>01.07.2023 14:11:46</t>
  </si>
  <si>
    <t>01.07.2023 14:11:47</t>
  </si>
  <si>
    <t>01.07.2023 14:12:03</t>
  </si>
  <si>
    <t>01.07.2023 14:12:05</t>
  </si>
  <si>
    <t>01.07.2023 14:12:06</t>
  </si>
  <si>
    <t>01.07.2023 14:12:08</t>
  </si>
  <si>
    <t>01.07.2023 14:12:09</t>
  </si>
  <si>
    <t>01.07.2023 14:12:11</t>
  </si>
  <si>
    <t>01.07.2023 14:12:12</t>
  </si>
  <si>
    <t>01.07.2023 14:12:14</t>
  </si>
  <si>
    <t>01.07.2023 14:12:15</t>
  </si>
  <si>
    <t>01.07.2023 14:12:17</t>
  </si>
  <si>
    <t>01.07.2023 14:13:15</t>
  </si>
  <si>
    <t>01.07.2023 14:13:17</t>
  </si>
  <si>
    <t>01.07.2023 14:13:18</t>
  </si>
  <si>
    <t>01.07.2023 14:13:19</t>
  </si>
  <si>
    <t>01.07.2023 14:13:20</t>
  </si>
  <si>
    <t>01.07.2023 14:13:22</t>
  </si>
  <si>
    <t>01.07.2023 14:13:24</t>
  </si>
  <si>
    <t>01.07.2023 14:15:06</t>
  </si>
  <si>
    <t>01.07.2023 14:15:08</t>
  </si>
  <si>
    <t>01.07.2023 14:15:09</t>
  </si>
  <si>
    <t>01.07.2023 14:15:10</t>
  </si>
  <si>
    <t>01.07.2023 14:15:12</t>
  </si>
  <si>
    <t>01.07.2023 14:15:13</t>
  </si>
  <si>
    <t>01.07.2023 14:15:14</t>
  </si>
  <si>
    <t>01.07.2023 14:15:16</t>
  </si>
  <si>
    <t>01.07.2023 14:15:18</t>
  </si>
  <si>
    <t>01.07.2023 14:15:20</t>
  </si>
  <si>
    <t>01.07.2023 14:16:11</t>
  </si>
  <si>
    <t>01.07.2023 14:16:12</t>
  </si>
  <si>
    <t>01.07.2023 14:16:14</t>
  </si>
  <si>
    <t>01.07.2023 14:16:17</t>
  </si>
  <si>
    <t>01.07.2023 14:16:21</t>
  </si>
  <si>
    <t>01.07.2023 14:16:23</t>
  </si>
  <si>
    <t>01.07.2023 14:16:24</t>
  </si>
  <si>
    <t>01.07.2023 14:16:56</t>
  </si>
  <si>
    <t>01.07.2023 14:16:57</t>
  </si>
  <si>
    <t>01.07.2023 14:16:58</t>
  </si>
  <si>
    <t>01.07.2023 14:17:00</t>
  </si>
  <si>
    <t>01.07.2023 14:17:01</t>
  </si>
  <si>
    <t>01.07.2023 14:17:02</t>
  </si>
  <si>
    <t>01.07.2023 14:17:03</t>
  </si>
  <si>
    <t>01.07.2023 14:17:05</t>
  </si>
  <si>
    <t>01.07.2023 14:18:15</t>
  </si>
  <si>
    <t>01.07.2023 14:18:16</t>
  </si>
  <si>
    <t>01.07.2023 14:18:18</t>
  </si>
  <si>
    <t>01.07.2023 14:18:21</t>
  </si>
  <si>
    <t>01.07.2023 14:18:22</t>
  </si>
  <si>
    <t>01.07.2023 14:18:24</t>
  </si>
  <si>
    <t>01.07.2023 14:18:25</t>
  </si>
  <si>
    <t>01.07.2023 14:18:27</t>
  </si>
  <si>
    <t>01.07.2023 14:18:28</t>
  </si>
  <si>
    <t>01.07.2023 14:18:30</t>
  </si>
  <si>
    <t>01.07.2023 14:18:31</t>
  </si>
  <si>
    <t>01.07.2023 14:18:33</t>
  </si>
  <si>
    <t>01.07.2023 14:18:34</t>
  </si>
  <si>
    <t>01.07.2023 14:18:36</t>
  </si>
  <si>
    <t>01.07.2023 14:18:39</t>
  </si>
  <si>
    <t>01.07.2023 14:18:42</t>
  </si>
  <si>
    <t>01.07.2023 14:18:43</t>
  </si>
  <si>
    <t>01.07.2023 14:18:45</t>
  </si>
  <si>
    <t>01.07.2023 14:18:46</t>
  </si>
  <si>
    <t>01.07.2023 14:18:47</t>
  </si>
  <si>
    <t>01.07.2023 14:18:48</t>
  </si>
  <si>
    <t>01.07.2023 14:18:50</t>
  </si>
  <si>
    <t>01.07.2023 14:18:51</t>
  </si>
  <si>
    <t>01.07.2023 14:18:52</t>
  </si>
  <si>
    <t>01.07.2023 14:18:53</t>
  </si>
  <si>
    <t>01.07.2023 14:19:16</t>
  </si>
  <si>
    <t>01.07.2023 14:19:17</t>
  </si>
  <si>
    <t>01.07.2023 14:19:19</t>
  </si>
  <si>
    <t>01.07.2023 14:19:20</t>
  </si>
  <si>
    <t>01.07.2023 14:19:22</t>
  </si>
  <si>
    <t>01.07.2023 14:19:25</t>
  </si>
  <si>
    <t>01.07.2023 14:19:26</t>
  </si>
  <si>
    <t>01.07.2023 14:19:28</t>
  </si>
  <si>
    <t>01.07.2023 14:19:29</t>
  </si>
  <si>
    <t>01.07.2023 14:19:31</t>
  </si>
  <si>
    <t>01.07.2023 14:19:32</t>
  </si>
  <si>
    <t>01.07.2023 14:19:34</t>
  </si>
  <si>
    <t>01.07.2023 14:19:35</t>
  </si>
  <si>
    <t>01.07.2023 14:19:37</t>
  </si>
  <si>
    <t>01.07.2023 14:19:38</t>
  </si>
  <si>
    <t>01.07.2023 14:19:40</t>
  </si>
  <si>
    <t>01.07.2023 14:19:41</t>
  </si>
  <si>
    <t>01.07.2023 14:19:43</t>
  </si>
  <si>
    <t>01.07.2023 14:19:44</t>
  </si>
  <si>
    <t>01.07.2023 14:19:47</t>
  </si>
  <si>
    <t>01.07.2023 14:19:49</t>
  </si>
  <si>
    <t>01.07.2023 14:19:50</t>
  </si>
  <si>
    <t>01.07.2023 14:19:52</t>
  </si>
  <si>
    <t>01.07.2023 14:19:55</t>
  </si>
  <si>
    <t>01.07.2023 14:19:56</t>
  </si>
  <si>
    <t>01.07.2023 14:19:58</t>
  </si>
  <si>
    <t>01.07.2023 14:19:59</t>
  </si>
  <si>
    <t>01.07.2023 14:20:01</t>
  </si>
  <si>
    <t>01.07.2023 14:20:02</t>
  </si>
  <si>
    <t>01.07.2023 14:20:04</t>
  </si>
  <si>
    <t>01.07.2023 14:20:05</t>
  </si>
  <si>
    <t>01.07.2023 14:20:07</t>
  </si>
  <si>
    <t>01.07.2023 14:20:08</t>
  </si>
  <si>
    <t>01.07.2023 14:20:10</t>
  </si>
  <si>
    <t>01.07.2023 14:20:11</t>
  </si>
  <si>
    <t>01.07.2023 14:21:39</t>
  </si>
  <si>
    <t>01.07.2023 14:21:41</t>
  </si>
  <si>
    <t>01.07.2023 14:21:42</t>
  </si>
  <si>
    <t>01.07.2023 14:21:43</t>
  </si>
  <si>
    <t>01.07.2023 14:21:45</t>
  </si>
  <si>
    <t>01.07.2023 14:21:47</t>
  </si>
  <si>
    <t>01.07.2023 14:21:50</t>
  </si>
  <si>
    <t>01.07.2023 14:21:52</t>
  </si>
  <si>
    <t>01.07.2023 14:22:16</t>
  </si>
  <si>
    <t>01.07.2023 14:22:17</t>
  </si>
  <si>
    <t>01.07.2023 14:22:19</t>
  </si>
  <si>
    <t>01.07.2023 14:22:20</t>
  </si>
  <si>
    <t>01.07.2023 14:22:21</t>
  </si>
  <si>
    <t>01.07.2023 14:22:22</t>
  </si>
  <si>
    <t>01.07.2023 14:22:24</t>
  </si>
  <si>
    <t>01.07.2023 14:22:25</t>
  </si>
  <si>
    <t>01.07.2023 14:22:26</t>
  </si>
  <si>
    <t>01.07.2023 14:22:27</t>
  </si>
  <si>
    <t>01.07.2023 14:22:29</t>
  </si>
  <si>
    <t>01.07.2023 14:22:30</t>
  </si>
  <si>
    <t>01.07.2023 14:22:31</t>
  </si>
  <si>
    <t>01.07.2023 14:22:58</t>
  </si>
  <si>
    <t>01.07.2023 14:23:04</t>
  </si>
  <si>
    <t>01.07.2023 14:23:05</t>
  </si>
  <si>
    <t>01.07.2023 14:23:23</t>
  </si>
  <si>
    <t>01.07.2023 14:23:25</t>
  </si>
  <si>
    <t>01.07.2023 14:23:26</t>
  </si>
  <si>
    <t>01.07.2023 14:23:27</t>
  </si>
  <si>
    <t>01.07.2023 14:23:29</t>
  </si>
  <si>
    <t>01.07.2023 14:23:30</t>
  </si>
  <si>
    <t>01.07.2023 14:23:31</t>
  </si>
  <si>
    <t>01.07.2023 14:23:34</t>
  </si>
  <si>
    <t>01.07.2023 14:25:19</t>
  </si>
  <si>
    <t>01.07.2023 14:25:20</t>
  </si>
  <si>
    <t>01.07.2023 14:25:21</t>
  </si>
  <si>
    <t>01.07.2023 14:25:23</t>
  </si>
  <si>
    <t>01.07.2023 14:25:24</t>
  </si>
  <si>
    <t>01.07.2023 14:25:25</t>
  </si>
  <si>
    <t>01.07.2023 14:25:26</t>
  </si>
  <si>
    <t>01.07.2023 14:25:28</t>
  </si>
  <si>
    <t>01.07.2023 14:25:29</t>
  </si>
  <si>
    <t>01.07.2023 14:25:30</t>
  </si>
  <si>
    <t>01.07.2023 14:26:51</t>
  </si>
  <si>
    <t>01.07.2023 14:26:52</t>
  </si>
  <si>
    <t>01.07.2023 14:26:54</t>
  </si>
  <si>
    <t>01.07.2023 14:26:55</t>
  </si>
  <si>
    <t>01.07.2023 14:26:57</t>
  </si>
  <si>
    <t>01.07.2023 14:26:58</t>
  </si>
  <si>
    <t>01.07.2023 14:27:00</t>
  </si>
  <si>
    <t>01.07.2023 14:27:19</t>
  </si>
  <si>
    <t>01.07.2023 14:27:21</t>
  </si>
  <si>
    <t>01.07.2023 14:27:22</t>
  </si>
  <si>
    <t>01.07.2023 14:27:23</t>
  </si>
  <si>
    <t>01.07.2023 14:27:25</t>
  </si>
  <si>
    <t>01.07.2023 14:27:26</t>
  </si>
  <si>
    <t>01.07.2023 14:27:27</t>
  </si>
  <si>
    <t>01.07.2023 14:27:28</t>
  </si>
  <si>
    <t>01.07.2023 14:27:30</t>
  </si>
  <si>
    <t>01.07.2023 14:27:31</t>
  </si>
  <si>
    <t>01.07.2023 14:27:32</t>
  </si>
  <si>
    <t>01.07.2023 14:27:33</t>
  </si>
  <si>
    <t>01.07.2023 14:27:36</t>
  </si>
  <si>
    <t>01.07.2023 14:27:39</t>
  </si>
  <si>
    <t>01.07.2023 14:28:20</t>
  </si>
  <si>
    <t>01.07.2023 14:28:21</t>
  </si>
  <si>
    <t>01.07.2023 14:28:22</t>
  </si>
  <si>
    <t>01.07.2023 14:28:24</t>
  </si>
  <si>
    <t>01.07.2023 14:28:25</t>
  </si>
  <si>
    <t>01.07.2023 14:28:26</t>
  </si>
  <si>
    <t>01.07.2023 14:28:27</t>
  </si>
  <si>
    <t>01.07.2023 14:28:29</t>
  </si>
  <si>
    <t>01.07.2023 14:28:31</t>
  </si>
  <si>
    <t>01.07.2023 14:28:33</t>
  </si>
  <si>
    <t>01.07.2023 14:28:34</t>
  </si>
  <si>
    <t>01.07.2023 14:29:14</t>
  </si>
  <si>
    <t>01.07.2023 14:29:16</t>
  </si>
  <si>
    <t>01.07.2023 14:29:17</t>
  </si>
  <si>
    <t>01.07.2023 14:29:18</t>
  </si>
  <si>
    <t>01.07.2023 14:29:20</t>
  </si>
  <si>
    <t>01.07.2023 14:29:21</t>
  </si>
  <si>
    <t>01.07.2023 14:29:22</t>
  </si>
  <si>
    <t>01.07.2023 14:29:25</t>
  </si>
  <si>
    <t>01.07.2023 14:29:26</t>
  </si>
  <si>
    <t>01.07.2023 14:29:34</t>
  </si>
  <si>
    <t>01.07.2023 14:29:35</t>
  </si>
  <si>
    <t>01.07.2023 14:29:36</t>
  </si>
  <si>
    <t>01.07.2023 14:29:41</t>
  </si>
  <si>
    <t>01.07.2023 14:29:42</t>
  </si>
  <si>
    <t>01.07.2023 14:29:44</t>
  </si>
  <si>
    <t>01.07.2023 14:29:45</t>
  </si>
  <si>
    <t>01.07.2023 14:30:01</t>
  </si>
  <si>
    <t>01.07.2023 14:30:03</t>
  </si>
  <si>
    <t>01.07.2023 14:30:04</t>
  </si>
  <si>
    <t>01.07.2023 14:30:05</t>
  </si>
  <si>
    <t>01.07.2023 14:30:07</t>
  </si>
  <si>
    <t>01.07.2023 14:30:08</t>
  </si>
  <si>
    <t>01.07.2023 14:31:06</t>
  </si>
  <si>
    <t>01.07.2023 14:31:08</t>
  </si>
  <si>
    <t>01.07.2023 14:31:09</t>
  </si>
  <si>
    <t>01.07.2023 14:31:11</t>
  </si>
  <si>
    <t>01.07.2023 14:32:05</t>
  </si>
  <si>
    <t>01.07.2023 14:32:06</t>
  </si>
  <si>
    <t>01.07.2023 14:32:07</t>
  </si>
  <si>
    <t>01.07.2023 14:32:09</t>
  </si>
  <si>
    <t>01.07.2023 14:32:10</t>
  </si>
  <si>
    <t>01.07.2023 14:32:11</t>
  </si>
  <si>
    <t>01.07.2023 14:32:12</t>
  </si>
  <si>
    <t>01.07.2023 14:32:14</t>
  </si>
  <si>
    <t>01.07.2023 14:32:57</t>
  </si>
  <si>
    <t>01.07.2023 14:32:59</t>
  </si>
  <si>
    <t>01.07.2023 14:33:00</t>
  </si>
  <si>
    <t>01.07.2023 14:33:02</t>
  </si>
  <si>
    <t>01.07.2023 14:33:03</t>
  </si>
  <si>
    <t>01.07.2023 14:33:05</t>
  </si>
  <si>
    <t>01.07.2023 14:33:06</t>
  </si>
  <si>
    <t>01.07.2023 14:33:08</t>
  </si>
  <si>
    <t>01.07.2023 14:33:53</t>
  </si>
  <si>
    <t>01.07.2023 14:33:54</t>
  </si>
  <si>
    <t>01.07.2023 14:33:56</t>
  </si>
  <si>
    <t>01.07.2023 14:33:57</t>
  </si>
  <si>
    <t>01.07.2023 14:33:59</t>
  </si>
  <si>
    <t>01.07.2023 14:34:00</t>
  </si>
  <si>
    <t>01.07.2023 14:34:02</t>
  </si>
  <si>
    <t>01.07.2023 14:34:05</t>
  </si>
  <si>
    <t>01.07.2023 14:34:51</t>
  </si>
  <si>
    <t>01.07.2023 14:34:53</t>
  </si>
  <si>
    <t>01.07.2023 14:34:54</t>
  </si>
  <si>
    <t>01.07.2023 14:34:55</t>
  </si>
  <si>
    <t>01.07.2023 14:34:56</t>
  </si>
  <si>
    <t>01.07.2023 14:34:59</t>
  </si>
  <si>
    <t>01.07.2023 14:35:01</t>
  </si>
  <si>
    <t>01.07.2023 14:35:44</t>
  </si>
  <si>
    <t>01.07.2023 14:35:45</t>
  </si>
  <si>
    <t>01.07.2023 14:35:47</t>
  </si>
  <si>
    <t>01.07.2023 14:35:48</t>
  </si>
  <si>
    <t>01.07.2023 14:35:49</t>
  </si>
  <si>
    <t>01.07.2023 14:35:50</t>
  </si>
  <si>
    <t>01.07.2023 14:35:52</t>
  </si>
  <si>
    <t>01.07.2023 14:36:45</t>
  </si>
  <si>
    <t>01.07.2023 14:36:47</t>
  </si>
  <si>
    <t>01.07.2023 14:36:48</t>
  </si>
  <si>
    <t>01.07.2023 14:36:49</t>
  </si>
  <si>
    <t>01.07.2023 14:36:51</t>
  </si>
  <si>
    <t>01.07.2023 14:36:55</t>
  </si>
  <si>
    <t>01.07.2023 14:38:38</t>
  </si>
  <si>
    <t>01.07.2023 14:38:40</t>
  </si>
  <si>
    <t>01.07.2023 14:38:41</t>
  </si>
  <si>
    <t>01.07.2023 14:38:42</t>
  </si>
  <si>
    <t>01.07.2023 14:38:44</t>
  </si>
  <si>
    <t>01.07.2023 14:38:45</t>
  </si>
  <si>
    <t>01.07.2023 14:38:46</t>
  </si>
  <si>
    <t>01.07.2023 14:38:47</t>
  </si>
  <si>
    <t>01.07.2023 14:39:04</t>
  </si>
  <si>
    <t>01.07.2023 14:39:05</t>
  </si>
  <si>
    <t>01.07.2023 14:39:06</t>
  </si>
  <si>
    <t>01.07.2023 14:39:08</t>
  </si>
  <si>
    <t>01.07.2023 14:39:09</t>
  </si>
  <si>
    <t>01.07.2023 14:39:10</t>
  </si>
  <si>
    <t>01.07.2023 14:39:11</t>
  </si>
  <si>
    <t>01.07.2023 14:39:14</t>
  </si>
  <si>
    <t>01.07.2023 14:39:16</t>
  </si>
  <si>
    <t>01.07.2023 14:39:17</t>
  </si>
  <si>
    <t>01.07.2023 14:39:18</t>
  </si>
  <si>
    <t>01.07.2023 14:39:19</t>
  </si>
  <si>
    <t>01.07.2023 14:39:22</t>
  </si>
  <si>
    <t>01.07.2023 14:39:24</t>
  </si>
  <si>
    <t>01.07.2023 14:40:51</t>
  </si>
  <si>
    <t>01.07.2023 14:40:52</t>
  </si>
  <si>
    <t>01.07.2023 14:40:54</t>
  </si>
  <si>
    <t>01.07.2023 14:40:57</t>
  </si>
  <si>
    <t>01.07.2023 14:40:58</t>
  </si>
  <si>
    <t>01.07.2023 14:41:01</t>
  </si>
  <si>
    <t>01.07.2023 14:41:02</t>
  </si>
  <si>
    <t>01.07.2023 14:41:04</t>
  </si>
  <si>
    <t>01.07.2023 14:41:06</t>
  </si>
  <si>
    <t>01.07.2023 14:42:06</t>
  </si>
  <si>
    <t>01.07.2023 14:42:09</t>
  </si>
  <si>
    <t>01.07.2023 14:42:15</t>
  </si>
  <si>
    <t>01.07.2023 14:42:17</t>
  </si>
  <si>
    <t>01.07.2023 14:42:20</t>
  </si>
  <si>
    <t>01.07.2023 14:42:21</t>
  </si>
  <si>
    <t>01.07.2023 14:42:23</t>
  </si>
  <si>
    <t>01.07.2023 14:42:24</t>
  </si>
  <si>
    <t>01.07.2023 14:43:06</t>
  </si>
  <si>
    <t>01.07.2023 14:43:08</t>
  </si>
  <si>
    <t>01.07.2023 14:43:09</t>
  </si>
  <si>
    <t>01.07.2023 14:43:12</t>
  </si>
  <si>
    <t>01.07.2023 14:43:14</t>
  </si>
  <si>
    <t>01.07.2023 14:43:15</t>
  </si>
  <si>
    <t>01.07.2023 14:43:33</t>
  </si>
  <si>
    <t>01.07.2023 14:43:35</t>
  </si>
  <si>
    <t>01.07.2023 14:43:36</t>
  </si>
  <si>
    <t>01.07.2023 14:43:39</t>
  </si>
  <si>
    <t>01.07.2023 14:43:40</t>
  </si>
  <si>
    <t>01.07.2023 14:44:01</t>
  </si>
  <si>
    <t>01.07.2023 14:44:02</t>
  </si>
  <si>
    <t>01.07.2023 14:44:04</t>
  </si>
  <si>
    <t>01.07.2023 14:44:05</t>
  </si>
  <si>
    <t>01.07.2023 14:44:06</t>
  </si>
  <si>
    <t>01.07.2023 14:44:07</t>
  </si>
  <si>
    <t>01.07.2023 14:44:09</t>
  </si>
  <si>
    <t>01.07.2023 14:44:10</t>
  </si>
  <si>
    <t>01.07.2023 14:45:56</t>
  </si>
  <si>
    <t>01.07.2023 14:45:58</t>
  </si>
  <si>
    <t>01.07.2023 14:46:01</t>
  </si>
  <si>
    <t>01.07.2023 14:46:02</t>
  </si>
  <si>
    <t>01.07.2023 14:46:04</t>
  </si>
  <si>
    <t>01.07.2023 14:46:40</t>
  </si>
  <si>
    <t>01.07.2023 14:46:41</t>
  </si>
  <si>
    <t>01.07.2023 14:46:43</t>
  </si>
  <si>
    <t>01.07.2023 14:46:44</t>
  </si>
  <si>
    <t>01.07.2023 14:46:46</t>
  </si>
  <si>
    <t>01.07.2023 14:46:47</t>
  </si>
  <si>
    <t>01.07.2023 14:46:49</t>
  </si>
  <si>
    <t>01.07.2023 14:48:41</t>
  </si>
  <si>
    <t>01.07.2023 14:48:43</t>
  </si>
  <si>
    <t>01.07.2023 14:48:44</t>
  </si>
  <si>
    <t>01.07.2023 14:48:45</t>
  </si>
  <si>
    <t>01.07.2023 14:48:46</t>
  </si>
  <si>
    <t>01.07.2023 14:48:48</t>
  </si>
  <si>
    <t>01.07.2023 14:48:58</t>
  </si>
  <si>
    <t>01.07.2023 14:49:01</t>
  </si>
  <si>
    <t>01.07.2023 14:49:05</t>
  </si>
  <si>
    <t>01.07.2023 14:49:08</t>
  </si>
  <si>
    <t>01.07.2023 14:49:10</t>
  </si>
  <si>
    <t>01.07.2023 14:49:11</t>
  </si>
  <si>
    <t>01.07.2023 14:49:13</t>
  </si>
  <si>
    <t>01.07.2023 14:49:14</t>
  </si>
  <si>
    <t>01.07.2023 14:49:16</t>
  </si>
  <si>
    <t>01.07.2023 14:49:17</t>
  </si>
  <si>
    <t>01.07.2023 14:49:20</t>
  </si>
  <si>
    <t>01.07.2023 14:49:21</t>
  </si>
  <si>
    <t>01.07.2023 14:49:23</t>
  </si>
  <si>
    <t>01.07.2023 14:50:12</t>
  </si>
  <si>
    <t>01.07.2023 14:50:13</t>
  </si>
  <si>
    <t>01.07.2023 14:50:15</t>
  </si>
  <si>
    <t>01.07.2023 14:50:16</t>
  </si>
  <si>
    <t>01.07.2023 14:50:18</t>
  </si>
  <si>
    <t>01.07.2023 14:50:19</t>
  </si>
  <si>
    <t>01.07.2023 14:51:52</t>
  </si>
  <si>
    <t>01.07.2023 14:51:54</t>
  </si>
  <si>
    <t>01.07.2023 14:51:55</t>
  </si>
  <si>
    <t>01.07.2023 14:51:57</t>
  </si>
  <si>
    <t>01.07.2023 14:51:58</t>
  </si>
  <si>
    <t>01.07.2023 14:52:00</t>
  </si>
  <si>
    <t>01.07.2023 14:52:01</t>
  </si>
  <si>
    <t>01.07.2023 14:52:30</t>
  </si>
  <si>
    <t>01.07.2023 14:52:31</t>
  </si>
  <si>
    <t>01.07.2023 14:52:32</t>
  </si>
  <si>
    <t>01.07.2023 14:52:34</t>
  </si>
  <si>
    <t>01.07.2023 14:52:35</t>
  </si>
  <si>
    <t>01.07.2023 14:52:36</t>
  </si>
  <si>
    <t>01.07.2023 14:52:37</t>
  </si>
  <si>
    <t>01.07.2023 14:52:39</t>
  </si>
  <si>
    <t>01.07.2023 14:52:40</t>
  </si>
  <si>
    <t>01.07.2023 14:52:41</t>
  </si>
  <si>
    <t>01.07.2023 14:52:42</t>
  </si>
  <si>
    <t>01.07.2023 14:53:26</t>
  </si>
  <si>
    <t>01.07.2023 14:53:29</t>
  </si>
  <si>
    <t>01.07.2023 14:53:57</t>
  </si>
  <si>
    <t>01.07.2023 14:53:59</t>
  </si>
  <si>
    <t>01.07.2023 14:54:00</t>
  </si>
  <si>
    <t>01.07.2023 14:54:01</t>
  </si>
  <si>
    <t>01.07.2023 14:54:02</t>
  </si>
  <si>
    <t>01.07.2023 14:54:04</t>
  </si>
  <si>
    <t>01.07.2023 14:54:05</t>
  </si>
  <si>
    <t>01.07.2023 14:56:02</t>
  </si>
  <si>
    <t>01.07.2023 14:56:03</t>
  </si>
  <si>
    <t>01.07.2023 14:56:06</t>
  </si>
  <si>
    <t>01.07.2023 14:56:13</t>
  </si>
  <si>
    <t>01.07.2023 14:56:15</t>
  </si>
  <si>
    <t>01.07.2023 14:56:18</t>
  </si>
  <si>
    <t>01.07.2023 14:56:19</t>
  </si>
  <si>
    <t>01.07.2023 14:56:21</t>
  </si>
  <si>
    <t>01.07.2023 14:59:31</t>
  </si>
  <si>
    <t>01.07.2023 14:59:33</t>
  </si>
  <si>
    <t>01.07.2023 14:59:34</t>
  </si>
  <si>
    <t>01.07.2023 14:59:35</t>
  </si>
  <si>
    <t>01.07.2023 14:59:37</t>
  </si>
  <si>
    <t>01.07.2023 14:59:38</t>
  </si>
  <si>
    <t>01.07.2023 14:59:39</t>
  </si>
  <si>
    <t>01.07.2023 14:59:42</t>
  </si>
  <si>
    <t>01.07.2023 14:59:49</t>
  </si>
  <si>
    <t>01.07.2023 14:59:51</t>
  </si>
  <si>
    <t>01.07.2023 14:59:52</t>
  </si>
  <si>
    <t>01.07.2023 14:59:54</t>
  </si>
  <si>
    <t>01.07.2023 14:59:55</t>
  </si>
  <si>
    <t>01.07.2023 14:59:57</t>
  </si>
  <si>
    <t>01.07.2023 14:59:58</t>
  </si>
  <si>
    <t>01.07.2023 15:00:00</t>
  </si>
  <si>
    <t>01.07.2023 15:00:01</t>
  </si>
  <si>
    <t>01.07.2023 15:01:18</t>
  </si>
  <si>
    <t>01.07.2023 15:01:19</t>
  </si>
  <si>
    <t>01.07.2023 15:01:21</t>
  </si>
  <si>
    <t>01.07.2023 15:01:22</t>
  </si>
  <si>
    <t>01.07.2023 15:01:23</t>
  </si>
  <si>
    <t>01.07.2023 15:01:24</t>
  </si>
  <si>
    <t>01.07.2023 15:01:26</t>
  </si>
  <si>
    <t>01.07.2023 15:01:27</t>
  </si>
  <si>
    <t>01.07.2023 15:01:28</t>
  </si>
  <si>
    <t>01.07.2023 15:01:29</t>
  </si>
  <si>
    <t>01.07.2023 15:01:31</t>
  </si>
  <si>
    <t>01.07.2023 15:01:32</t>
  </si>
  <si>
    <t>01.07.2023 15:01:59</t>
  </si>
  <si>
    <t>01.07.2023 15:02:01</t>
  </si>
  <si>
    <t>01.07.2023 15:02:02</t>
  </si>
  <si>
    <t>01.07.2023 15:02:04</t>
  </si>
  <si>
    <t>01.07.2023 15:02:07</t>
  </si>
  <si>
    <t>01.07.2023 15:02:08</t>
  </si>
  <si>
    <t>01.07.2023 15:02:10</t>
  </si>
  <si>
    <t>01.07.2023 15:02:11</t>
  </si>
  <si>
    <t>01.07.2023 15:02:13</t>
  </si>
  <si>
    <t>01.07.2023 15:02:14</t>
  </si>
  <si>
    <t>01.07.2023 15:02:26</t>
  </si>
  <si>
    <t>01.07.2023 15:02:28</t>
  </si>
  <si>
    <t>01.07.2023 15:02:29</t>
  </si>
  <si>
    <t>01.07.2023 15:02:30</t>
  </si>
  <si>
    <t>01.07.2023 15:02:31</t>
  </si>
  <si>
    <t>01.07.2023 15:02:33</t>
  </si>
  <si>
    <t>01.07.2023 15:02:34</t>
  </si>
  <si>
    <t>01.07.2023 15:02:35</t>
  </si>
  <si>
    <t>01.07.2023 15:02:42</t>
  </si>
  <si>
    <t>01.07.2023 15:02:44</t>
  </si>
  <si>
    <t>01.07.2023 15:02:47</t>
  </si>
  <si>
    <t>01.07.2023 15:02:48</t>
  </si>
  <si>
    <t>01.07.2023 15:02:50</t>
  </si>
  <si>
    <t>01.07.2023 15:02:53</t>
  </si>
  <si>
    <t>01.07.2023 15:02:54</t>
  </si>
  <si>
    <t>01.07.2023 15:03:03</t>
  </si>
  <si>
    <t>01.07.2023 15:03:05</t>
  </si>
  <si>
    <t>01.07.2023 15:03:06</t>
  </si>
  <si>
    <t>01.07.2023 15:03:08</t>
  </si>
  <si>
    <t>01.07.2023 15:03:09</t>
  </si>
  <si>
    <t>01.07.2023 15:03:12</t>
  </si>
  <si>
    <t>01.07.2023 15:03:21</t>
  </si>
  <si>
    <t>01.07.2023 15:03:22</t>
  </si>
  <si>
    <t>01.07.2023 15:03:23</t>
  </si>
  <si>
    <t>01.07.2023 15:03:25</t>
  </si>
  <si>
    <t>01.07.2023 15:03:26</t>
  </si>
  <si>
    <t>01.07.2023 15:03:27</t>
  </si>
  <si>
    <t>01.07.2023 15:03:28</t>
  </si>
  <si>
    <t>01.07.2023 15:03:30</t>
  </si>
  <si>
    <t>01.07.2023 15:03:31</t>
  </si>
  <si>
    <t>01.07.2023 15:03:32</t>
  </si>
  <si>
    <t>01.07.2023 15:03:47</t>
  </si>
  <si>
    <t>01.07.2023 15:03:48</t>
  </si>
  <si>
    <t>01.07.2023 15:03:50</t>
  </si>
  <si>
    <t>01.07.2023 15:03:51</t>
  </si>
  <si>
    <t>01.07.2023 15:03:53</t>
  </si>
  <si>
    <t>01.07.2023 15:03:54</t>
  </si>
  <si>
    <t>01.07.2023 15:03:56</t>
  </si>
  <si>
    <t>01.07.2023 15:03:57</t>
  </si>
  <si>
    <t>01.07.2023 15:03:59</t>
  </si>
  <si>
    <t>01.07.2023 15:04:02</t>
  </si>
  <si>
    <t>01.07.2023 15:04:03</t>
  </si>
  <si>
    <t>01.07.2023 15:04:05</t>
  </si>
  <si>
    <t>01.07.2023 15:06:30</t>
  </si>
  <si>
    <t>01.07.2023 15:06:32</t>
  </si>
  <si>
    <t>01.07.2023 15:06:33</t>
  </si>
  <si>
    <t>01.07.2023 15:06:34</t>
  </si>
  <si>
    <t>01.07.2023 15:06:35</t>
  </si>
  <si>
    <t>01.07.2023 15:06:37</t>
  </si>
  <si>
    <t>01.07.2023 15:06:38</t>
  </si>
  <si>
    <t>01.07.2023 15:06:53</t>
  </si>
  <si>
    <t>01.07.2023 15:07:57</t>
  </si>
  <si>
    <t>01.07.2023 15:07:59</t>
  </si>
  <si>
    <t>01.07.2023 15:08:00</t>
  </si>
  <si>
    <t>01.07.2023 15:08:02</t>
  </si>
  <si>
    <t>01.07.2023 15:08:03</t>
  </si>
  <si>
    <t>01.07.2023 15:08:05</t>
  </si>
  <si>
    <t>01.07.2023 15:08:06</t>
  </si>
  <si>
    <t>01.07.2023 15:08:26</t>
  </si>
  <si>
    <t>01.07.2023 15:08:30</t>
  </si>
  <si>
    <t>01.07.2023 15:08:32</t>
  </si>
  <si>
    <t>01.07.2023 15:08:33</t>
  </si>
  <si>
    <t>01.07.2023 15:08:40</t>
  </si>
  <si>
    <t>01.07.2023 15:08:42</t>
  </si>
  <si>
    <t>01.07.2023 15:08:43</t>
  </si>
  <si>
    <t>01.07.2023 15:08:55</t>
  </si>
  <si>
    <t>01.07.2023 15:08:57</t>
  </si>
  <si>
    <t>01.07.2023 15:08:58</t>
  </si>
  <si>
    <t>01.07.2023 15:08:59</t>
  </si>
  <si>
    <t>01.07.2023 15:09:01</t>
  </si>
  <si>
    <t>01.07.2023 15:09:02</t>
  </si>
  <si>
    <t>01.07.2023 15:09:03</t>
  </si>
  <si>
    <t>01.07.2023 15:09:06</t>
  </si>
  <si>
    <t>01.07.2023 15:09:09</t>
  </si>
  <si>
    <t>01.07.2023 15:09:15</t>
  </si>
  <si>
    <t>01.07.2023 15:09:17</t>
  </si>
  <si>
    <t>01.07.2023 15:09:18</t>
  </si>
  <si>
    <t>01.07.2023 15:09:20</t>
  </si>
  <si>
    <t>01.07.2023 15:09:23</t>
  </si>
  <si>
    <t>01.07.2023 15:09:24</t>
  </si>
  <si>
    <t>01.07.2023 15:09:25</t>
  </si>
  <si>
    <t>01.07.2023 15:09:27</t>
  </si>
  <si>
    <t>01.07.2023 15:09:28</t>
  </si>
  <si>
    <t>01.07.2023 15:09:29</t>
  </si>
  <si>
    <t>01.07.2023 15:09:30</t>
  </si>
  <si>
    <t>01.07.2023 15:09:42</t>
  </si>
  <si>
    <t>01.07.2023 15:09:44</t>
  </si>
  <si>
    <t>01.07.2023 15:09:45</t>
  </si>
  <si>
    <t>01.07.2023 15:09:46</t>
  </si>
  <si>
    <t>01.07.2023 15:09:47</t>
  </si>
  <si>
    <t>01.07.2023 15:09:49</t>
  </si>
  <si>
    <t>01.07.2023 15:09:50</t>
  </si>
  <si>
    <t>01.07.2023 15:10:29</t>
  </si>
  <si>
    <t>01.07.2023 15:10:30</t>
  </si>
  <si>
    <t>01.07.2023 15:10:31</t>
  </si>
  <si>
    <t>01.07.2023 15:10:33</t>
  </si>
  <si>
    <t>01.07.2023 15:10:34</t>
  </si>
  <si>
    <t>01.07.2023 15:10:37</t>
  </si>
  <si>
    <t>01.07.2023 15:12:14</t>
  </si>
  <si>
    <t>01.07.2023 15:12:16</t>
  </si>
  <si>
    <t>01.07.2023 15:12:17</t>
  </si>
  <si>
    <t>01.07.2023 15:12:19</t>
  </si>
  <si>
    <t>01.07.2023 15:12:22</t>
  </si>
  <si>
    <t>01.07.2023 15:12:23</t>
  </si>
  <si>
    <t>01.07.2023 15:12:28</t>
  </si>
  <si>
    <t>01.07.2023 15:12:29</t>
  </si>
  <si>
    <t>01.07.2023 15:13:04</t>
  </si>
  <si>
    <t>01.07.2023 15:13:05</t>
  </si>
  <si>
    <t>01.07.2023 15:13:07</t>
  </si>
  <si>
    <t>01.07.2023 15:13:08</t>
  </si>
  <si>
    <t>01.07.2023 15:13:10</t>
  </si>
  <si>
    <t>01.07.2023 15:13:11</t>
  </si>
  <si>
    <t>01.07.2023 15:13:13</t>
  </si>
  <si>
    <t>01.07.2023 15:13:16</t>
  </si>
  <si>
    <t>01.07.2023 15:13:17</t>
  </si>
  <si>
    <t>01.07.2023 15:13:19</t>
  </si>
  <si>
    <t>01.07.2023 15:13:20</t>
  </si>
  <si>
    <t>01.07.2023 15:13:22</t>
  </si>
  <si>
    <t>01.07.2023 15:13:23</t>
  </si>
  <si>
    <t>01.07.2023 15:13:25</t>
  </si>
  <si>
    <t>01.07.2023 15:13:59</t>
  </si>
  <si>
    <t>01.07.2023 15:14:00</t>
  </si>
  <si>
    <t>01.07.2023 15:14:02</t>
  </si>
  <si>
    <t>01.07.2023 15:14:03</t>
  </si>
  <si>
    <t>01.07.2023 15:14:05</t>
  </si>
  <si>
    <t>01.07.2023 15:14:06</t>
  </si>
  <si>
    <t>01.07.2023 15:14:08</t>
  </si>
  <si>
    <t>01.07.2023 15:14:09</t>
  </si>
  <si>
    <t>01.07.2023 15:14:11</t>
  </si>
  <si>
    <t>01.07.2023 15:14:47</t>
  </si>
  <si>
    <t>01.07.2023 15:14:48</t>
  </si>
  <si>
    <t>01.07.2023 15:14:53</t>
  </si>
  <si>
    <t>01.07.2023 15:14:54</t>
  </si>
  <si>
    <t>01.07.2023 15:14:56</t>
  </si>
  <si>
    <t>01.07.2023 15:14:57</t>
  </si>
  <si>
    <t>01.07.2023 15:14:59</t>
  </si>
  <si>
    <t>01.07.2023 15:15:00</t>
  </si>
  <si>
    <t>01.07.2023 15:15:02</t>
  </si>
  <si>
    <t>01.07.2023 15:15:03</t>
  </si>
  <si>
    <t>01.07.2023 15:15:50</t>
  </si>
  <si>
    <t>01.07.2023 15:15:51</t>
  </si>
  <si>
    <t>01.07.2023 15:15:52</t>
  </si>
  <si>
    <t>01.07.2023 15:15:53</t>
  </si>
  <si>
    <t>01.07.2023 15:15:55</t>
  </si>
  <si>
    <t>01.07.2023 15:15:56</t>
  </si>
  <si>
    <t>01.07.2023 15:15:57</t>
  </si>
  <si>
    <t>01.07.2023 15:15:58</t>
  </si>
  <si>
    <t>01.07.2023 15:16:01</t>
  </si>
  <si>
    <t>01.07.2023 15:16:51</t>
  </si>
  <si>
    <t>01.07.2023 15:16:54</t>
  </si>
  <si>
    <t>01.07.2023 15:16:55</t>
  </si>
  <si>
    <t>01.07.2023 15:16:57</t>
  </si>
  <si>
    <t>01.07.2023 15:16:58</t>
  </si>
  <si>
    <t>01.07.2023 15:17:03</t>
  </si>
  <si>
    <t>01.07.2023 15:17:12</t>
  </si>
  <si>
    <t>01.07.2023 15:17:13</t>
  </si>
  <si>
    <t>01.07.2023 15:17:15</t>
  </si>
  <si>
    <t>01.07.2023 15:17:16</t>
  </si>
  <si>
    <t>01.07.2023 15:17:18</t>
  </si>
  <si>
    <t>01.07.2023 15:17:21</t>
  </si>
  <si>
    <t>01.07.2023 15:17:30</t>
  </si>
  <si>
    <t>01.07.2023 15:17:31</t>
  </si>
  <si>
    <t>01.07.2023 15:17:32</t>
  </si>
  <si>
    <t>01.07.2023 15:17:34</t>
  </si>
  <si>
    <t>01.07.2023 15:17:35</t>
  </si>
  <si>
    <t>01.07.2023 15:17:36</t>
  </si>
  <si>
    <t>01.07.2023 15:17:37</t>
  </si>
  <si>
    <t>01.07.2023 15:17:39</t>
  </si>
  <si>
    <t>01.07.2023 15:17:40</t>
  </si>
  <si>
    <t>01.07.2023 15:17:41</t>
  </si>
  <si>
    <t>01.07.2023 15:17:42</t>
  </si>
  <si>
    <t>01.07.2023 15:17:56</t>
  </si>
  <si>
    <t>01.07.2023 15:17:57</t>
  </si>
  <si>
    <t>01.07.2023 15:17:58</t>
  </si>
  <si>
    <t>01.07.2023 15:18:00</t>
  </si>
  <si>
    <t>01.07.2023 15:18:01</t>
  </si>
  <si>
    <t>01.07.2023 15:18:05</t>
  </si>
  <si>
    <t>01.07.2023 15:19:45</t>
  </si>
  <si>
    <t>01.07.2023 15:19:47</t>
  </si>
  <si>
    <t>01.07.2023 15:19:48</t>
  </si>
  <si>
    <t>01.07.2023 15:19:49</t>
  </si>
  <si>
    <t>01.07.2023 15:19:51</t>
  </si>
  <si>
    <t>01.07.2023 15:19:55</t>
  </si>
  <si>
    <t>01.07.2023 15:19:56</t>
  </si>
  <si>
    <t>01.07.2023 15:19:58</t>
  </si>
  <si>
    <t>01.07.2023 15:19:59</t>
  </si>
  <si>
    <t>01.07.2023 15:20:02</t>
  </si>
  <si>
    <t>01.07.2023 15:20:28</t>
  </si>
  <si>
    <t>01.07.2023 15:20:29</t>
  </si>
  <si>
    <t>01.07.2023 15:20:31</t>
  </si>
  <si>
    <t>01.07.2023 15:20:34</t>
  </si>
  <si>
    <t>01.07.2023 15:20:35</t>
  </si>
  <si>
    <t>01.07.2023 15:20:37</t>
  </si>
  <si>
    <t>01.07.2023 15:20:38</t>
  </si>
  <si>
    <t>01.07.2023 15:21:04</t>
  </si>
  <si>
    <t>01.07.2023 15:21:05</t>
  </si>
  <si>
    <t>01.07.2023 15:21:07</t>
  </si>
  <si>
    <t>01.07.2023 15:21:08</t>
  </si>
  <si>
    <t>01.07.2023 15:21:09</t>
  </si>
  <si>
    <t>01.07.2023 15:21:10</t>
  </si>
  <si>
    <t>01.07.2023 15:21:12</t>
  </si>
  <si>
    <t>01.07.2023 15:21:13</t>
  </si>
  <si>
    <t>01.07.2023 15:22:59</t>
  </si>
  <si>
    <t>01.07.2023 15:23:11</t>
  </si>
  <si>
    <t>01.07.2023 15:23:13</t>
  </si>
  <si>
    <t>01.07.2023 15:23:14</t>
  </si>
  <si>
    <t>01.07.2023 15:23:15</t>
  </si>
  <si>
    <t>01.07.2023 15:23:17</t>
  </si>
  <si>
    <t>01.07.2023 15:23:18</t>
  </si>
  <si>
    <t>01.07.2023 15:23:27</t>
  </si>
  <si>
    <t>01.07.2023 15:23:30</t>
  </si>
  <si>
    <t>01.07.2023 15:23:31</t>
  </si>
  <si>
    <t>01.07.2023 15:23:33</t>
  </si>
  <si>
    <t>01.07.2023 15:23:34</t>
  </si>
  <si>
    <t>01.07.2023 15:23:36</t>
  </si>
  <si>
    <t>01.07.2023 15:23:37</t>
  </si>
  <si>
    <t>01.07.2023 15:23:39</t>
  </si>
  <si>
    <t>01.07.2023 15:23:42</t>
  </si>
  <si>
    <t>01.07.2023 15:24:01</t>
  </si>
  <si>
    <t>01.07.2023 15:24:02</t>
  </si>
  <si>
    <t>01.07.2023 15:24:04</t>
  </si>
  <si>
    <t>01.07.2023 15:24:05</t>
  </si>
  <si>
    <t>01.07.2023 15:24:06</t>
  </si>
  <si>
    <t>01.07.2023 15:24:07</t>
  </si>
  <si>
    <t>01.07.2023 15:24:09</t>
  </si>
  <si>
    <t>01.07.2023 15:24:10</t>
  </si>
  <si>
    <t>01.07.2023 15:24:11</t>
  </si>
  <si>
    <t>01.07.2023 15:24:39</t>
  </si>
  <si>
    <t>01.07.2023 15:24:41</t>
  </si>
  <si>
    <t>01.07.2023 15:24:42</t>
  </si>
  <si>
    <t>01.07.2023 15:24:44</t>
  </si>
  <si>
    <t>01.07.2023 15:24:50</t>
  </si>
  <si>
    <t>01.07.2023 15:24:51</t>
  </si>
  <si>
    <t>01.07.2023 15:24:53</t>
  </si>
  <si>
    <t>01.07.2023 15:25:23</t>
  </si>
  <si>
    <t>01.07.2023 15:25:24</t>
  </si>
  <si>
    <t>01.07.2023 15:25:25</t>
  </si>
  <si>
    <t>01.07.2023 15:25:27</t>
  </si>
  <si>
    <t>01.07.2023 15:25:28</t>
  </si>
  <si>
    <t>01.07.2023 15:25:29</t>
  </si>
  <si>
    <t>01.07.2023 15:25:30</t>
  </si>
  <si>
    <t>01.07.2023 15:25:32</t>
  </si>
  <si>
    <t>01.07.2023 15:25:33</t>
  </si>
  <si>
    <t>01.07.2023 15:25:36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</si>
  <si>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</si>
  <si>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</si>
  <si>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</si>
  <si>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</si>
  <si>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</si>
  <si>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</si>
  <si>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15:26:33</t>
  </si>
  <si>
    <t>01.07.2023 15:26:34</t>
  </si>
  <si>
    <t>01.07.2023 15:26:45</t>
  </si>
  <si>
    <t>01.07.2023 15:26:46</t>
  </si>
  <si>
    <t>01.07.2023 15:26:47</t>
  </si>
  <si>
    <t>01.07.2023 15:26:49</t>
  </si>
  <si>
    <t>01.07.2023 15:26:50</t>
  </si>
  <si>
    <t>01.07.2023 15:26:51</t>
  </si>
  <si>
    <t>01.07.2023 15:27:19</t>
  </si>
  <si>
    <t>01.07.2023 15:27:21</t>
  </si>
  <si>
    <t>01.07.2023 15:27:22</t>
  </si>
  <si>
    <t>01.07.2023 15:27:24</t>
  </si>
  <si>
    <t>01.07.2023 15:27:25</t>
  </si>
  <si>
    <t>01.07.2023 15:27:27</t>
  </si>
  <si>
    <t>01.07.2023 15:27:28</t>
  </si>
  <si>
    <t>01.07.2023 15:27:33</t>
  </si>
  <si>
    <t>01.07.2023 15:27:34</t>
  </si>
  <si>
    <t>01.07.2023 15:27:36</t>
  </si>
  <si>
    <t>01.07.2023 15:27:37</t>
  </si>
  <si>
    <t>01.07.2023 15:27:39</t>
  </si>
  <si>
    <t>01.07.2023 15:27:40</t>
  </si>
  <si>
    <t>01.07.2023 15:27:42</t>
  </si>
  <si>
    <t>01.07.2023 15:27:43</t>
  </si>
  <si>
    <t>01.07.2023 15:27:44</t>
  </si>
  <si>
    <t>01.07.2023 15:27:46</t>
  </si>
  <si>
    <t>01.07.2023 15:27:47</t>
  </si>
  <si>
    <t>01.07.2023 15:27:48</t>
  </si>
  <si>
    <t>01.07.2023 15:27:49</t>
  </si>
  <si>
    <t>01.07.2023 15:27:51</t>
  </si>
  <si>
    <t>01.07.2023 15:27:59</t>
  </si>
  <si>
    <t>01.07.2023 15:28:01</t>
  </si>
  <si>
    <t>01.07.2023 15:28:02</t>
  </si>
  <si>
    <t>01.07.2023 15:28:03</t>
  </si>
  <si>
    <t>01.07.2023 15:28:05</t>
  </si>
  <si>
    <t>01.07.2023 15:28:06</t>
  </si>
  <si>
    <t>01.07.2023 15:28:07</t>
  </si>
  <si>
    <t>01.07.2023 15:28:08</t>
  </si>
  <si>
    <t>01.07.2023 15:28:16</t>
  </si>
  <si>
    <t>01.07.2023 15:28:17</t>
  </si>
  <si>
    <t>01.07.2023 15:28:18</t>
  </si>
  <si>
    <t>01.07.2023 15:28:20</t>
  </si>
  <si>
    <t>01.07.2023 15:28:21</t>
  </si>
  <si>
    <t>01.07.2023 15:28:22</t>
  </si>
  <si>
    <t>01.07.2023 15:28:23</t>
  </si>
  <si>
    <t>01.07.2023 15:28:25</t>
  </si>
  <si>
    <t>01.07.2023 15:28:26</t>
  </si>
  <si>
    <t>01.07.2023 15:29:29</t>
  </si>
  <si>
    <t>01.07.2023 15:29:30</t>
  </si>
  <si>
    <t>01.07.2023 15:29:31</t>
  </si>
  <si>
    <t>01.07.2023 15:29:33</t>
  </si>
  <si>
    <t>01.07.2023 15:29:34</t>
  </si>
  <si>
    <t>01.07.2023 15:29:35</t>
  </si>
  <si>
    <t>01.07.2023 15:29:36</t>
  </si>
  <si>
    <t>01.07.2023 15:29:38</t>
  </si>
  <si>
    <t>01.07.2023 15:29:39</t>
  </si>
  <si>
    <t>01.07.2023 15:30:19</t>
  </si>
  <si>
    <t>01.07.2023 15:30:21</t>
  </si>
  <si>
    <t>01.07.2023 15:30:22</t>
  </si>
  <si>
    <t>01.07.2023 15:30:23</t>
  </si>
  <si>
    <t>01.07.2023 15:30:26</t>
  </si>
  <si>
    <t>01.07.2023 15:30:27</t>
  </si>
  <si>
    <t>01.07.2023 15:30:48</t>
  </si>
  <si>
    <t>01.07.2023 15:30:50</t>
  </si>
  <si>
    <t>01.07.2023 15:30:51</t>
  </si>
  <si>
    <t>01.07.2023 15:30:54</t>
  </si>
  <si>
    <t>01.07.2023 15:30:56</t>
  </si>
  <si>
    <t>01.07.2023 15:30:57</t>
  </si>
  <si>
    <t>01.07.2023 15:31:03</t>
  </si>
  <si>
    <t>01.07.2023 15:31:04</t>
  </si>
  <si>
    <t>01.07.2023 15:31:06</t>
  </si>
  <si>
    <t>01.07.2023 15:31:07</t>
  </si>
  <si>
    <t>01.07.2023 15:31:08</t>
  </si>
  <si>
    <t>01.07.2023 15:31:09</t>
  </si>
  <si>
    <t>01.07.2023 15:31:11</t>
  </si>
  <si>
    <t>01.07.2023 15:31:12</t>
  </si>
  <si>
    <t>01.07.2023 15:31:13</t>
  </si>
  <si>
    <t>01.07.2023 15:31:15</t>
  </si>
  <si>
    <t>01.07.2023 15:31:16</t>
  </si>
  <si>
    <t>01.07.2023 15:31:17</t>
  </si>
  <si>
    <t>01.07.2023 15:31:18</t>
  </si>
  <si>
    <t>01.07.2023 15:31:20</t>
  </si>
  <si>
    <t>01.07.2023 15:31:25</t>
  </si>
  <si>
    <t>01.07.2023 15:31:27</t>
  </si>
  <si>
    <t>01.07.2023 15:31:28</t>
  </si>
  <si>
    <t>01.07.2023 15:31:30</t>
  </si>
  <si>
    <t>01.07.2023 15:31:31</t>
  </si>
  <si>
    <t>01.07.2023 15:31:33</t>
  </si>
  <si>
    <t>01.07.2023 15:31:34</t>
  </si>
  <si>
    <t>01.07.2023 15:31:46</t>
  </si>
  <si>
    <t>01.07.2023 15:31:48</t>
  </si>
  <si>
    <t>01.07.2023 15:31:49</t>
  </si>
  <si>
    <t>01.07.2023 15:31:50</t>
  </si>
  <si>
    <t>01.07.2023 15:31:51</t>
  </si>
  <si>
    <t>01.07.2023 15:31:53</t>
  </si>
  <si>
    <t>01.07.2023 15:31:54</t>
  </si>
  <si>
    <t>01.07.2023 15:32:28</t>
  </si>
  <si>
    <t>01.07.2023 15:32:30</t>
  </si>
  <si>
    <t>01.07.2023 15:32:31</t>
  </si>
  <si>
    <t>01.07.2023 15:32:33</t>
  </si>
  <si>
    <t>01.07.2023 15:32:34</t>
  </si>
  <si>
    <t>01.07.2023 15:32:36</t>
  </si>
  <si>
    <t>01.07.2023 15:32:37</t>
  </si>
  <si>
    <t>01.07.2023 15:32:58</t>
  </si>
  <si>
    <t>01.07.2023 15:33:00</t>
  </si>
  <si>
    <t>01.07.2023 15:33:01</t>
  </si>
  <si>
    <t>01.07.2023 15:33:02</t>
  </si>
  <si>
    <t>01.07.2023 15:33:03</t>
  </si>
  <si>
    <t>01.07.2023 15:33:06</t>
  </si>
  <si>
    <t>01.07.2023 15:33:08</t>
  </si>
  <si>
    <t>01.07.2023 15:33:09</t>
  </si>
  <si>
    <t>01.07.2023 15:33:49</t>
  </si>
  <si>
    <t>01.07.2023 15:33:51</t>
  </si>
  <si>
    <t>01.07.2023 15:33:52</t>
  </si>
  <si>
    <t>01.07.2023 15:33:53</t>
  </si>
  <si>
    <t>01.07.2023 15:33:54</t>
  </si>
  <si>
    <t>01.07.2023 15:33:56</t>
  </si>
  <si>
    <t>01.07.2023 15:33:57</t>
  </si>
  <si>
    <t>01.07.2023 15:34:30</t>
  </si>
  <si>
    <t>01.07.2023 15:34:31</t>
  </si>
  <si>
    <t>01.07.2023 15:34:33</t>
  </si>
  <si>
    <t>01.07.2023 15:34:34</t>
  </si>
  <si>
    <t>01.07.2023 15:34:36</t>
  </si>
  <si>
    <t>01.07.2023 15:34:37</t>
  </si>
  <si>
    <t>01.07.2023 15:34:39</t>
  </si>
  <si>
    <t>01.07.2023 15:35:27</t>
  </si>
  <si>
    <t>01.07.2023 15:35:28</t>
  </si>
  <si>
    <t>01.07.2023 15:35:30</t>
  </si>
  <si>
    <t>01.07.2023 15:35:33</t>
  </si>
  <si>
    <t>01.07.2023 15:35:34</t>
  </si>
  <si>
    <t>01.07.2023 15:35:36</t>
  </si>
  <si>
    <t>01.07.2023 15:35:37</t>
  </si>
  <si>
    <t>01.07.2023 15:36:28</t>
  </si>
  <si>
    <t>01.07.2023 15:36:29</t>
  </si>
  <si>
    <t>01.07.2023 15:36:31</t>
  </si>
  <si>
    <t>01.07.2023 15:36:34</t>
  </si>
  <si>
    <t>01.07.2023 15:36:35</t>
  </si>
  <si>
    <t>01.07.2023 15:36:38</t>
  </si>
  <si>
    <t>01.07.2023 15:36:43</t>
  </si>
  <si>
    <t>01.07.2023 15:36:53</t>
  </si>
  <si>
    <t>01.07.2023 15:37:10</t>
  </si>
  <si>
    <t>01.07.2023 15:37:11</t>
  </si>
  <si>
    <t>01.07.2023 15:37:13</t>
  </si>
  <si>
    <t>01.07.2023 15:37:14</t>
  </si>
  <si>
    <t>01.07.2023 15:37:15</t>
  </si>
  <si>
    <t>01.07.2023 15:37:17</t>
  </si>
  <si>
    <t>01.07.2023 15:37:21</t>
  </si>
  <si>
    <t>01.07.2023 15:37:33</t>
  </si>
  <si>
    <t>01.07.2023 15:37:34</t>
  </si>
  <si>
    <t>01.07.2023 15:37:36</t>
  </si>
  <si>
    <t>01.07.2023 15:37:37</t>
  </si>
  <si>
    <t>01.07.2023 15:37:39</t>
  </si>
  <si>
    <t>01.07.2023 15:37:40</t>
  </si>
  <si>
    <t>01.07.2023 15:37:43</t>
  </si>
  <si>
    <t>01.07.2023 15:37:46</t>
  </si>
  <si>
    <t>01.07.2023 15:37:48</t>
  </si>
  <si>
    <t>01.07.2023 15:37:49</t>
  </si>
  <si>
    <t>01.07.2023 15:37:51</t>
  </si>
  <si>
    <t>01.07.2023 15:37:52</t>
  </si>
  <si>
    <t>01.07.2023 15:37:53</t>
  </si>
  <si>
    <t>01.07.2023 15:37:54</t>
  </si>
  <si>
    <t>01.07.2023 15:38:18</t>
  </si>
  <si>
    <t>01.07.2023 15:38:20</t>
  </si>
  <si>
    <t>01.07.2023 15:38:21</t>
  </si>
  <si>
    <t>01.07.2023 15:38:23</t>
  </si>
  <si>
    <t>01.07.2023 15:38:24</t>
  </si>
  <si>
    <t>01.07.2023 15:38:26</t>
  </si>
  <si>
    <t>01.07.2023 15:38:27</t>
  </si>
  <si>
    <t>01.07.2023 15:38:29</t>
  </si>
  <si>
    <t>01.07.2023 15:39:18</t>
  </si>
  <si>
    <t>01.07.2023 15:39:20</t>
  </si>
  <si>
    <t>01.07.2023 15:39:21</t>
  </si>
  <si>
    <t>01.07.2023 15:39:22</t>
  </si>
  <si>
    <t>01.07.2023 15:39:23</t>
  </si>
  <si>
    <t>01.07.2023 15:39:25</t>
  </si>
  <si>
    <t>01.07.2023 15:39:26</t>
  </si>
  <si>
    <t>01.07.2023 15:39:27</t>
  </si>
  <si>
    <t>01.07.2023 15:39:28</t>
  </si>
  <si>
    <t>01.07.2023 15:39:30</t>
  </si>
  <si>
    <t>01.07.2023 15:39:31</t>
  </si>
  <si>
    <t>01.07.2023 15:39:32</t>
  </si>
  <si>
    <t>01.07.2023 15:39:33</t>
  </si>
  <si>
    <t>01.07.2023 15:39:35</t>
  </si>
  <si>
    <t>01.07.2023 15:39:37</t>
  </si>
  <si>
    <t>01.07.2023 15:39:39</t>
  </si>
  <si>
    <t>01.07.2023 15:39:40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</si>
  <si>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</si>
  <si>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</si>
  <si>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</si>
  <si>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</si>
  <si>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</si>
  <si>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</si>
  <si>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15:39:55</t>
  </si>
  <si>
    <t>01.07.2023 15:39:56</t>
  </si>
  <si>
    <t>01.07.2023 15:39:58</t>
  </si>
  <si>
    <t>01.07.2023 15:39:59</t>
  </si>
  <si>
    <t>01.07.2023 15:40:01</t>
  </si>
  <si>
    <t>01.07.2023 15:40:02</t>
  </si>
  <si>
    <t>01.07.2023 15:40:05</t>
  </si>
  <si>
    <t>01.07.2023 15:40:07</t>
  </si>
  <si>
    <t>01.07.2023 15:40:31</t>
  </si>
  <si>
    <t>01.07.2023 15:40:32</t>
  </si>
  <si>
    <t>01.07.2023 15:40:34</t>
  </si>
  <si>
    <t>01.07.2023 15:40:35</t>
  </si>
  <si>
    <t>01.07.2023 15:40:36</t>
  </si>
  <si>
    <t>01.07.2023 15:40:37</t>
  </si>
  <si>
    <t>01.07.2023 15:40:39</t>
  </si>
  <si>
    <t>01.07.2023 15:41:37</t>
  </si>
  <si>
    <t>01.07.2023 15:41:38</t>
  </si>
  <si>
    <t>01.07.2023 15:41:40</t>
  </si>
  <si>
    <t>01.07.2023 15:41:41</t>
  </si>
  <si>
    <t>01.07.2023 15:41:42</t>
  </si>
  <si>
    <t>01.07.2023 15:41:43</t>
  </si>
  <si>
    <t>01.07.2023 15:41:45</t>
  </si>
  <si>
    <t>01.07.2023 15:41:46</t>
  </si>
  <si>
    <t>01.07.2023 15:41:47</t>
  </si>
  <si>
    <t>01.07.2023 15:41:48</t>
  </si>
  <si>
    <t>01.07.2023 15:41:50</t>
  </si>
  <si>
    <t>01.07.2023 15:41:51</t>
  </si>
  <si>
    <t>01.07.2023 15:41:52</t>
  </si>
  <si>
    <t>01.07.2023 15:41:53</t>
  </si>
  <si>
    <t>01.07.2023 15:41:55</t>
  </si>
  <si>
    <t>01.07.2023 15:41:57</t>
  </si>
  <si>
    <t>01.07.2023 15:42:05</t>
  </si>
  <si>
    <t>01.07.2023 15:42:06</t>
  </si>
  <si>
    <t>01.07.2023 15:42:09</t>
  </si>
  <si>
    <t>01.07.2023 15:42:11</t>
  </si>
  <si>
    <t>01.07.2023 15:42:14</t>
  </si>
  <si>
    <t>01.07.2023 15:42:15</t>
  </si>
  <si>
    <t>01.07.2023 15:42:50</t>
  </si>
  <si>
    <t>01.07.2023 15:42:51</t>
  </si>
  <si>
    <t>01.07.2023 15:42:53</t>
  </si>
  <si>
    <t>01.07.2023 15:42:56</t>
  </si>
  <si>
    <t>01.07.2023 15:42:57</t>
  </si>
  <si>
    <t>01.07.2023 15:42:59</t>
  </si>
  <si>
    <t>01.07.2023 15:43:02</t>
  </si>
  <si>
    <t>01.07.2023 15:43:03</t>
  </si>
  <si>
    <t>01.07.2023 15:43:04</t>
  </si>
  <si>
    <t>01.07.2023 15:43:06</t>
  </si>
  <si>
    <t>01.07.2023 15:43:07</t>
  </si>
  <si>
    <t>01.07.2023 15:44:20</t>
  </si>
  <si>
    <t>01.07.2023 15:44:22</t>
  </si>
  <si>
    <t>01.07.2023 15:44:23</t>
  </si>
  <si>
    <t>01.07.2023 15:44:24</t>
  </si>
  <si>
    <t>01.07.2023 15:44:25</t>
  </si>
  <si>
    <t>01.07.2023 15:44:27</t>
  </si>
  <si>
    <t>01.07.2023 15:44:29</t>
  </si>
  <si>
    <t>01.07.2023 15:44:31</t>
  </si>
  <si>
    <t>01.07.2023 15:44:32</t>
  </si>
  <si>
    <t>01.07.2023 15:44:33</t>
  </si>
  <si>
    <t>01.07.2023 15:44:35</t>
  </si>
  <si>
    <t>01.07.2023 15:44:36</t>
  </si>
  <si>
    <t>01.07.2023 15:44:38</t>
  </si>
  <si>
    <t>01.07.2023 15:44:39</t>
  </si>
  <si>
    <t>01.07.2023 15:44:41</t>
  </si>
  <si>
    <t>01.07.2023 15:44:42</t>
  </si>
  <si>
    <t>01.07.2023 15:44:54</t>
  </si>
  <si>
    <t>01.07.2023 15:44:56</t>
  </si>
  <si>
    <t>01.07.2023 15:44:57</t>
  </si>
  <si>
    <t>01.07.2023 15:44:58</t>
  </si>
  <si>
    <t>01.07.2023 15:45:00</t>
  </si>
  <si>
    <t>01.07.2023 15:45:01</t>
  </si>
  <si>
    <t>01.07.2023 15:45:02</t>
  </si>
  <si>
    <t>01.07.2023 15:45:03</t>
  </si>
  <si>
    <t>01.07.2023 15:45:23</t>
  </si>
  <si>
    <t>01.07.2023 15:45:24</t>
  </si>
  <si>
    <t>01.07.2023 15:45:26</t>
  </si>
  <si>
    <t>01.07.2023 15:45:27</t>
  </si>
  <si>
    <t>01.07.2023 15:45:29</t>
  </si>
  <si>
    <t>01.07.2023 15:45:30</t>
  </si>
  <si>
    <t>01.07.2023 15:45:32</t>
  </si>
  <si>
    <t>01.07.2023 15:45:33</t>
  </si>
  <si>
    <t>01.07.2023 15:45:35</t>
  </si>
  <si>
    <t>01.07.2023 15:45:36</t>
  </si>
  <si>
    <t>01.07.2023 15:46:02</t>
  </si>
  <si>
    <t>01.07.2023 15:46:03</t>
  </si>
  <si>
    <t>01.07.2023 15:46:05</t>
  </si>
  <si>
    <t>01.07.2023 15:46:06</t>
  </si>
  <si>
    <t>01.07.2023 15:46:08</t>
  </si>
  <si>
    <t>01.07.2023 15:46:09</t>
  </si>
  <si>
    <t>01.07.2023 15:46:11</t>
  </si>
  <si>
    <t>01.07.2023 15:46:12</t>
  </si>
  <si>
    <t>01.07.2023 15:47:20</t>
  </si>
  <si>
    <t>01.07.2023 15:47:21</t>
  </si>
  <si>
    <t>01.07.2023 15:47:22</t>
  </si>
  <si>
    <t>01.07.2023 15:47:24</t>
  </si>
  <si>
    <t>01.07.2023 15:47:25</t>
  </si>
  <si>
    <t>01.07.2023 15:47:26</t>
  </si>
  <si>
    <t>01.07.2023 15:47:29</t>
  </si>
  <si>
    <t>01.07.2023 15:48:29</t>
  </si>
  <si>
    <t>01.07.2023 15:48:30</t>
  </si>
  <si>
    <t>01.07.2023 15:48:32</t>
  </si>
  <si>
    <t>01.07.2023 15:48:34</t>
  </si>
  <si>
    <t>01.07.2023 15:48:36</t>
  </si>
  <si>
    <t>01.07.2023 15:48:39</t>
  </si>
  <si>
    <t>01.07.2023 15:48:40</t>
  </si>
  <si>
    <t>01.07.2023 15:48:41</t>
  </si>
  <si>
    <t>01.07.2023 15:48:47</t>
  </si>
  <si>
    <t>01.07.2023 15:48:49</t>
  </si>
  <si>
    <t>01.07.2023 15:48:50</t>
  </si>
  <si>
    <t>01.07.2023 15:48:51</t>
  </si>
  <si>
    <t>01.07.2023 15:48:52</t>
  </si>
  <si>
    <t>01.07.2023 15:48:54</t>
  </si>
  <si>
    <t>01.07.2023 15:50:26</t>
  </si>
  <si>
    <t>01.07.2023 15:50:28</t>
  </si>
  <si>
    <t>01.07.2023 15:50:29</t>
  </si>
  <si>
    <t>01.07.2023 15:50:32</t>
  </si>
  <si>
    <t>01.07.2023 15:50:34</t>
  </si>
  <si>
    <t>01.07.2023 15:50:35</t>
  </si>
  <si>
    <t>01.07.2023 15:50:37</t>
  </si>
  <si>
    <t>01.07.2023 15:50:38</t>
  </si>
  <si>
    <t>01.07.2023 15:51:41</t>
  </si>
  <si>
    <t>01.07.2023 15:51:43</t>
  </si>
  <si>
    <t>01.07.2023 15:51:44</t>
  </si>
  <si>
    <t>01.07.2023 15:51:46</t>
  </si>
  <si>
    <t>01.07.2023 15:51:47</t>
  </si>
  <si>
    <t>01.07.2023 15:51:49</t>
  </si>
  <si>
    <t>01.07.2023 15:51:50</t>
  </si>
  <si>
    <t>01.07.2023 15:51:58</t>
  </si>
  <si>
    <t>01.07.2023 15:51:59</t>
  </si>
  <si>
    <t>01.07.2023 15:52:01</t>
  </si>
  <si>
    <t>01.07.2023 15:52:02</t>
  </si>
  <si>
    <t>01.07.2023 15:52:04</t>
  </si>
  <si>
    <t>01.07.2023 15:52:05</t>
  </si>
  <si>
    <t>01.07.2023 15:52:07</t>
  </si>
  <si>
    <t>01.07.2023 15:52:08</t>
  </si>
  <si>
    <t>01.07.2023 15:52:09</t>
  </si>
  <si>
    <t>01.07.2023 15:52:12</t>
  </si>
  <si>
    <t>01.07.2023 15:54:04</t>
  </si>
  <si>
    <t>01.07.2023 15:54:06</t>
  </si>
  <si>
    <t>01.07.2023 15:54:07</t>
  </si>
  <si>
    <t>01.07.2023 15:54:10</t>
  </si>
  <si>
    <t>01.07.2023 15:54:11</t>
  </si>
  <si>
    <t>01.07.2023 15:54:13</t>
  </si>
  <si>
    <t>01.07.2023 15:54:14</t>
  </si>
  <si>
    <t>01.07.2023 15:54:16</t>
  </si>
  <si>
    <t>01.07.2023 15:54:19</t>
  </si>
  <si>
    <t>01.07.2023 15:54:20</t>
  </si>
  <si>
    <t>01.07.2023 15:54:22</t>
  </si>
  <si>
    <t>01.07.2023 15:54:25</t>
  </si>
  <si>
    <t>01.07.2023 15:54:26</t>
  </si>
  <si>
    <t>01.07.2023 15:54:28</t>
  </si>
  <si>
    <t>01.07.2023 15:54:31</t>
  </si>
  <si>
    <t>01.07.2023 15:54:32</t>
  </si>
  <si>
    <t>01.07.2023 15:54:34</t>
  </si>
  <si>
    <t>01.07.2023 15:54:35</t>
  </si>
  <si>
    <t>01.07.2023 15:54:37</t>
  </si>
  <si>
    <t>01.07.2023 15:56:27</t>
  </si>
  <si>
    <t>01.07.2023 15:56:29</t>
  </si>
  <si>
    <t>01.07.2023 15:56:30</t>
  </si>
  <si>
    <t>01.07.2023 15:56:31</t>
  </si>
  <si>
    <t>01.07.2023 15:56:33</t>
  </si>
  <si>
    <t>01.07.2023 15:56:34</t>
  </si>
  <si>
    <t>01.07.2023 15:56:35</t>
  </si>
  <si>
    <t>01.07.2023 15:57:03</t>
  </si>
  <si>
    <t>01.07.2023 15:57:15</t>
  </si>
  <si>
    <t>01.07.2023 15:58:57</t>
  </si>
  <si>
    <t>01.07.2023 15:58:59</t>
  </si>
  <si>
    <t>01.07.2023 15:59:00</t>
  </si>
  <si>
    <t>01.07.2023 15:59:01</t>
  </si>
  <si>
    <t>01.07.2023 15:59:03</t>
  </si>
  <si>
    <t>01.07.2023 15:59:04</t>
  </si>
  <si>
    <t>01.07.2023 16:00:02</t>
  </si>
  <si>
    <t>01.07.2023 16:00:05</t>
  </si>
  <si>
    <t>01.07.2023 16:00:08</t>
  </si>
  <si>
    <t>01.07.2023 16:00:10</t>
  </si>
  <si>
    <t>01.07.2023 16:00:13</t>
  </si>
  <si>
    <t>01.07.2023 16:00:14</t>
  </si>
  <si>
    <t>01.07.2023 16:00:16</t>
  </si>
  <si>
    <t>01.07.2023 16:00:17</t>
  </si>
  <si>
    <t>01.07.2023 16:01:18</t>
  </si>
  <si>
    <t>01.07.2023 16:01:20</t>
  </si>
  <si>
    <t>01.07.2023 16:01:23</t>
  </si>
  <si>
    <t>01.07.2023 16:01:24</t>
  </si>
  <si>
    <t>01.07.2023 16:01:26</t>
  </si>
  <si>
    <t>01.07.2023 16:01:27</t>
  </si>
  <si>
    <t>01.07.2023 16:01:29</t>
  </si>
  <si>
    <t>01.07.2023 16:01:30</t>
  </si>
  <si>
    <t>01.07.2023 16:01:32</t>
  </si>
  <si>
    <t>01.07.2023 16:01:35</t>
  </si>
  <si>
    <t>01.07.2023 16:01:36</t>
  </si>
  <si>
    <t>01.07.2023 16:01:38</t>
  </si>
  <si>
    <t>01.07.2023 16:01:41</t>
  </si>
  <si>
    <t>01.07.2023 16:01:42</t>
  </si>
  <si>
    <t>01.07.2023 16:01:44</t>
  </si>
  <si>
    <t>01.07.2023 16:01:47</t>
  </si>
  <si>
    <t>01.07.2023 16:01:48</t>
  </si>
  <si>
    <t>01.07.2023 16:01:51</t>
  </si>
  <si>
    <t>01.07.2023 16:01:57</t>
  </si>
  <si>
    <t>01.07.2023 16:01:58</t>
  </si>
  <si>
    <t>01.07.2023 16:02:00</t>
  </si>
  <si>
    <t>01.07.2023 16:02:06</t>
  </si>
  <si>
    <t>01.07.2023 16:02:07</t>
  </si>
  <si>
    <t>01.07.2023 16:02:09</t>
  </si>
  <si>
    <t>01.07.2023 16:02:10</t>
  </si>
  <si>
    <t>01.07.2023 16:02:11</t>
  </si>
  <si>
    <t>01.07.2023 16:02:14</t>
  </si>
  <si>
    <t>01.07.2023 16:02:17</t>
  </si>
  <si>
    <t>01.07.2023 16:02:18</t>
  </si>
  <si>
    <t>01.07.2023 16:02:24</t>
  </si>
  <si>
    <t>01.07.2023 16:02:33</t>
  </si>
  <si>
    <t>01.07.2023 16:02:57</t>
  </si>
  <si>
    <t>01.07.2023 16:02:59</t>
  </si>
  <si>
    <t>01.07.2023 16:03:00</t>
  </si>
  <si>
    <t>01.07.2023 16:03:02</t>
  </si>
  <si>
    <t>01.07.2023 16:03:03</t>
  </si>
  <si>
    <t>01.07.2023 16:03:05</t>
  </si>
  <si>
    <t>01.07.2023 16:03:06</t>
  </si>
  <si>
    <t>01.07.2023 16:03:08</t>
  </si>
  <si>
    <t>01.07.2023 16:03:09</t>
  </si>
  <si>
    <t>01.07.2023 16:03:11</t>
  </si>
  <si>
    <t>01.07.2023 16:03:39</t>
  </si>
  <si>
    <t>01.07.2023 16:03:41</t>
  </si>
  <si>
    <t>01.07.2023 16:03:42</t>
  </si>
  <si>
    <t>01.07.2023 16:03:43</t>
  </si>
  <si>
    <t>01.07.2023 16:03:44</t>
  </si>
  <si>
    <t>01.07.2023 16:03:46</t>
  </si>
  <si>
    <t>01.07.2023 16:03:47</t>
  </si>
  <si>
    <t>01.07.2023 16:03:48</t>
  </si>
  <si>
    <t>01.07.2023 16:03:52</t>
  </si>
  <si>
    <t>01.07.2023 16:03:54</t>
  </si>
  <si>
    <t>01.07.2023 16:03:55</t>
  </si>
  <si>
    <t>01.07.2023 16:03:56</t>
  </si>
  <si>
    <t>01.07.2023 16:03:58</t>
  </si>
  <si>
    <t>01.07.2023 16:03:59</t>
  </si>
  <si>
    <t>01.07.2023 16:04:00</t>
  </si>
  <si>
    <t>01.07.2023 16:04:01</t>
  </si>
  <si>
    <t>01.07.2023 16:04:03</t>
  </si>
  <si>
    <t>01.07.2023 16:04:04</t>
  </si>
  <si>
    <t>01.07.2023 16:04:05</t>
  </si>
  <si>
    <t>01.07.2023 16:04:06</t>
  </si>
  <si>
    <t>01.07.2023 16:04:23</t>
  </si>
  <si>
    <t>01.07.2023 16:04:24</t>
  </si>
  <si>
    <t>01.07.2023 16:04:25</t>
  </si>
  <si>
    <t>01.07.2023 16:04:27</t>
  </si>
  <si>
    <t>01.07.2023 16:04:28</t>
  </si>
  <si>
    <t>01.07.2023 16:04:29</t>
  </si>
  <si>
    <t>01.07.2023 16:04:30</t>
  </si>
  <si>
    <t>01.07.2023 16:04:32</t>
  </si>
  <si>
    <t>01.07.2023 16:04:33</t>
  </si>
  <si>
    <t>01.07.2023 16:04:34</t>
  </si>
  <si>
    <t>01.07.2023 16:04:35</t>
  </si>
  <si>
    <t>01.07.2023 16:04:37</t>
  </si>
  <si>
    <t>01.07.2023 16:04:38</t>
  </si>
  <si>
    <t>01.07.2023 16:04:39</t>
  </si>
  <si>
    <t>01.07.2023 16:04:40</t>
  </si>
  <si>
    <t>01.07.2023 16:04:42</t>
  </si>
  <si>
    <t>01.07.2023 16:04:43</t>
  </si>
  <si>
    <t>01.07.2023 16:04:44</t>
  </si>
  <si>
    <t>01.07.2023 16:04:50</t>
  </si>
  <si>
    <t>01.07.2023 16:04:51</t>
  </si>
  <si>
    <t>01.07.2023 16:06:21</t>
  </si>
  <si>
    <t>01.07.2023 16:06:23</t>
  </si>
  <si>
    <t>01.07.2023 16:06:24</t>
  </si>
  <si>
    <t>01.07.2023 16:06:25</t>
  </si>
  <si>
    <t>01.07.2023 16:06:26</t>
  </si>
  <si>
    <t>01.07.2023 16:06:28</t>
  </si>
  <si>
    <t>01.07.2023 16:07:08</t>
  </si>
  <si>
    <t>01.07.2023 16:07:09</t>
  </si>
  <si>
    <t>01.07.2023 16:07:11</t>
  </si>
  <si>
    <t>01.07.2023 16:07:12</t>
  </si>
  <si>
    <t>01.07.2023 16:07:13</t>
  </si>
  <si>
    <t>01.07.2023 16:07:15</t>
  </si>
  <si>
    <t>01.07.2023 16:07:16</t>
  </si>
  <si>
    <t>01.07.2023 16:07:17</t>
  </si>
  <si>
    <t>01.07.2023 16:07:18</t>
  </si>
  <si>
    <t>01.07.2023 16:07:20</t>
  </si>
  <si>
    <t>01.07.2023 16:07:27</t>
  </si>
  <si>
    <t>01.07.2023 16:07:28</t>
  </si>
  <si>
    <t>01.07.2023 16:07:30</t>
  </si>
  <si>
    <t>01.07.2023 16:07:31</t>
  </si>
  <si>
    <t>01.07.2023 16:07:33</t>
  </si>
  <si>
    <t>01.07.2023 16:07:34</t>
  </si>
  <si>
    <t>01.07.2023 16:07:37</t>
  </si>
  <si>
    <t>01.07.2023 16:07:39</t>
  </si>
  <si>
    <t>01.07.2023 16:07:40</t>
  </si>
  <si>
    <t>01.07.2023 16:07:41</t>
  </si>
  <si>
    <t>01.07.2023 16:08:22</t>
  </si>
  <si>
    <t>01.07.2023 16:08:23</t>
  </si>
  <si>
    <t>01.07.2023 16:08:24</t>
  </si>
  <si>
    <t>01.07.2023 16:08:26</t>
  </si>
  <si>
    <t>01.07.2023 16:08:27</t>
  </si>
  <si>
    <t>01.07.2023 16:08:28</t>
  </si>
  <si>
    <t>01.07.2023 16:08:29</t>
  </si>
  <si>
    <t>01.07.2023 16:08:31</t>
  </si>
  <si>
    <t>01.07.2023 16:08:32</t>
  </si>
  <si>
    <t>01.07.2023 16:08:33</t>
  </si>
  <si>
    <t>01.07.2023 16:08:39</t>
  </si>
  <si>
    <t>01.07.2023 16:08:40</t>
  </si>
  <si>
    <t>01.07.2023 16:08:42</t>
  </si>
  <si>
    <t>01.07.2023 16:08:45</t>
  </si>
  <si>
    <t>01.07.2023 16:08:46</t>
  </si>
  <si>
    <t>01.07.2023 16:08:48</t>
  </si>
  <si>
    <t>01.07.2023 16:08:51</t>
  </si>
  <si>
    <t>01.07.2023 16:09:10</t>
  </si>
  <si>
    <t>01.07.2023 16:09:12</t>
  </si>
  <si>
    <t>01.07.2023 16:09:13</t>
  </si>
  <si>
    <t>01.07.2023 16:09:15</t>
  </si>
  <si>
    <t>01.07.2023 16:09:16</t>
  </si>
  <si>
    <t>01.07.2023 16:09:17</t>
  </si>
  <si>
    <t>01.07.2023 16:09:18</t>
  </si>
  <si>
    <t>01.07.2023 16:09:20</t>
  </si>
  <si>
    <t>01.07.2023 16:09:21</t>
  </si>
  <si>
    <t>01.07.2023 16:09:22</t>
  </si>
  <si>
    <t>01.07.2023 16:09:31</t>
  </si>
  <si>
    <t>01.07.2023 16:09:32</t>
  </si>
  <si>
    <t>01.07.2023 16:09:34</t>
  </si>
  <si>
    <t>01.07.2023 16:09:37</t>
  </si>
  <si>
    <t>01.07.2023 16:09:38</t>
  </si>
  <si>
    <t>01.07.2023 16:09:40</t>
  </si>
  <si>
    <t>01.07.2023 16:09:41</t>
  </si>
  <si>
    <t>01.07.2023 16:09:43</t>
  </si>
  <si>
    <t>01.07.2023 16:09:44</t>
  </si>
  <si>
    <t>01.07.2023 16:09:46</t>
  </si>
  <si>
    <t>01.07.2023 16:09:47</t>
  </si>
  <si>
    <t>01.07.2023 16:09:49</t>
  </si>
  <si>
    <t>01.07.2023 16:09:50</t>
  </si>
  <si>
    <t>01.07.2023 16:10:07</t>
  </si>
  <si>
    <t>01.07.2023 16:10:08</t>
  </si>
  <si>
    <t>01.07.2023 16:10:09</t>
  </si>
  <si>
    <t>01.07.2023 16:10:11</t>
  </si>
  <si>
    <t>01.07.2023 16:10:12</t>
  </si>
  <si>
    <t>01.07.2023 16:10:54</t>
  </si>
  <si>
    <t>01.07.2023 16:10:57</t>
  </si>
  <si>
    <t>01.07.2023 16:10:58</t>
  </si>
  <si>
    <t>01.07.2023 16:11:00</t>
  </si>
  <si>
    <t>01.07.2023 16:11:01</t>
  </si>
  <si>
    <t>01.07.2023 16:11:04</t>
  </si>
  <si>
    <t>01.07.2023 16:11:06</t>
  </si>
  <si>
    <t>01.07.2023 16:11:07</t>
  </si>
  <si>
    <t>01.07.2023 16:11:09</t>
  </si>
  <si>
    <t>01.07.2023 16:11:10</t>
  </si>
  <si>
    <t>01.07.2023 16:11:12</t>
  </si>
  <si>
    <t>01.07.2023 16:12:31</t>
  </si>
  <si>
    <t>01.07.2023 16:12:33</t>
  </si>
  <si>
    <t>01.07.2023 16:12:34</t>
  </si>
  <si>
    <t>01.07.2023 16:12:35</t>
  </si>
  <si>
    <t>01.07.2023 16:12:36</t>
  </si>
  <si>
    <t>01.07.2023 16:12:38</t>
  </si>
  <si>
    <t>01.07.2023 16:12:39</t>
  </si>
  <si>
    <t>01.07.2023 16:13:42</t>
  </si>
  <si>
    <t>01.07.2023 16:13:45</t>
  </si>
  <si>
    <t>01.07.2023 16:13:46</t>
  </si>
  <si>
    <t>01.07.2023 16:13:48</t>
  </si>
  <si>
    <t>01.07.2023 16:13:49</t>
  </si>
  <si>
    <t>01.07.2023 16:13:51</t>
  </si>
  <si>
    <t>01.07.2023 16:13:54</t>
  </si>
  <si>
    <t>01.07.2023 16:14:01</t>
  </si>
  <si>
    <t>01.07.2023 16:14:03</t>
  </si>
  <si>
    <t>01.07.2023 16:14:04</t>
  </si>
  <si>
    <t>01.07.2023 16:14:06</t>
  </si>
  <si>
    <t>01.07.2023 16:14:07</t>
  </si>
  <si>
    <t>01.07.2023 16:14:09</t>
  </si>
  <si>
    <t>01.07.2023 16:14:10</t>
  </si>
  <si>
    <t>01.07.2023 16:14:12</t>
  </si>
  <si>
    <t>01.07.2023 16:14:13</t>
  </si>
  <si>
    <t>01.07.2023 16:14:18</t>
  </si>
  <si>
    <t>01.07.2023 16:14:19</t>
  </si>
  <si>
    <t>01.07.2023 16:14:22</t>
  </si>
  <si>
    <t>01.07.2023 16:14:24</t>
  </si>
  <si>
    <t>01.07.2023 16:14:25</t>
  </si>
  <si>
    <t>01.07.2023 16:14:27</t>
  </si>
  <si>
    <t>01.07.2023 16:14:28</t>
  </si>
  <si>
    <t>01.07.2023 16:14:30</t>
  </si>
  <si>
    <t>01.07.2023 16:14:31</t>
  </si>
  <si>
    <t>01.07.2023 16:14:32</t>
  </si>
  <si>
    <t>01.07.2023 16:14:34</t>
  </si>
  <si>
    <t>01.07.2023 16:14:35</t>
  </si>
  <si>
    <t>01.07.2023 16:15:24</t>
  </si>
  <si>
    <t>01.07.2023 16:15:26</t>
  </si>
  <si>
    <t>01.07.2023 16:15:27</t>
  </si>
  <si>
    <t>01.07.2023 16:16:18</t>
  </si>
  <si>
    <t>01.07.2023 16:16:19</t>
  </si>
  <si>
    <t>01.07.2023 16:16:20</t>
  </si>
  <si>
    <t>01.07.2023 16:16:22</t>
  </si>
  <si>
    <t>01.07.2023 16:16:23</t>
  </si>
  <si>
    <t>01.07.2023 16:16:24</t>
  </si>
  <si>
    <t>01.07.2023 16:16:25</t>
  </si>
  <si>
    <t>01.07.2023 16:16:27</t>
  </si>
  <si>
    <t>01.07.2023 16:16:28</t>
  </si>
  <si>
    <t>01.07.2023 16:16:58</t>
  </si>
  <si>
    <t>01.07.2023 16:16:59</t>
  </si>
  <si>
    <t>01.07.2023 16:17:01</t>
  </si>
  <si>
    <t>01.07.2023 16:17:02</t>
  </si>
  <si>
    <t>01.07.2023 16:17:04</t>
  </si>
  <si>
    <t>01.07.2023 16:17:05</t>
  </si>
  <si>
    <t>01.07.2023 16:17:07</t>
  </si>
  <si>
    <t>01.07.2023 16:18:05</t>
  </si>
  <si>
    <t>01.07.2023 16:18:07</t>
  </si>
  <si>
    <t>01.07.2023 16:18:11</t>
  </si>
  <si>
    <t>01.07.2023 16:18:13</t>
  </si>
  <si>
    <t>01.07.2023 16:18:16</t>
  </si>
  <si>
    <t>01.07.2023 16:18:20</t>
  </si>
  <si>
    <t>01.07.2023 16:18:59</t>
  </si>
  <si>
    <t>01.07.2023 16:19:02</t>
  </si>
  <si>
    <t>01.07.2023 16:19:05</t>
  </si>
  <si>
    <t>01.07.2023 16:19:07</t>
  </si>
  <si>
    <t>01.07.2023 16:19:08</t>
  </si>
  <si>
    <t>01.07.2023 16:20:40</t>
  </si>
  <si>
    <t>01.07.2023 16:20:41</t>
  </si>
  <si>
    <t>01.07.2023 16:20:42</t>
  </si>
  <si>
    <t>01.07.2023 16:20:44</t>
  </si>
  <si>
    <t>01.07.2023 16:20:45</t>
  </si>
  <si>
    <t>01.07.2023 16:20:46</t>
  </si>
  <si>
    <t>01.07.2023 16:20:47</t>
  </si>
  <si>
    <t>01.07.2023 16:20:49</t>
  </si>
  <si>
    <t>01.07.2023 16:20:50</t>
  </si>
  <si>
    <t>01.07.2023 16:20:51</t>
  </si>
  <si>
    <t>01.07.2023 16:20:52</t>
  </si>
  <si>
    <t>01.07.2023 16:20:54</t>
  </si>
  <si>
    <t>01.07.2023 16:20:55</t>
  </si>
  <si>
    <t>01.07.2023 16:21:32</t>
  </si>
  <si>
    <t>01.07.2023 16:21:34</t>
  </si>
  <si>
    <t>01.07.2023 16:21:36</t>
  </si>
  <si>
    <t>01.07.2023 16:21:38</t>
  </si>
  <si>
    <t>01.07.2023 16:21:40</t>
  </si>
  <si>
    <t>01.07.2023 16:21:42</t>
  </si>
  <si>
    <t>01.07.2023 16:21:44</t>
  </si>
  <si>
    <t>01.07.2023 16:21:50</t>
  </si>
  <si>
    <t>01.07.2023 16:21:52</t>
  </si>
  <si>
    <t>01.07.2023 16:21:53</t>
  </si>
  <si>
    <t>01.07.2023 16:21:55</t>
  </si>
  <si>
    <t>01.07.2023 16:21:56</t>
  </si>
  <si>
    <t>01.07.2023 16:21:58</t>
  </si>
  <si>
    <t>01.07.2023 16:22:01</t>
  </si>
  <si>
    <t>01.07.2023 16:23:28</t>
  </si>
  <si>
    <t>01.07.2023 16:23:29</t>
  </si>
  <si>
    <t>01.07.2023 16:23:30</t>
  </si>
  <si>
    <t>01.07.2023 16:23:31</t>
  </si>
  <si>
    <t>01.07.2023 16:23:33</t>
  </si>
  <si>
    <t>01.07.2023 16:23:34</t>
  </si>
  <si>
    <t>01.07.2023 16:23:35</t>
  </si>
  <si>
    <t>01.07.2023 16:23:36</t>
  </si>
  <si>
    <t>01.07.2023 16:23:39</t>
  </si>
  <si>
    <t>01.07.2023 16:23:41</t>
  </si>
  <si>
    <t>01.07.2023 16:26:07</t>
  </si>
  <si>
    <t>01.07.2023 16:26:10</t>
  </si>
  <si>
    <t>01.07.2023 16:26:15</t>
  </si>
  <si>
    <t>01.07.2023 16:26:16</t>
  </si>
  <si>
    <t>01.07.2023 16:26:18</t>
  </si>
  <si>
    <t>01.07.2023 16:26:19</t>
  </si>
  <si>
    <t>01.07.2023 16:27:01</t>
  </si>
  <si>
    <t>01.07.2023 16:27:03</t>
  </si>
  <si>
    <t>01.07.2023 16:27:04</t>
  </si>
  <si>
    <t>01.07.2023 16:27:05</t>
  </si>
  <si>
    <t>01.07.2023 16:27:07</t>
  </si>
  <si>
    <t>01.07.2023 16:27:08</t>
  </si>
  <si>
    <t>01.07.2023 16:27:09</t>
  </si>
  <si>
    <t>01.07.2023 16:27:10</t>
  </si>
  <si>
    <t>01.07.2023 16:27:15</t>
  </si>
  <si>
    <t>01.07.2023 16:27:26</t>
  </si>
  <si>
    <t>01.07.2023 16:27:28</t>
  </si>
  <si>
    <t>01.07.2023 16:27:29</t>
  </si>
  <si>
    <t>01.07.2023 16:27:31</t>
  </si>
  <si>
    <t>01.07.2023 16:27:32</t>
  </si>
  <si>
    <t>01.07.2023 16:27:34</t>
  </si>
  <si>
    <t>01.07.2023 16:27:37</t>
  </si>
  <si>
    <t>01.07.2023 16:27:38</t>
  </si>
  <si>
    <t>01.07.2023 16:27:53</t>
  </si>
  <si>
    <t>01.07.2023 16:27:55</t>
  </si>
  <si>
    <t>01.07.2023 16:27:56</t>
  </si>
  <si>
    <t>01.07.2023 16:27:58</t>
  </si>
  <si>
    <t>01.07.2023 16:27:59</t>
  </si>
  <si>
    <t>01.07.2023 16:28:01</t>
  </si>
  <si>
    <t>01.07.2023 16:28:02</t>
  </si>
  <si>
    <t>01.07.2023 16:28:04</t>
  </si>
  <si>
    <t>01.07.2023 16:28:07</t>
  </si>
  <si>
    <t>01.07.2023 16:28:08</t>
  </si>
  <si>
    <t>01.07.2023 16:28:09</t>
  </si>
  <si>
    <t>01.07.2023 16:28:23</t>
  </si>
  <si>
    <t>01.07.2023 16:28:24</t>
  </si>
  <si>
    <t>01.07.2023 16:28:25</t>
  </si>
  <si>
    <t>01.07.2023 16:28:27</t>
  </si>
  <si>
    <t>01.07.2023 16:28:28</t>
  </si>
  <si>
    <t>01.07.2023 16:28:29</t>
  </si>
  <si>
    <t>01.07.2023 16:28:30</t>
  </si>
  <si>
    <t>01.07.2023 16:28:32</t>
  </si>
  <si>
    <t>01.07.2023 16:28:37</t>
  </si>
  <si>
    <t>01.07.2023 16:28:40</t>
  </si>
  <si>
    <t>01.07.2023 16:28:42</t>
  </si>
  <si>
    <t>01.07.2023 16:28:43</t>
  </si>
  <si>
    <t>01.07.2023 16:28:45</t>
  </si>
  <si>
    <t>01.07.2023 16:28:48</t>
  </si>
  <si>
    <t>01.07.2023 16:29:25</t>
  </si>
  <si>
    <t>01.07.2023 16:29:27</t>
  </si>
  <si>
    <t>01.07.2023 16:29:28</t>
  </si>
  <si>
    <t>01.07.2023 16:29:29</t>
  </si>
  <si>
    <t>01.07.2023 16:29:30</t>
  </si>
  <si>
    <t>01.07.2023 16:29:32</t>
  </si>
  <si>
    <t>01.07.2023 16:29:34</t>
  </si>
  <si>
    <t>01.07.2023 16:29:36</t>
  </si>
  <si>
    <t>01.07.2023 16:29:37</t>
  </si>
  <si>
    <t>01.07.2023 16:29:38</t>
  </si>
  <si>
    <t>01.07.2023 16:29:40</t>
  </si>
  <si>
    <t>01.07.2023 16:29:41</t>
  </si>
  <si>
    <t>01.07.2023 16:29:42</t>
  </si>
  <si>
    <t>01.07.2023 16:29:43</t>
  </si>
  <si>
    <t>01.07.2023 16:29:45</t>
  </si>
  <si>
    <t>01.07.2023 16:29:46</t>
  </si>
  <si>
    <t>01.07.2023 16:29:47</t>
  </si>
  <si>
    <t>01.07.2023 16:29:48</t>
  </si>
  <si>
    <t>01.07.2023 16:29:51</t>
  </si>
  <si>
    <t>01.07.2023 16:29:54</t>
  </si>
  <si>
    <t>01.07.2023 16:29:56</t>
  </si>
  <si>
    <t>01.07.2023 16:29:59</t>
  </si>
  <si>
    <t>01.07.2023 16:30:00</t>
  </si>
  <si>
    <t>01.07.2023 16:30:11</t>
  </si>
  <si>
    <t>01.07.2023 16:30:12</t>
  </si>
  <si>
    <t>01.07.2023 16:30:14</t>
  </si>
  <si>
    <t>01.07.2023 16:30:15</t>
  </si>
  <si>
    <t>01.07.2023 16:30:16</t>
  </si>
  <si>
    <t>01.07.2023 16:30:17</t>
  </si>
  <si>
    <t>01.07.2023 16:30:19</t>
  </si>
  <si>
    <t>01.07.2023 16:30:20</t>
  </si>
  <si>
    <t>01.07.2023 16:30:22</t>
  </si>
  <si>
    <t>01.07.2023 16:30:25</t>
  </si>
  <si>
    <t>01.07.2023 16:30:26</t>
  </si>
  <si>
    <t>01.07.2023 16:30:28</t>
  </si>
  <si>
    <t>01.07.2023 16:30:29</t>
  </si>
  <si>
    <t>01.07.2023 16:30:30</t>
  </si>
  <si>
    <t>01.07.2023 16:30:31</t>
  </si>
  <si>
    <t>01.07.2023 16:30:33</t>
  </si>
  <si>
    <t>01.07.2023 16:30:35</t>
  </si>
  <si>
    <t>01.07.2023 16:30:49</t>
  </si>
  <si>
    <t>01.07.2023 16:30:50</t>
  </si>
  <si>
    <t>01.07.2023 16:30:55</t>
  </si>
  <si>
    <t>01.07.2023 16:30:56</t>
  </si>
  <si>
    <t>01.07.2023 16:30:58</t>
  </si>
  <si>
    <t>01.07.2023 16:31:08</t>
  </si>
  <si>
    <t>01.07.2023 16:31:10</t>
  </si>
  <si>
    <t>01.07.2023 16:31:16</t>
  </si>
  <si>
    <t>01.07.2023 16:31:17</t>
  </si>
  <si>
    <t>01.07.2023 16:31:19</t>
  </si>
  <si>
    <t>01.07.2023 16:31:20</t>
  </si>
  <si>
    <t>01.07.2023 16:31:22</t>
  </si>
  <si>
    <t>01.07.2023 16:31:23</t>
  </si>
  <si>
    <t>01.07.2023 16:31:25</t>
  </si>
  <si>
    <t>01.07.2023 16:31:26</t>
  </si>
  <si>
    <t>01.07.2023 16:31:28</t>
  </si>
  <si>
    <t>01.07.2023 16:31:29</t>
  </si>
  <si>
    <t>01.07.2023 16:31:31</t>
  </si>
  <si>
    <t>01.07.2023 16:31:37</t>
  </si>
  <si>
    <t>01.07.2023 16:31:38</t>
  </si>
  <si>
    <t>01.07.2023 16:31:40</t>
  </si>
  <si>
    <t>01.07.2023 16:31:41</t>
  </si>
  <si>
    <t>01.07.2023 16:31:44</t>
  </si>
  <si>
    <t>01.07.2023 16:31:46</t>
  </si>
  <si>
    <t>01.07.2023 16:31:47</t>
  </si>
  <si>
    <t>01.07.2023 16:31:49</t>
  </si>
  <si>
    <t>01.07.2023 16:31:50</t>
  </si>
  <si>
    <t>01.07.2023 16:31:52</t>
  </si>
  <si>
    <t>01.07.2023 16:31:53</t>
  </si>
  <si>
    <t>01.07.2023 16:31:58</t>
  </si>
  <si>
    <t>01.07.2023 16:31:59</t>
  </si>
  <si>
    <t>01.07.2023 16:32:01</t>
  </si>
  <si>
    <t>01.07.2023 16:32:02</t>
  </si>
  <si>
    <t>01.07.2023 16:32:04</t>
  </si>
  <si>
    <t>01.07.2023 16:33:07</t>
  </si>
  <si>
    <t>01.07.2023 16:33:08</t>
  </si>
  <si>
    <t>01.07.2023 16:33:13</t>
  </si>
  <si>
    <t>01.07.2023 16:33:14</t>
  </si>
  <si>
    <t>01.07.2023 16:33:16</t>
  </si>
  <si>
    <t>01.07.2023 16:33:19</t>
  </si>
  <si>
    <t>01.07.2023 16:33:26</t>
  </si>
  <si>
    <t>01.07.2023 16:33:28</t>
  </si>
  <si>
    <t>01.07.2023 16:33:31</t>
  </si>
  <si>
    <t>01.07.2023 16:33:35</t>
  </si>
  <si>
    <t>01.07.2023 16:33:37</t>
  </si>
  <si>
    <t>01.07.2023 16:33:38</t>
  </si>
  <si>
    <t>01.07.2023 16:34:05</t>
  </si>
  <si>
    <t>01.07.2023 16:34:07</t>
  </si>
  <si>
    <t>01.07.2023 16:34:08</t>
  </si>
  <si>
    <t>01.07.2023 16:34:09</t>
  </si>
  <si>
    <t>01.07.2023 16:34:10</t>
  </si>
  <si>
    <t>01.07.2023 16:34:12</t>
  </si>
  <si>
    <t>01.07.2023 16:34:19</t>
  </si>
  <si>
    <t>01.07.2023 16:34:21</t>
  </si>
  <si>
    <t>01.07.2023 16:34:22</t>
  </si>
  <si>
    <t>01.07.2023 16:34:24</t>
  </si>
  <si>
    <t>01.07.2023 16:34:25</t>
  </si>
  <si>
    <t>01.07.2023 16:34:27</t>
  </si>
  <si>
    <t>01.07.2023 16:35:09</t>
  </si>
  <si>
    <t>01.07.2023 16:35:10</t>
  </si>
  <si>
    <t>01.07.2023 16:35:12</t>
  </si>
  <si>
    <t>01.07.2023 16:35:13</t>
  </si>
  <si>
    <t>01.07.2023 16:35:15</t>
  </si>
  <si>
    <t>01.07.2023 16:35:16</t>
  </si>
  <si>
    <t>01.07.2023 16:35:18</t>
  </si>
  <si>
    <t>01.07.2023 16:35:27</t>
  </si>
  <si>
    <t>01.07.2023 16:35:28</t>
  </si>
  <si>
    <t>01.07.2023 16:35:30</t>
  </si>
  <si>
    <t>01.07.2023 16:35:31</t>
  </si>
  <si>
    <t>01.07.2023 16:35:33</t>
  </si>
  <si>
    <t>01.07.2023 16:35:34</t>
  </si>
  <si>
    <t>01.07.2023 16:35:36</t>
  </si>
  <si>
    <t>01.07.2023 16:35:39</t>
  </si>
  <si>
    <t>01.07.2023 16:35:40</t>
  </si>
  <si>
    <t>01.07.2023 16:35:41</t>
  </si>
  <si>
    <t>01.07.2023 16:35:43</t>
  </si>
  <si>
    <t>01.07.2023 16:35:44</t>
  </si>
  <si>
    <t>01.07.2023 16:35:47</t>
  </si>
  <si>
    <t>01.07.2023 16:35:54</t>
  </si>
  <si>
    <t>01.07.2023 16:36:00</t>
  </si>
  <si>
    <t>01.07.2023 16:36:02</t>
  </si>
  <si>
    <t>01.07.2023 16:36:04</t>
  </si>
  <si>
    <t>01.07.2023 16:36:06</t>
  </si>
  <si>
    <t>01.07.2023 16:36:09</t>
  </si>
  <si>
    <t>01.07.2023 16:36:28</t>
  </si>
  <si>
    <t>01.07.2023 16:36:30</t>
  </si>
  <si>
    <t>01.07.2023 16:36:31</t>
  </si>
  <si>
    <t>01.07.2023 16:36:32</t>
  </si>
  <si>
    <t>01.07.2023 16:36:33</t>
  </si>
  <si>
    <t>01.07.2023 16:36:35</t>
  </si>
  <si>
    <t>01.07.2023 16:36:36</t>
  </si>
  <si>
    <t>01.07.2023 16:36:37</t>
  </si>
  <si>
    <t>01.07.2023 16:36:38</t>
  </si>
  <si>
    <t>01.07.2023 16:36:40</t>
  </si>
  <si>
    <t>01.07.2023 16:36:41</t>
  </si>
  <si>
    <t>01.07.2023 16:36:42</t>
  </si>
  <si>
    <t>01.07.2023 16:37:21</t>
  </si>
  <si>
    <t>01.07.2023 16:37:22</t>
  </si>
  <si>
    <t>01.07.2023 16:37:24</t>
  </si>
  <si>
    <t>01.07.2023 16:37:25</t>
  </si>
  <si>
    <t>01.07.2023 16:37:28</t>
  </si>
  <si>
    <t>01.07.2023 16:37:39</t>
  </si>
  <si>
    <t>01.07.2023 16:37:40</t>
  </si>
  <si>
    <t>01.07.2023 16:37:41</t>
  </si>
  <si>
    <t>01.07.2023 16:37:43</t>
  </si>
  <si>
    <t>01.07.2023 16:37:45</t>
  </si>
  <si>
    <t>01.07.2023 16:37:47</t>
  </si>
  <si>
    <t>01.07.2023 16:37:48</t>
  </si>
  <si>
    <t>01.07.2023 16:37:49</t>
  </si>
  <si>
    <t>01.07.2023 16:37:51</t>
  </si>
  <si>
    <t>01.07.2023 16:37:53</t>
  </si>
  <si>
    <t>01.07.2023 16:37:58</t>
  </si>
  <si>
    <t>01.07.2023 16:37:59</t>
  </si>
  <si>
    <t>01.07.2023 16:38:01</t>
  </si>
  <si>
    <t>01.07.2023 16:38:02</t>
  </si>
  <si>
    <t>01.07.2023 16:38:05</t>
  </si>
  <si>
    <t>01.07.2023 16:38:07</t>
  </si>
  <si>
    <t>01.07.2023 16:38:08</t>
  </si>
  <si>
    <t>01.07.2023 16:38:10</t>
  </si>
  <si>
    <t>01.07.2023 16:38:44</t>
  </si>
  <si>
    <t>01.07.2023 16:38:46</t>
  </si>
  <si>
    <t>01.07.2023 16:38:47</t>
  </si>
  <si>
    <t>01.07.2023 16:38:50</t>
  </si>
  <si>
    <t>01.07.2023 16:38:52</t>
  </si>
  <si>
    <t>01.07.2023 16:38:53</t>
  </si>
  <si>
    <t>01.07.2023 16:38:56</t>
  </si>
  <si>
    <t>01.07.2023 16:38:59</t>
  </si>
  <si>
    <t>01.07.2023 16:39:01</t>
  </si>
  <si>
    <t>01.07.2023 16:39:02</t>
  </si>
  <si>
    <t>01.07.2023 16:39:08</t>
  </si>
  <si>
    <t>01.07.2023 16:40:01</t>
  </si>
  <si>
    <t>01.07.2023 16:40:04</t>
  </si>
  <si>
    <t>01.07.2023 16:40:05</t>
  </si>
  <si>
    <t>01.07.2023 16:40:06</t>
  </si>
  <si>
    <t>01.07.2023 16:40:08</t>
  </si>
  <si>
    <t>01.07.2023 16:40:09</t>
  </si>
  <si>
    <t>01.07.2023 16:40:28</t>
  </si>
  <si>
    <t>01.07.2023 16:40:30</t>
  </si>
  <si>
    <t>01.07.2023 16:40:31</t>
  </si>
  <si>
    <t>01.07.2023 16:40:32</t>
  </si>
  <si>
    <t>01.07.2023 16:40:33</t>
  </si>
  <si>
    <t>01.07.2023 16:40:35</t>
  </si>
  <si>
    <t>01.07.2023 16:40:37</t>
  </si>
  <si>
    <t>01.07.2023 16:40:45</t>
  </si>
  <si>
    <t>01.07.2023 16:40:48</t>
  </si>
  <si>
    <t>01.07.2023 16:40:52</t>
  </si>
  <si>
    <t>01.07.2023 16:41:12</t>
  </si>
  <si>
    <t>01.07.2023 16:41:13</t>
  </si>
  <si>
    <t>01.07.2023 16:41:15</t>
  </si>
  <si>
    <t>01.07.2023 16:41:16</t>
  </si>
  <si>
    <t>01.07.2023 16:41:18</t>
  </si>
  <si>
    <t>01.07.2023 16:41:19</t>
  </si>
  <si>
    <t>01.07.2023 16:41:21</t>
  </si>
  <si>
    <t>01.07.2023 16:41:22</t>
  </si>
  <si>
    <t>01.07.2023 16:41:24</t>
  </si>
  <si>
    <t>01.07.2023 16:41:25</t>
  </si>
  <si>
    <t>01.07.2023 16:41:27</t>
  </si>
  <si>
    <t>01.07.2023 16:41:28</t>
  </si>
  <si>
    <t>01.07.2023 16:41:30</t>
  </si>
  <si>
    <t>01.07.2023 16:41:31</t>
  </si>
  <si>
    <t>01.07.2023 16:42:58</t>
  </si>
  <si>
    <t>01.07.2023 16:43:00</t>
  </si>
  <si>
    <t>01.07.2023 16:43:01</t>
  </si>
  <si>
    <t>01.07.2023 16:43:02</t>
  </si>
  <si>
    <t>01.07.2023 16:43:03</t>
  </si>
  <si>
    <t>01.07.2023 16:43:05</t>
  </si>
  <si>
    <t>01.07.2023 16:43:06</t>
  </si>
  <si>
    <t>01.07.2023 16:43:07</t>
  </si>
  <si>
    <t>01.07.2023 16:45:02</t>
  </si>
  <si>
    <t>01.07.2023 16:45:04</t>
  </si>
  <si>
    <t>01.07.2023 16:45:05</t>
  </si>
  <si>
    <t>01.07.2023 16:45:06</t>
  </si>
  <si>
    <t>01.07.2023 16:45:08</t>
  </si>
  <si>
    <t>01.07.2023 16:45:10</t>
  </si>
  <si>
    <t>01.07.2023 16:45:16</t>
  </si>
  <si>
    <t>01.07.2023 16:45:18</t>
  </si>
  <si>
    <t>01.07.2023 16:45:19</t>
  </si>
  <si>
    <t>01.07.2023 16:45:20</t>
  </si>
  <si>
    <t>01.07.2023 16:45:22</t>
  </si>
  <si>
    <t>01.07.2023 16:45:24</t>
  </si>
  <si>
    <t>01.07.2023 16:45:26</t>
  </si>
  <si>
    <t>01.07.2023 16:45:27</t>
  </si>
  <si>
    <t>01.07.2023 16:45:34</t>
  </si>
  <si>
    <t>01.07.2023 16:45:36</t>
  </si>
  <si>
    <t>01.07.2023 16:45:39</t>
  </si>
  <si>
    <t>01.07.2023 16:45:40</t>
  </si>
  <si>
    <t>01.07.2023 16:45:42</t>
  </si>
  <si>
    <t>01.07.2023 16:45:46</t>
  </si>
  <si>
    <t>01.07.2023 16:45:49</t>
  </si>
  <si>
    <t>01.07.2023 16:45:51</t>
  </si>
  <si>
    <t>01.07.2023 16:45:52</t>
  </si>
  <si>
    <t>01.07.2023 16:45:53</t>
  </si>
  <si>
    <t>01.07.2023 16:45:56</t>
  </si>
  <si>
    <t>01.07.2023 16:45:58</t>
  </si>
  <si>
    <t>01.07.2023 16:45:59</t>
  </si>
  <si>
    <t>01.07.2023 16:46:00</t>
  </si>
  <si>
    <t>01.07.2023 16:46:01</t>
  </si>
  <si>
    <t>01.07.2023 16:46:03</t>
  </si>
  <si>
    <t>01.07.2023 16:46:04</t>
  </si>
  <si>
    <t>01.07.2023 16:46:05</t>
  </si>
  <si>
    <t>01.07.2023 16:46:11</t>
  </si>
  <si>
    <t>01.07.2023 16:46:12</t>
  </si>
  <si>
    <t>01.07.2023 16:46:14</t>
  </si>
  <si>
    <t>01.07.2023 16:46:15</t>
  </si>
  <si>
    <t>01.07.2023 16:46:17</t>
  </si>
  <si>
    <t>01.07.2023 16:46:23</t>
  </si>
  <si>
    <t>01.07.2023 16:46:27</t>
  </si>
  <si>
    <t>01.07.2023 16:46:29</t>
  </si>
  <si>
    <t>01.07.2023 16:46:30</t>
  </si>
  <si>
    <t>01.07.2023 16:46:32</t>
  </si>
  <si>
    <t>01.07.2023 16:46:33</t>
  </si>
  <si>
    <t>01.07.2023 16:46:42</t>
  </si>
  <si>
    <t>01.07.2023 16:46:45</t>
  </si>
  <si>
    <t>01.07.2023 16:46:47</t>
  </si>
  <si>
    <t>01.07.2023 16:46:48</t>
  </si>
  <si>
    <t>01.07.2023 16:46:50</t>
  </si>
  <si>
    <t>01.07.2023 16:46:53</t>
  </si>
  <si>
    <t>01.07.2023 16:46:54</t>
  </si>
  <si>
    <t>01.07.2023 16:47:48</t>
  </si>
  <si>
    <t>01.07.2023 16:47:50</t>
  </si>
  <si>
    <t>01.07.2023 16:47:51</t>
  </si>
  <si>
    <t>01.07.2023 16:47:52</t>
  </si>
  <si>
    <t>01.07.2023 16:47:54</t>
  </si>
  <si>
    <t>01.07.2023 16:47:55</t>
  </si>
  <si>
    <t>01.07.2023 16:47:56</t>
  </si>
  <si>
    <t>01.07.2023 16:47:59</t>
  </si>
  <si>
    <t>01.07.2023 16:48:00</t>
  </si>
  <si>
    <t>01.07.2023 16:48:03</t>
  </si>
  <si>
    <t>01.07.2023 16:48:05</t>
  </si>
  <si>
    <t>01.07.2023 16:48:06</t>
  </si>
  <si>
    <t>01.07.2023 16:48:08</t>
  </si>
  <si>
    <t>01.07.2023 16:48:09</t>
  </si>
  <si>
    <t>01.07.2023 16:48:11</t>
  </si>
  <si>
    <t>01.07.2023 16:48:21</t>
  </si>
  <si>
    <t>01.07.2023 16:48:23</t>
  </si>
  <si>
    <t>01.07.2023 16:48:24</t>
  </si>
  <si>
    <t>01.07.2023 16:48:25</t>
  </si>
  <si>
    <t>01.07.2023 16:49:04</t>
  </si>
  <si>
    <t>01.07.2023 16:49:05</t>
  </si>
  <si>
    <t>01.07.2023 16:49:07</t>
  </si>
  <si>
    <t>01.07.2023 16:49:08</t>
  </si>
  <si>
    <t>01.07.2023 16:49:09</t>
  </si>
  <si>
    <t>01.07.2023 16:49:10</t>
  </si>
  <si>
    <t>01.07.2023 16:49:12</t>
  </si>
  <si>
    <t>01.07.2023 16:49:15</t>
  </si>
  <si>
    <t>01.07.2023 16:49:16</t>
  </si>
  <si>
    <t>01.07.2023 16:49:17</t>
  </si>
  <si>
    <t>01.07.2023 16:49:18</t>
  </si>
  <si>
    <t>01.07.2023 16:49:20</t>
  </si>
  <si>
    <t>01.07.2023 16:49:21</t>
  </si>
  <si>
    <t>01.07.2023 16:49:22</t>
  </si>
  <si>
    <t>01.07.2023 16:49:23</t>
  </si>
  <si>
    <t>01.07.2023 16:49:25</t>
  </si>
  <si>
    <t>01.07.2023 16:49:27</t>
  </si>
  <si>
    <t>01.07.2023 16:49:29</t>
  </si>
  <si>
    <t>01.07.2023 16:49:33</t>
  </si>
  <si>
    <t>01.07.2023 16:49:36</t>
  </si>
  <si>
    <t>01.07.2023 16:49:38</t>
  </si>
  <si>
    <t>01.07.2023 16:49:39</t>
  </si>
  <si>
    <t>01.07.2023 16:49:41</t>
  </si>
  <si>
    <t>01.07.2023 16:49:42</t>
  </si>
  <si>
    <t>01.07.2023 16:49:44</t>
  </si>
  <si>
    <t>01.07.2023 16:50:00</t>
  </si>
  <si>
    <t>01.07.2023 16:50:02</t>
  </si>
  <si>
    <t>01.07.2023 16:50:03</t>
  </si>
  <si>
    <t>01.07.2023 16:50:04</t>
  </si>
  <si>
    <t>01.07.2023 16:50:05</t>
  </si>
  <si>
    <t>01.07.2023 16:50:07</t>
  </si>
  <si>
    <t>01.07.2023 16:50:08</t>
  </si>
  <si>
    <t>01.07.2023 16:50:09</t>
  </si>
  <si>
    <t>01.07.2023 16:50:10</t>
  </si>
  <si>
    <t>01.07.2023 16:50:39</t>
  </si>
  <si>
    <t>01.07.2023 16:50:40</t>
  </si>
  <si>
    <t>01.07.2023 16:50:41</t>
  </si>
  <si>
    <t>01.07.2023 16:50:43</t>
  </si>
  <si>
    <t>01.07.2023 16:50:44</t>
  </si>
  <si>
    <t>01.07.2023 16:50:45</t>
  </si>
  <si>
    <t>01.07.2023 16:50:46</t>
  </si>
  <si>
    <t>01.07.2023 16:50:52</t>
  </si>
  <si>
    <t>01.07.2023 16:50:54</t>
  </si>
  <si>
    <t>01.07.2023 16:50:55</t>
  </si>
  <si>
    <t>01.07.2023 16:50:56</t>
  </si>
  <si>
    <t>01.07.2023 16:50:57</t>
  </si>
  <si>
    <t>01.07.2023 16:50:59</t>
  </si>
  <si>
    <t>01.07.2023 16:51:00</t>
  </si>
  <si>
    <t>01.07.2023 16:51:01</t>
  </si>
  <si>
    <t>01.07.2023 16:51:02</t>
  </si>
  <si>
    <t>01.07.2023 16:51:04</t>
  </si>
  <si>
    <t>01.07.2023 16:51:05</t>
  </si>
  <si>
    <t>01.07.2023 16:51:06</t>
  </si>
  <si>
    <t>01.07.2023 16:51:07</t>
  </si>
  <si>
    <t>01.07.2023 16:51:09</t>
  </si>
  <si>
    <t>01.07.2023 16:51:10</t>
  </si>
  <si>
    <t>01.07.2023 16:51:13</t>
  </si>
  <si>
    <t>01.07.2023 16:51:14</t>
  </si>
  <si>
    <t>01.07.2023 16:51:20</t>
  </si>
  <si>
    <t>01.07.2023 16:51:21</t>
  </si>
  <si>
    <t>01.07.2023 16:51:22</t>
  </si>
  <si>
    <t>01.07.2023 16:51:24</t>
  </si>
  <si>
    <t>01.07.2023 16:51:25</t>
  </si>
  <si>
    <t>01.07.2023 16:51:26</t>
  </si>
  <si>
    <t>01.07.2023 16:51:27</t>
  </si>
  <si>
    <t>01.07.2023 16:51:29</t>
  </si>
  <si>
    <t>01.07.2023 16:51:30</t>
  </si>
  <si>
    <t>01.07.2023 16:51:32</t>
  </si>
  <si>
    <t>01.07.2023 16:51:39</t>
  </si>
  <si>
    <t>01.07.2023 16:51:42</t>
  </si>
  <si>
    <t>01.07.2023 16:51:44</t>
  </si>
  <si>
    <t>01.07.2023 16:51:45</t>
  </si>
  <si>
    <t>01.07.2023 16:51:47</t>
  </si>
  <si>
    <t>01.07.2023 16:51:48</t>
  </si>
  <si>
    <t>01.07.2023 16:51:50</t>
  </si>
  <si>
    <t>01.07.2023 16:51:51</t>
  </si>
  <si>
    <t>01.07.2023 16:52:03</t>
  </si>
  <si>
    <t>01.07.2023 16:52:05</t>
  </si>
  <si>
    <t>01.07.2023 16:52:06</t>
  </si>
  <si>
    <t>01.07.2023 16:52:07</t>
  </si>
  <si>
    <t>01.07.2023 16:52:12</t>
  </si>
  <si>
    <t>01.07.2023 16:52:13</t>
  </si>
  <si>
    <t>01.07.2023 16:52:15</t>
  </si>
  <si>
    <t>01.07.2023 16:52:16</t>
  </si>
  <si>
    <t>01.07.2023 16:52:18</t>
  </si>
  <si>
    <t>01.07.2023 16:52:19</t>
  </si>
  <si>
    <t>01.07.2023 16:52:34</t>
  </si>
  <si>
    <t>01.07.2023 16:52:36</t>
  </si>
  <si>
    <t>01.07.2023 16:52:37</t>
  </si>
  <si>
    <t>01.07.2023 16:52:39</t>
  </si>
  <si>
    <t>01.07.2023 16:52:40</t>
  </si>
  <si>
    <t>01.07.2023 16:52:42</t>
  </si>
  <si>
    <t>01.07.2023 16:52:43</t>
  </si>
  <si>
    <t>01.07.2023 16:52:45</t>
  </si>
  <si>
    <t>01.07.2023 16:53:07</t>
  </si>
  <si>
    <t>01.07.2023 16:53:10</t>
  </si>
  <si>
    <t>01.07.2023 16:53:13</t>
  </si>
  <si>
    <t>01.07.2023 16:53:15</t>
  </si>
  <si>
    <t>01.07.2023 16:53:16</t>
  </si>
  <si>
    <t>01.07.2023 16:53:19</t>
  </si>
  <si>
    <t>01.07.2023 16:53:20</t>
  </si>
  <si>
    <t>01.07.2023 16:53:31</t>
  </si>
  <si>
    <t>01.07.2023 16:53:32</t>
  </si>
  <si>
    <t>01.07.2023 16:53:34</t>
  </si>
  <si>
    <t>01.07.2023 16:53:35</t>
  </si>
  <si>
    <t>01.07.2023 16:53:36</t>
  </si>
  <si>
    <t>01.07.2023 16:53:37</t>
  </si>
  <si>
    <t>01.07.2023 16:53:39</t>
  </si>
  <si>
    <t>01.07.2023 16:53:40</t>
  </si>
  <si>
    <t>01.07.2023 16:53:41</t>
  </si>
  <si>
    <t>01.07.2023 16:53:42</t>
  </si>
  <si>
    <t>01.07.2023 16:53:59</t>
  </si>
  <si>
    <t>01.07.2023 16:54:00</t>
  </si>
  <si>
    <t>01.07.2023 16:54:01</t>
  </si>
  <si>
    <t>01.07.2023 16:54:03</t>
  </si>
  <si>
    <t>01.07.2023 16:54:04</t>
  </si>
  <si>
    <t>01.07.2023 16:54:05</t>
  </si>
  <si>
    <t>01.07.2023 16:54:06</t>
  </si>
  <si>
    <t>01.07.2023 16:54:08</t>
  </si>
  <si>
    <t>01.07.2023 16:54:09</t>
  </si>
  <si>
    <t>01.07.2023 16:54:10</t>
  </si>
  <si>
    <t>01.07.2023 16:54:16</t>
  </si>
  <si>
    <t>01.07.2023 16:54:17</t>
  </si>
  <si>
    <t>01.07.2023 16:54:19</t>
  </si>
  <si>
    <t>01.07.2023 16:54:20</t>
  </si>
  <si>
    <t>01.07.2023 16:54:23</t>
  </si>
  <si>
    <t>01.07.2023 16:54:24</t>
  </si>
  <si>
    <t>01.07.2023 16:54:27</t>
  </si>
  <si>
    <t>01.07.2023 16:54:28</t>
  </si>
  <si>
    <t>01.07.2023 16:54:32</t>
  </si>
  <si>
    <t>01.07.2023 16:54:34</t>
  </si>
  <si>
    <t>01.07.2023 16:54:35</t>
  </si>
  <si>
    <t>01.07.2023 16:54:36</t>
  </si>
  <si>
    <t>01.07.2023 16:54:38</t>
  </si>
  <si>
    <t>01.07.2023 16:54:39</t>
  </si>
  <si>
    <t>01.07.2023 16:54:40</t>
  </si>
  <si>
    <t>01.07.2023 16:54:41</t>
  </si>
  <si>
    <t>01.07.2023 16:54:43</t>
  </si>
  <si>
    <t>01.07.2023 16:54:44</t>
  </si>
  <si>
    <t>01.07.2023 16:54:45</t>
  </si>
  <si>
    <t>01.07.2023 16:55:06</t>
  </si>
  <si>
    <t>01.07.2023 16:55:07</t>
  </si>
  <si>
    <t>01.07.2023 16:55:09</t>
  </si>
  <si>
    <t>01.07.2023 16:55:11</t>
  </si>
  <si>
    <t>01.07.2023 16:55:13</t>
  </si>
  <si>
    <t>01.07.2023 16:55:14</t>
  </si>
  <si>
    <t>01.07.2023 16:55:15</t>
  </si>
  <si>
    <t>01.07.2023 16:55:17</t>
  </si>
  <si>
    <t>01.07.2023 16:55:18</t>
  </si>
  <si>
    <t>01.07.2023 16:55:19</t>
  </si>
  <si>
    <t>01.07.2023 16:55:20</t>
  </si>
  <si>
    <t>01.07.2023 16:55:32</t>
  </si>
  <si>
    <t>01.07.2023 16:55:34</t>
  </si>
  <si>
    <t>01.07.2023 16:55:35</t>
  </si>
  <si>
    <t>01.07.2023 16:55:36</t>
  </si>
  <si>
    <t>01.07.2023 16:55:37</t>
  </si>
  <si>
    <t>01.07.2023 16:55:39</t>
  </si>
  <si>
    <t>01.07.2023 16:55:44</t>
  </si>
  <si>
    <t>01.07.2023 16:55:47</t>
  </si>
  <si>
    <t>01.07.2023 16:55:49</t>
  </si>
  <si>
    <t>01.07.2023 16:55:50</t>
  </si>
  <si>
    <t>01.07.2023 16:55:52</t>
  </si>
  <si>
    <t>01.07.2023 16:55:53</t>
  </si>
  <si>
    <t>01.07.2023 16:55:55</t>
  </si>
  <si>
    <t>01.07.2023 16:55:56</t>
  </si>
  <si>
    <t>01.07.2023 16:55:58</t>
  </si>
  <si>
    <t>01.07.2023 16:56:01</t>
  </si>
  <si>
    <t>01.07.2023 16:56:02</t>
  </si>
  <si>
    <t>01.07.2023 16:56:05</t>
  </si>
  <si>
    <t>01.07.2023 16:56:07</t>
  </si>
  <si>
    <t>01.07.2023 16:56:08</t>
  </si>
  <si>
    <t>01.07.2023 16:56:16</t>
  </si>
  <si>
    <t>01.07.2023 16:56:17</t>
  </si>
  <si>
    <t>01.07.2023 16:56:18</t>
  </si>
  <si>
    <t>01.07.2023 16:56:20</t>
  </si>
  <si>
    <t>01.07.2023 16:56:21</t>
  </si>
  <si>
    <t>01.07.2023 16:56:22</t>
  </si>
  <si>
    <t>01.07.2023 16:56:28</t>
  </si>
  <si>
    <t>01.07.2023 16:56:29</t>
  </si>
  <si>
    <t>01.07.2023 16:56:32</t>
  </si>
  <si>
    <t>01.07.2023 16:56:34</t>
  </si>
  <si>
    <t>01.07.2023 16:56:35</t>
  </si>
  <si>
    <t>01.07.2023 16:57:29</t>
  </si>
  <si>
    <t>01.07.2023 16:57:31</t>
  </si>
  <si>
    <t>01.07.2023 16:57:32</t>
  </si>
  <si>
    <t>01.07.2023 16:57:33</t>
  </si>
  <si>
    <t>01.07.2023 16:57:34</t>
  </si>
  <si>
    <t>01.07.2023 16:57:36</t>
  </si>
  <si>
    <t>01.07.2023 16:57:37</t>
  </si>
  <si>
    <t>01.07.2023 16:58:11</t>
  </si>
  <si>
    <t>01.07.2023 16:58:13</t>
  </si>
  <si>
    <t>01.07.2023 16:58:14</t>
  </si>
  <si>
    <t>01.07.2023 16:58:16</t>
  </si>
  <si>
    <t>01.07.2023 16:58:17</t>
  </si>
  <si>
    <t>01.07.2023 16:58:19</t>
  </si>
  <si>
    <t>01.07.2023 16:59:19</t>
  </si>
  <si>
    <t>01.07.2023 16:59:20</t>
  </si>
  <si>
    <t>01.07.2023 16:59:21</t>
  </si>
  <si>
    <t>01.07.2023 16:59:23</t>
  </si>
  <si>
    <t>01.07.2023 16:59:24</t>
  </si>
  <si>
    <t>01.07.2023 16:59:25</t>
  </si>
  <si>
    <t>01.07.2023 16:59:26</t>
  </si>
  <si>
    <t>01.07.2023 17:00:13</t>
  </si>
  <si>
    <t>01.07.2023 17:00:14</t>
  </si>
  <si>
    <t>01.07.2023 17:00:15</t>
  </si>
  <si>
    <t>01.07.2023 17:00:17</t>
  </si>
  <si>
    <t>01.07.2023 17:00:18</t>
  </si>
  <si>
    <t>01.07.2023 17:00:19</t>
  </si>
  <si>
    <t>01.07.2023 17:00:20</t>
  </si>
  <si>
    <t>01.07.2023 17:00:22</t>
  </si>
  <si>
    <t>01.07.2023 17:00:23</t>
  </si>
  <si>
    <t>01.07.2023 17:00:24</t>
  </si>
  <si>
    <t>01.07.2023 17:00:25</t>
  </si>
  <si>
    <t>01.07.2023 17:00:28</t>
  </si>
  <si>
    <t>01.07.2023 17:00:31</t>
  </si>
  <si>
    <t>01.07.2023 17:00:34</t>
  </si>
  <si>
    <t>01.07.2023 17:00:36</t>
  </si>
  <si>
    <t>01.07.2023 17:00:37</t>
  </si>
  <si>
    <t>01.07.2023 17:00:39</t>
  </si>
  <si>
    <t>01.07.2023 17:00:40</t>
  </si>
  <si>
    <t>01.07.2023 17:00:42</t>
  </si>
  <si>
    <t>01.07.2023 17:01:33</t>
  </si>
  <si>
    <t>01.07.2023 17:01:34</t>
  </si>
  <si>
    <t>01.07.2023 17:01:35</t>
  </si>
  <si>
    <t>01.07.2023 17:01:37</t>
  </si>
  <si>
    <t>01.07.2023 17:01:38</t>
  </si>
  <si>
    <t>01.07.2023 17:01:39</t>
  </si>
  <si>
    <t>01.07.2023 17:01:40</t>
  </si>
  <si>
    <t>01.07.2023 17:01:42</t>
  </si>
  <si>
    <t>01.07.2023 17:01:49</t>
  </si>
  <si>
    <t>01.07.2023 17:01:50</t>
  </si>
  <si>
    <t>01.07.2023 17:01:52</t>
  </si>
  <si>
    <t>01.07.2023 17:01:53</t>
  </si>
  <si>
    <t>01.07.2023 17:01:54</t>
  </si>
  <si>
    <t>01.07.2023 17:01:57</t>
  </si>
  <si>
    <t>01.07.2023 17:01:58</t>
  </si>
  <si>
    <t>01.07.2023 17:02:00</t>
  </si>
  <si>
    <t>01.07.2023 17:02:04</t>
  </si>
  <si>
    <t>01.07.2023 17:02:05</t>
  </si>
  <si>
    <t>01.07.2023 17:02:07</t>
  </si>
  <si>
    <t>01.07.2023 17:02:47</t>
  </si>
  <si>
    <t>01.07.2023 17:02:48</t>
  </si>
  <si>
    <t>01.07.2023 17:02:51</t>
  </si>
  <si>
    <t>01.07.2023 17:02:53</t>
  </si>
  <si>
    <t>01.07.2023 17:02:54</t>
  </si>
  <si>
    <t>01.07.2023 17:02:56</t>
  </si>
  <si>
    <t>01.07.2023 17:03:23</t>
  </si>
  <si>
    <t>01.07.2023 17:03:24</t>
  </si>
  <si>
    <t>01.07.2023 17:03:26</t>
  </si>
  <si>
    <t>01.07.2023 17:03:27</t>
  </si>
  <si>
    <t>01.07.2023 17:03:28</t>
  </si>
  <si>
    <t>01.07.2023 17:03:29</t>
  </si>
  <si>
    <t>01.07.2023 17:03:31</t>
  </si>
  <si>
    <t>01.07.2023 17:03:32</t>
  </si>
  <si>
    <t>01.07.2023 17:03:33</t>
  </si>
  <si>
    <t>01.07.2023 17:03:34</t>
  </si>
  <si>
    <t>01.07.2023 17:03:36</t>
  </si>
  <si>
    <t>01.07.2023 17:03:37</t>
  </si>
  <si>
    <t>01.07.2023 17:03:40</t>
  </si>
  <si>
    <t>01.07.2023 17:05:17</t>
  </si>
  <si>
    <t>01.07.2023 17:05:19</t>
  </si>
  <si>
    <t>01.07.2023 17:05:20</t>
  </si>
  <si>
    <t>01.07.2023 17:05:22</t>
  </si>
  <si>
    <t>01.07.2023 17:05:23</t>
  </si>
  <si>
    <t>01.07.2023 17:05:25</t>
  </si>
  <si>
    <t>01.07.2023 17:05:26</t>
  </si>
  <si>
    <t>01.07.2023 17:05:28</t>
  </si>
  <si>
    <t>01.07.2023 17:05:29</t>
  </si>
  <si>
    <t>01.07.2023 17:05:58</t>
  </si>
  <si>
    <t>01.07.2023 17:06:05</t>
  </si>
  <si>
    <t>01.07.2023 17:06:07</t>
  </si>
  <si>
    <t>01.07.2023 17:06:08</t>
  </si>
  <si>
    <t>01.07.2023 17:06:11</t>
  </si>
  <si>
    <t>01.07.2023 17:06:13</t>
  </si>
  <si>
    <t>01.07.2023 17:06:14</t>
  </si>
  <si>
    <t>01.07.2023 17:06:15</t>
  </si>
  <si>
    <t>01.07.2023 17:06:18</t>
  </si>
  <si>
    <t>01.07.2023 17:06:25</t>
  </si>
  <si>
    <t>01.07.2023 17:06:27</t>
  </si>
  <si>
    <t>01.07.2023 17:06:28</t>
  </si>
  <si>
    <t>01.07.2023 17:06:30</t>
  </si>
  <si>
    <t>01.07.2023 17:06:31</t>
  </si>
  <si>
    <t>01.07.2023 17:06:33</t>
  </si>
  <si>
    <t>01.07.2023 17:06:34</t>
  </si>
  <si>
    <t>01.07.2023 17:06:46</t>
  </si>
  <si>
    <t>01.07.2023 17:06:48</t>
  </si>
  <si>
    <t>01.07.2023 17:06:51</t>
  </si>
  <si>
    <t>01.07.2023 17:06:52</t>
  </si>
  <si>
    <t>01.07.2023 17:06:53</t>
  </si>
  <si>
    <t>01.07.2023 17:06:55</t>
  </si>
  <si>
    <t>01.07.2023 17:06:56</t>
  </si>
  <si>
    <t>01.07.2023 17:06:57</t>
  </si>
  <si>
    <t>01.07.2023 17:07:40</t>
  </si>
  <si>
    <t>01.07.2023 17:07:42</t>
  </si>
  <si>
    <t>01.07.2023 17:07:45</t>
  </si>
  <si>
    <t>01.07.2023 17:07:46</t>
  </si>
  <si>
    <t>01.07.2023 17:07:47</t>
  </si>
  <si>
    <t>01.07.2023 17:07:49</t>
  </si>
  <si>
    <t>01.07.2023 17:07:53</t>
  </si>
  <si>
    <t>01.07.2023 17:07:56</t>
  </si>
  <si>
    <t>01.07.2023 17:07:59</t>
  </si>
  <si>
    <t>01.07.2023 17:08:02</t>
  </si>
  <si>
    <t>01.07.2023 17:08:08</t>
  </si>
  <si>
    <t>01.07.2023 17:08:09</t>
  </si>
  <si>
    <t>01.07.2023 17:08:12</t>
  </si>
  <si>
    <t>01.07.2023 17:08:14</t>
  </si>
  <si>
    <t>01.07.2023 17:08:15</t>
  </si>
  <si>
    <t>01.07.2023 17:08:17</t>
  </si>
  <si>
    <t>01.07.2023 17:08:26</t>
  </si>
  <si>
    <t>01.07.2023 17:08:27</t>
  </si>
  <si>
    <t>01.07.2023 17:08:29</t>
  </si>
  <si>
    <t>01.07.2023 17:08:30</t>
  </si>
  <si>
    <t>01.07.2023 17:08:31</t>
  </si>
  <si>
    <t>01.07.2023 17:08:32</t>
  </si>
  <si>
    <t>01.07.2023 17:08:53</t>
  </si>
  <si>
    <t>01.07.2023 17:08:55</t>
  </si>
  <si>
    <t>01.07.2023 17:08:58</t>
  </si>
  <si>
    <t>01.07.2023 17:08:59</t>
  </si>
  <si>
    <t>01.07.2023 17:09:01</t>
  </si>
  <si>
    <t>01.07.2023 17:09:04</t>
  </si>
  <si>
    <t>01.07.2023 17:09:36</t>
  </si>
  <si>
    <t>01.07.2023 17:09:42</t>
  </si>
  <si>
    <t>01.07.2023 17:09:44</t>
  </si>
  <si>
    <t>01.07.2023 17:09:47</t>
  </si>
  <si>
    <t>01.07.2023 17:09:51</t>
  </si>
  <si>
    <t>01.07.2023 17:09:53</t>
  </si>
  <si>
    <t>01.07.2023 17:09:54</t>
  </si>
  <si>
    <t>01.07.2023 17:09:57</t>
  </si>
  <si>
    <t>01.07.2023 17:09:58</t>
  </si>
  <si>
    <t>01.07.2023 17:10:04</t>
  </si>
  <si>
    <t>01.07.2023 17:10:06</t>
  </si>
  <si>
    <t>01.07.2023 17:10:57</t>
  </si>
  <si>
    <t>01.07.2023 17:10:58</t>
  </si>
  <si>
    <t>01.07.2023 17:11:00</t>
  </si>
  <si>
    <t>01.07.2023 17:11:01</t>
  </si>
  <si>
    <t>01.07.2023 17:11:03</t>
  </si>
  <si>
    <t>01.07.2023 17:11:04</t>
  </si>
  <si>
    <t>01.07.2023 17:11:06</t>
  </si>
  <si>
    <t>01.07.2023 17:11:28</t>
  </si>
  <si>
    <t>01.07.2023 17:11:30</t>
  </si>
  <si>
    <t>01.07.2023 17:11:31</t>
  </si>
  <si>
    <t>01.07.2023 17:11:33</t>
  </si>
  <si>
    <t>01.07.2023 17:11:34</t>
  </si>
  <si>
    <t>01.07.2023 17:11:36</t>
  </si>
  <si>
    <t>01.07.2023 17:11:37</t>
  </si>
  <si>
    <t>01.07.2023 17:11:39</t>
  </si>
  <si>
    <t>01.07.2023 17:11:43</t>
  </si>
  <si>
    <t>01.07.2023 17:11:45</t>
  </si>
  <si>
    <t>01.07.2023 17:11:46</t>
  </si>
  <si>
    <t>01.07.2023 17:11:48</t>
  </si>
  <si>
    <t>01.07.2023 17:12:25</t>
  </si>
  <si>
    <t>01.07.2023 17:12:27</t>
  </si>
  <si>
    <t>01.07.2023 17:12:28</t>
  </si>
  <si>
    <t>01.07.2023 17:12:29</t>
  </si>
  <si>
    <t>01.07.2023 17:12:30</t>
  </si>
  <si>
    <t>01.07.2023 17:12:32</t>
  </si>
  <si>
    <t>01.07.2023 17:12:33</t>
  </si>
  <si>
    <t>01.07.2023 17:12:34</t>
  </si>
  <si>
    <t>01.07.2023 17:12:35</t>
  </si>
  <si>
    <t>01.07.2023 17:12:37</t>
  </si>
  <si>
    <t>01.07.2023 17:13:59</t>
  </si>
  <si>
    <t>01.07.2023 17:14:00</t>
  </si>
  <si>
    <t>01.07.2023 17:14:02</t>
  </si>
  <si>
    <t>01.07.2023 17:14:03</t>
  </si>
  <si>
    <t>01.07.2023 17:14:07</t>
  </si>
  <si>
    <t>01.07.2023 17:14:45</t>
  </si>
  <si>
    <t>01.07.2023 17:14:46</t>
  </si>
  <si>
    <t>01.07.2023 17:14:47</t>
  </si>
  <si>
    <t>01.07.2023 17:14:49</t>
  </si>
  <si>
    <t>01.07.2023 17:14:50</t>
  </si>
  <si>
    <t>01.07.2023 17:14:51</t>
  </si>
  <si>
    <t>01.07.2023 17:14:52</t>
  </si>
  <si>
    <t>01.07.2023 17:14:54</t>
  </si>
  <si>
    <t>01.07.2023 17:15:17</t>
  </si>
  <si>
    <t>01.07.2023 17:15:19</t>
  </si>
  <si>
    <t>01.07.2023 17:15:20</t>
  </si>
  <si>
    <t>01.07.2023 17:15:21</t>
  </si>
  <si>
    <t>01.07.2023 17:15:23</t>
  </si>
  <si>
    <t>01.07.2023 17:15:24</t>
  </si>
  <si>
    <t>01.07.2023 17:15:25</t>
  </si>
  <si>
    <t>01.07.2023 17:15:26</t>
  </si>
  <si>
    <t>01.07.2023 17:15:28</t>
  </si>
  <si>
    <t>01.07.2023 17:16:32</t>
  </si>
  <si>
    <t>01.07.2023 17:16:33</t>
  </si>
  <si>
    <t>01.07.2023 17:16:39</t>
  </si>
  <si>
    <t>01.07.2023 17:16:41</t>
  </si>
  <si>
    <t>01.07.2023 17:16:42</t>
  </si>
  <si>
    <t>01.07.2023 17:16:43</t>
  </si>
  <si>
    <t>01.07.2023 17:16:45</t>
  </si>
  <si>
    <t>01.07.2023 17:16:46</t>
  </si>
  <si>
    <t>01.07.2023 17:16:47</t>
  </si>
  <si>
    <t>01.07.2023 17:16:48</t>
  </si>
  <si>
    <t>01.07.2023 17:16:50</t>
  </si>
  <si>
    <t>01.07.2023 17:16:52</t>
  </si>
  <si>
    <t>01.07.2023 17:16:57</t>
  </si>
  <si>
    <t>01.07.2023 17:16:58</t>
  </si>
  <si>
    <t>01.07.2023 17:17:00</t>
  </si>
  <si>
    <t>01.07.2023 17:17:01</t>
  </si>
  <si>
    <t>01.07.2023 17:17:03</t>
  </si>
  <si>
    <t>01.07.2023 17:17:04</t>
  </si>
  <si>
    <t>01.07.2023 17:17:06</t>
  </si>
  <si>
    <t>01.07.2023 17:17:07</t>
  </si>
  <si>
    <t>01.07.2023 17:17:22</t>
  </si>
  <si>
    <t>01.07.2023 17:17:24</t>
  </si>
  <si>
    <t>01.07.2023 17:17:25</t>
  </si>
  <si>
    <t>01.07.2023 17:17:27</t>
  </si>
  <si>
    <t>01.07.2023 17:17:28</t>
  </si>
  <si>
    <t>01.07.2023 17:17:30</t>
  </si>
  <si>
    <t>01.07.2023 17:17:31</t>
  </si>
  <si>
    <t>01.07.2023 17:17:33</t>
  </si>
  <si>
    <t>01.07.2023 17:17:34</t>
  </si>
  <si>
    <t>01.07.2023 17:18:39</t>
  </si>
  <si>
    <t>01.07.2023 17:18:40</t>
  </si>
  <si>
    <t>01.07.2023 17:18:41</t>
  </si>
  <si>
    <t>01.07.2023 17:18:43</t>
  </si>
  <si>
    <t>01.07.2023 17:18:44</t>
  </si>
  <si>
    <t>01.07.2023 17:18:45</t>
  </si>
  <si>
    <t>01.07.2023 17:18:46</t>
  </si>
  <si>
    <t>01.07.2023 17:18:48</t>
  </si>
  <si>
    <t>01.07.2023 17:18:49</t>
  </si>
  <si>
    <t>01.07.2023 17:18:50</t>
  </si>
  <si>
    <t>01.07.2023 17:18:51</t>
  </si>
  <si>
    <t>01.07.2023 17:18:53</t>
  </si>
  <si>
    <t>01.07.2023 17:18:55</t>
  </si>
  <si>
    <t>01.07.2023 17:22:00</t>
  </si>
  <si>
    <t>01.07.2023 17:22:01</t>
  </si>
  <si>
    <t>01.07.2023 17:22:03</t>
  </si>
  <si>
    <t>01.07.2023 17:22:04</t>
  </si>
  <si>
    <t>01.07.2023 17:22:05</t>
  </si>
  <si>
    <t>01.07.2023 17:22:06</t>
  </si>
  <si>
    <t>01.07.2023 17:22:08</t>
  </si>
  <si>
    <t>01.07.2023 17:22:09</t>
  </si>
  <si>
    <t>01.07.2023 17:22:12</t>
  </si>
  <si>
    <t>01.07.2023 17:22:13</t>
  </si>
  <si>
    <t>01.07.2023 17:22:17</t>
  </si>
  <si>
    <t>01.07.2023 17:22:29</t>
  </si>
  <si>
    <t>01.07.2023 17:22:30</t>
  </si>
  <si>
    <t>01.07.2023 17:22:32</t>
  </si>
  <si>
    <t>01.07.2023 17:22:33</t>
  </si>
  <si>
    <t>01.07.2023 17:22:35</t>
  </si>
  <si>
    <t>01.07.2023 17:22:36</t>
  </si>
  <si>
    <t>01.07.2023 17:22:38</t>
  </si>
  <si>
    <t>01.07.2023 17:22:39</t>
  </si>
  <si>
    <t>01.07.2023 17:22:41</t>
  </si>
  <si>
    <t>01.07.2023 17:22:42</t>
  </si>
  <si>
    <t>01.07.2023 17:22:44</t>
  </si>
  <si>
    <t>01.07.2023 17:22:45</t>
  </si>
  <si>
    <t>01.07.2023 17:22:46</t>
  </si>
  <si>
    <t>01.07.2023 17:23:38</t>
  </si>
  <si>
    <t>01.07.2023 17:23:40</t>
  </si>
  <si>
    <t>01.07.2023 17:23:46</t>
  </si>
  <si>
    <t>01.07.2023 17:23:47</t>
  </si>
  <si>
    <t>01.07.2023 17:23:50</t>
  </si>
  <si>
    <t>01.07.2023 17:24:40</t>
  </si>
  <si>
    <t>01.07.2023 17:24:41</t>
  </si>
  <si>
    <t>01.07.2023 17:24:43</t>
  </si>
  <si>
    <t>01.07.2023 17:24:44</t>
  </si>
  <si>
    <t>01.07.2023 17:24:48</t>
  </si>
  <si>
    <t>01.07.2023 17:24:50</t>
  </si>
  <si>
    <t>01.07.2023 17:24:51</t>
  </si>
  <si>
    <t>01.07.2023 17:24:52</t>
  </si>
  <si>
    <t>01.07.2023 17:24:54</t>
  </si>
  <si>
    <t>01.07.2023 17:24:55</t>
  </si>
  <si>
    <t>01.07.2023 17:25:00</t>
  </si>
  <si>
    <t>01.07.2023 17:25:03</t>
  </si>
  <si>
    <t>01.07.2023 17:25:04</t>
  </si>
  <si>
    <t>01.07.2023 17:25:07</t>
  </si>
  <si>
    <t>01.07.2023 17:25:09</t>
  </si>
  <si>
    <t>01.07.2023 17:25:10</t>
  </si>
  <si>
    <t>01.07.2023 17:25:12</t>
  </si>
  <si>
    <t>01.07.2023 17:25:13</t>
  </si>
  <si>
    <t>01.07.2023 17:25:16</t>
  </si>
  <si>
    <t>01.07.2023 17:25:18</t>
  </si>
  <si>
    <t>01.07.2023 17:25:19</t>
  </si>
  <si>
    <t>01.07.2023 17:25:21</t>
  </si>
  <si>
    <t>01.07.2023 17:25:22</t>
  </si>
  <si>
    <t>01.07.2023 17:25:58</t>
  </si>
  <si>
    <t>01.07.2023 17:26:00</t>
  </si>
  <si>
    <t>01.07.2023 17:26:01</t>
  </si>
  <si>
    <t>01.07.2023 17:26:03</t>
  </si>
  <si>
    <t>01.07.2023 17:26:04</t>
  </si>
  <si>
    <t>01.07.2023 17:26:06</t>
  </si>
  <si>
    <t>01.07.2023 17:26:07</t>
  </si>
  <si>
    <t>01.07.2023 17:26:09</t>
  </si>
  <si>
    <t>01.07.2023 17:26:13</t>
  </si>
  <si>
    <t>01.07.2023 17:26:15</t>
  </si>
  <si>
    <t>01.07.2023 17:26:16</t>
  </si>
  <si>
    <t>01.07.2023 17:26:17</t>
  </si>
  <si>
    <t>01.07.2023 17:26:21</t>
  </si>
  <si>
    <t>01.07.2023 17:26:23</t>
  </si>
  <si>
    <t>01.07.2023 17:26:24</t>
  </si>
  <si>
    <t>01.07.2023 17:26:26</t>
  </si>
  <si>
    <t>01.07.2023 17:26:27</t>
  </si>
  <si>
    <t>01.07.2023 17:26:29</t>
  </si>
  <si>
    <t>01.07.2023 17:27:29</t>
  </si>
  <si>
    <t>01.07.2023 17:27:30</t>
  </si>
  <si>
    <t>01.07.2023 17:27:32</t>
  </si>
  <si>
    <t>01.07.2023 17:27:33</t>
  </si>
  <si>
    <t>01.07.2023 17:27:35</t>
  </si>
  <si>
    <t>01.07.2023 17:27:36</t>
  </si>
  <si>
    <t>01.07.2023 17:27:38</t>
  </si>
  <si>
    <t>01.07.2023 17:27:39</t>
  </si>
  <si>
    <t>01.07.2023 17:27:41</t>
  </si>
  <si>
    <t>01.07.2023 17:27:42</t>
  </si>
  <si>
    <t>01.07.2023 17:27:44</t>
  </si>
  <si>
    <t>01.07.2023 17:27:47</t>
  </si>
  <si>
    <t>01.07.2023 17:27:48</t>
  </si>
  <si>
    <t>01.07.2023 17:27:49</t>
  </si>
  <si>
    <t>01.07.2023 17:27:51</t>
  </si>
  <si>
    <t>01.07.2023 17:27:52</t>
  </si>
  <si>
    <t>01.07.2023 17:27:55</t>
  </si>
  <si>
    <t>01.07.2023 17:27:56</t>
  </si>
  <si>
    <t>01.07.2023 17:27:57</t>
  </si>
  <si>
    <t>01.07.2023 17:27:58</t>
  </si>
  <si>
    <t>01.07.2023 17:28:00</t>
  </si>
  <si>
    <t>01.07.2023 17:28:01</t>
  </si>
  <si>
    <t>01.07.2023 17:28:02</t>
  </si>
  <si>
    <t>01.07.2023 17:28:03</t>
  </si>
  <si>
    <t>01.07.2023 17:28:05</t>
  </si>
  <si>
    <t>01.07.2023 17:28:06</t>
  </si>
  <si>
    <t>01.07.2023 17:28:07</t>
  </si>
  <si>
    <t>01.07.2023 17:28:08</t>
  </si>
  <si>
    <t>01.07.2023 17:28:10</t>
  </si>
  <si>
    <t>01.07.2023 17:28:32</t>
  </si>
  <si>
    <t>01.07.2023 17:28:33</t>
  </si>
  <si>
    <t>01.07.2023 17:28:35</t>
  </si>
  <si>
    <t>01.07.2023 17:28:38</t>
  </si>
  <si>
    <t>01.07.2023 17:28:39</t>
  </si>
  <si>
    <t>01.07.2023 17:28:41</t>
  </si>
  <si>
    <t>01.07.2023 17:29:27</t>
  </si>
  <si>
    <t>01.07.2023 17:29:29</t>
  </si>
  <si>
    <t>01.07.2023 17:29:30</t>
  </si>
  <si>
    <t>01.07.2023 17:29:31</t>
  </si>
  <si>
    <t>01.07.2023 17:29:33</t>
  </si>
  <si>
    <t>01.07.2023 17:29:34</t>
  </si>
  <si>
    <t>01.07.2023 17:29:37</t>
  </si>
  <si>
    <t>01.07.2023 17:29:38</t>
  </si>
  <si>
    <t>01.07.2023 17:31:02</t>
  </si>
  <si>
    <t>01.07.2023 17:31:03</t>
  </si>
  <si>
    <t>01.07.2023 17:31:04</t>
  </si>
  <si>
    <t>01.07.2023 17:31:06</t>
  </si>
  <si>
    <t>01.07.2023 17:31:07</t>
  </si>
  <si>
    <t>01.07.2023 17:31:08</t>
  </si>
  <si>
    <t>01.07.2023 17:31:11</t>
  </si>
  <si>
    <t>01.07.2023 17:31:17</t>
  </si>
  <si>
    <t>01.07.2023 17:31:18</t>
  </si>
  <si>
    <t>01.07.2023 17:31:20</t>
  </si>
  <si>
    <t>01.07.2023 17:31:21</t>
  </si>
  <si>
    <t>01.07.2023 17:33:35</t>
  </si>
  <si>
    <t>01.07.2023 17:33:36</t>
  </si>
  <si>
    <t>01.07.2023 17:33:38</t>
  </si>
  <si>
    <t>01.07.2023 17:33:39</t>
  </si>
  <si>
    <t>01.07.2023 17:33:40</t>
  </si>
  <si>
    <t>01.07.2023 17:33:41</t>
  </si>
  <si>
    <t>01.07.2023 17:33:43</t>
  </si>
  <si>
    <t>01.07.2023 17:33:44</t>
  </si>
  <si>
    <t>01.07.2023 17:33:45</t>
  </si>
  <si>
    <t>01.07.2023 17:33:46</t>
  </si>
  <si>
    <t>01.07.2023 17:34:31</t>
  </si>
  <si>
    <t>01.07.2023 17:34:33</t>
  </si>
  <si>
    <t>01.07.2023 17:34:34</t>
  </si>
  <si>
    <t>01.07.2023 17:34:35</t>
  </si>
  <si>
    <t>01.07.2023 17:34:36</t>
  </si>
  <si>
    <t>01.07.2023 17:34:38</t>
  </si>
  <si>
    <t>01.07.2023 17:34:40</t>
  </si>
  <si>
    <t>01.07.2023 17:34:45</t>
  </si>
  <si>
    <t>01.07.2023 17:34:46</t>
  </si>
  <si>
    <t>01.07.2023 17:34:48</t>
  </si>
  <si>
    <t>01.07.2023 17:34:49</t>
  </si>
  <si>
    <t>01.07.2023 17:34:50</t>
  </si>
  <si>
    <t>01.07.2023 17:34:51</t>
  </si>
  <si>
    <t>01.07.2023 17:34:53</t>
  </si>
  <si>
    <t>01.07.2023 17:34:54</t>
  </si>
  <si>
    <t>01.07.2023 17:35:10</t>
  </si>
  <si>
    <t>01.07.2023 17:35:12</t>
  </si>
  <si>
    <t>01.07.2023 17:35:13</t>
  </si>
  <si>
    <t>01.07.2023 17:35:14</t>
  </si>
  <si>
    <t>01.07.2023 17:35:16</t>
  </si>
  <si>
    <t>01.07.2023 17:35:17</t>
  </si>
  <si>
    <t>01.07.2023 17:35:18</t>
  </si>
  <si>
    <t>01.07.2023 17:35:19</t>
  </si>
  <si>
    <t>01.07.2023 17:35:22</t>
  </si>
  <si>
    <t>01.07.2023 17:35:26</t>
  </si>
  <si>
    <t>01.07.2023 17:35:28</t>
  </si>
  <si>
    <t>01.07.2023 17:35:29</t>
  </si>
  <si>
    <t>01.07.2023 17:35:30</t>
  </si>
  <si>
    <t>01.07.2023 17:35:32</t>
  </si>
  <si>
    <t>01.07.2023 17:35:33</t>
  </si>
  <si>
    <t>01.07.2023 17:35:34</t>
  </si>
  <si>
    <t>01.07.2023 17:35:37</t>
  </si>
  <si>
    <t>01.07.2023 17:35:38</t>
  </si>
  <si>
    <t>01.07.2023 17:35:41</t>
  </si>
  <si>
    <t>01.07.2023 17:36:07</t>
  </si>
  <si>
    <t>01.07.2023 17:36:10</t>
  </si>
  <si>
    <t>01.07.2023 17:36:11</t>
  </si>
  <si>
    <t>01.07.2023 17:36:13</t>
  </si>
  <si>
    <t>01.07.2023 17:36:14</t>
  </si>
  <si>
    <t>01.07.2023 17:36:16</t>
  </si>
  <si>
    <t>01.07.2023 17:36:17</t>
  </si>
  <si>
    <t>01.07.2023 17:36:19</t>
  </si>
  <si>
    <t>01.07.2023 17:36:23</t>
  </si>
  <si>
    <t>01.07.2023 17:36:26</t>
  </si>
  <si>
    <t>01.07.2023 17:36:28</t>
  </si>
  <si>
    <t>01.07.2023 17:36:29</t>
  </si>
  <si>
    <t>01.07.2023 17:36:59</t>
  </si>
  <si>
    <t>01.07.2023 17:37:01</t>
  </si>
  <si>
    <t>01.07.2023 17:37:02</t>
  </si>
  <si>
    <t>01.07.2023 17:37:04</t>
  </si>
  <si>
    <t>01.07.2023 17:37:05</t>
  </si>
  <si>
    <t>01.07.2023 17:37:22</t>
  </si>
  <si>
    <t>01.07.2023 17:37:50</t>
  </si>
  <si>
    <t>01.07.2023 17:37:52</t>
  </si>
  <si>
    <t>01.07.2023 17:37:53</t>
  </si>
  <si>
    <t>01.07.2023 17:37:54</t>
  </si>
  <si>
    <t>01.07.2023 17:37:56</t>
  </si>
  <si>
    <t>01.07.2023 17:37:57</t>
  </si>
  <si>
    <t>01.07.2023 17:37:58</t>
  </si>
  <si>
    <t>01.07.2023 17:37:59</t>
  </si>
  <si>
    <t>01.07.2023 17:38:04</t>
  </si>
  <si>
    <t>01.07.2023 17:38:05</t>
  </si>
  <si>
    <t>01.07.2023 17:38:07</t>
  </si>
  <si>
    <t>01.07.2023 17:38:08</t>
  </si>
  <si>
    <t>01.07.2023 17:38:10</t>
  </si>
  <si>
    <t>01.07.2023 17:38:11</t>
  </si>
  <si>
    <t>01.07.2023 17:38:14</t>
  </si>
  <si>
    <t>01.07.2023 17:38:16</t>
  </si>
  <si>
    <t>01.07.2023 17:38:21</t>
  </si>
  <si>
    <t>01.07.2023 17:38:23</t>
  </si>
  <si>
    <t>01.07.2023 17:38:24</t>
  </si>
  <si>
    <t>01.07.2023 17:38:25</t>
  </si>
  <si>
    <t>01.07.2023 17:38:27</t>
  </si>
  <si>
    <t>01.07.2023 17:38:28</t>
  </si>
  <si>
    <t>01.07.2023 17:38:29</t>
  </si>
  <si>
    <t>01.07.2023 17:38:30</t>
  </si>
  <si>
    <t>01.07.2023 17:38:32</t>
  </si>
  <si>
    <t>01.07.2023 17:38:33</t>
  </si>
  <si>
    <t>01.07.2023 17:38:34</t>
  </si>
  <si>
    <t>01.07.2023 17:38:35</t>
  </si>
  <si>
    <t>01.07.2023 17:38:37</t>
  </si>
  <si>
    <t>01.07.2023 17:38:38</t>
  </si>
  <si>
    <t>01.07.2023 17:38:39</t>
  </si>
  <si>
    <t>01.07.2023 17:40:04</t>
  </si>
  <si>
    <t>01.07.2023 17:40:06</t>
  </si>
  <si>
    <t>01.07.2023 17:40:07</t>
  </si>
  <si>
    <t>01.07.2023 17:40:08</t>
  </si>
  <si>
    <t>01.07.2023 17:40:10</t>
  </si>
  <si>
    <t>01.07.2023 17:40:12</t>
  </si>
  <si>
    <t>01.07.2023 17:40:14</t>
  </si>
  <si>
    <t>01.07.2023 17:40:24</t>
  </si>
  <si>
    <t>01.07.2023 17:40:27</t>
  </si>
  <si>
    <t>01.07.2023 17:40:28</t>
  </si>
  <si>
    <t>01.07.2023 17:40:31</t>
  </si>
  <si>
    <t>01.07.2023 17:40:33</t>
  </si>
  <si>
    <t>01.07.2023 17:42:15</t>
  </si>
  <si>
    <t>01.07.2023 17:42:16</t>
  </si>
  <si>
    <t>01.07.2023 17:42:18</t>
  </si>
  <si>
    <t>01.07.2023 17:42:19</t>
  </si>
  <si>
    <t>01.07.2023 17:42:23</t>
  </si>
  <si>
    <t>01.07.2023 17:42:25</t>
  </si>
  <si>
    <t>01.07.2023 17:42:26</t>
  </si>
  <si>
    <t>01.07.2023 17:42:27</t>
  </si>
  <si>
    <t>01.07.2023 17:42:28</t>
  </si>
  <si>
    <t>01.07.2023 17:42:31</t>
  </si>
  <si>
    <t>01.07.2023 17:42:36</t>
  </si>
  <si>
    <t>01.07.2023 17:42:37</t>
  </si>
  <si>
    <t>01.07.2023 17:42:40</t>
  </si>
  <si>
    <t>01.07.2023 17:42:42</t>
  </si>
  <si>
    <t>01.07.2023 17:42:43</t>
  </si>
  <si>
    <t>01.07.2023 17:42:45</t>
  </si>
  <si>
    <t>01.07.2023 17:43:03</t>
  </si>
  <si>
    <t>01.07.2023 17:43:04</t>
  </si>
  <si>
    <t>01.07.2023 17:43:05</t>
  </si>
  <si>
    <t>01.07.2023 17:43:07</t>
  </si>
  <si>
    <t>01.07.2023 17:43:08</t>
  </si>
  <si>
    <t>01.07.2023 17:43:09</t>
  </si>
  <si>
    <t>01.07.2023 17:43:10</t>
  </si>
  <si>
    <t>01.07.2023 17:43:12</t>
  </si>
  <si>
    <t>01.07.2023 17:43:13</t>
  </si>
  <si>
    <t>01.07.2023 17:43:14</t>
  </si>
  <si>
    <t>01.07.2023 17:44:01</t>
  </si>
  <si>
    <t>01.07.2023 17:44:02</t>
  </si>
  <si>
    <t>01.07.2023 17:44:03</t>
  </si>
  <si>
    <t>01.07.2023 17:44:05</t>
  </si>
  <si>
    <t>01.07.2023 17:44:06</t>
  </si>
  <si>
    <t>01.07.2023 17:44:07</t>
  </si>
  <si>
    <t>01.07.2023 17:44:08</t>
  </si>
  <si>
    <t>01.07.2023 17:44:10</t>
  </si>
  <si>
    <t>01.07.2023 17:44:11</t>
  </si>
  <si>
    <t>01.07.2023 17:44:14</t>
  </si>
  <si>
    <t>01.07.2023 17:44:18</t>
  </si>
  <si>
    <t>01.07.2023 17:45:17</t>
  </si>
  <si>
    <t>01.07.2023 17:45:18</t>
  </si>
  <si>
    <t>01.07.2023 17:45:20</t>
  </si>
  <si>
    <t>01.07.2023 17:45:23</t>
  </si>
  <si>
    <t>01.07.2023 17:45:24</t>
  </si>
  <si>
    <t>01.07.2023 17:45:26</t>
  </si>
  <si>
    <t>01.07.2023 17:45:27</t>
  </si>
  <si>
    <t>01.07.2023 17:45:29</t>
  </si>
  <si>
    <t>01.07.2023 17:45:30</t>
  </si>
  <si>
    <t>01.07.2023 17:45:31</t>
  </si>
  <si>
    <t>01.07.2023 17:45:35</t>
  </si>
  <si>
    <t>01.07.2023 17:45:52</t>
  </si>
  <si>
    <t>01.07.2023 17:45:53</t>
  </si>
  <si>
    <t>01.07.2023 17:45:55</t>
  </si>
  <si>
    <t>01.07.2023 17:45:58</t>
  </si>
  <si>
    <t>01.07.2023 17:45:59</t>
  </si>
  <si>
    <t>01.07.2023 17:46:01</t>
  </si>
  <si>
    <t>01.07.2023 17:46:02</t>
  </si>
  <si>
    <t>01.07.2023 17:46:13</t>
  </si>
  <si>
    <t>01.07.2023 17:46:14</t>
  </si>
  <si>
    <t>01.07.2023 17:46:47</t>
  </si>
  <si>
    <t>01.07.2023 17:46:49</t>
  </si>
  <si>
    <t>01.07.2023 17:46:50</t>
  </si>
  <si>
    <t>01.07.2023 17:46:51</t>
  </si>
  <si>
    <t>01.07.2023 17:46:53</t>
  </si>
  <si>
    <t>01.07.2023 17:46:54</t>
  </si>
  <si>
    <t>01.07.2023 17:46:55</t>
  </si>
  <si>
    <t>01.07.2023 17:46:56</t>
  </si>
  <si>
    <t>01.07.2023 17:46:58</t>
  </si>
  <si>
    <t>01.07.2023 17:46:59</t>
  </si>
  <si>
    <t>01.07.2023 17:47:00</t>
  </si>
  <si>
    <t>01.07.2023 17:47:01</t>
  </si>
  <si>
    <t>01.07.2023 17:47:03</t>
  </si>
  <si>
    <t>01.07.2023 17:47:04</t>
  </si>
  <si>
    <t>01.07.2023 17:47:07</t>
  </si>
  <si>
    <t>01.07.2023 17:47:22</t>
  </si>
  <si>
    <t>01.07.2023 17:47:23</t>
  </si>
  <si>
    <t>01.07.2023 17:47:25</t>
  </si>
  <si>
    <t>01.07.2023 17:47:26</t>
  </si>
  <si>
    <t>01.07.2023 17:47:28</t>
  </si>
  <si>
    <t>01.07.2023 17:47:29</t>
  </si>
  <si>
    <t>01.07.2023 17:47:31</t>
  </si>
  <si>
    <t>01.07.2023 17:47:32</t>
  </si>
  <si>
    <t>01.07.2023 17:47:41</t>
  </si>
  <si>
    <t>01.07.2023 17:47:42</t>
  </si>
  <si>
    <t>01.07.2023 17:47:44</t>
  </si>
  <si>
    <t>01.07.2023 17:47:49</t>
  </si>
  <si>
    <t>01.07.2023 17:47:51</t>
  </si>
  <si>
    <t>01.07.2023 17:47:52</t>
  </si>
  <si>
    <t>01.07.2023 17:47:54</t>
  </si>
  <si>
    <t>01.07.2023 17:47:55</t>
  </si>
  <si>
    <t>01.07.2023 17:47:57</t>
  </si>
  <si>
    <t>01.07.2023 17:47:58</t>
  </si>
  <si>
    <t>01.07.2023 17:48:00</t>
  </si>
  <si>
    <t>01.07.2023 17:48:01</t>
  </si>
  <si>
    <t>01.07.2023 17:48:30</t>
  </si>
  <si>
    <t>01.07.2023 17:48:31</t>
  </si>
  <si>
    <t>01.07.2023 17:48:33</t>
  </si>
  <si>
    <t>01.07.2023 17:48:34</t>
  </si>
  <si>
    <t>01.07.2023 17:48:35</t>
  </si>
  <si>
    <t>01.07.2023 17:48:36</t>
  </si>
  <si>
    <t>01.07.2023 17:48:38</t>
  </si>
  <si>
    <t>01.07.2023 17:48:39</t>
  </si>
  <si>
    <t>01.07.2023 17:48:40</t>
  </si>
  <si>
    <t>01.07.2023 17:49:20</t>
  </si>
  <si>
    <t>01.07.2023 17:49:22</t>
  </si>
  <si>
    <t>01.07.2023 17:49:25</t>
  </si>
  <si>
    <t>01.07.2023 17:49:26</t>
  </si>
  <si>
    <t>01.07.2023 17:49:28</t>
  </si>
  <si>
    <t>01.07.2023 17:49:55</t>
  </si>
  <si>
    <t>01.07.2023 17:49:56</t>
  </si>
  <si>
    <t>01.07.2023 17:49:58</t>
  </si>
  <si>
    <t>01.07.2023 17:49:59</t>
  </si>
  <si>
    <t>01.07.2023 17:50:01</t>
  </si>
  <si>
    <t>01.07.2023 17:50:02</t>
  </si>
  <si>
    <t>01.07.2023 17:50:04</t>
  </si>
  <si>
    <t>01.07.2023 17:50:38</t>
  </si>
  <si>
    <t>01.07.2023 17:50:41</t>
  </si>
  <si>
    <t>01.07.2023 17:50:43</t>
  </si>
  <si>
    <t>01.07.2023 17:50:44</t>
  </si>
  <si>
    <t>01.07.2023 17:52:28</t>
  </si>
  <si>
    <t>01.07.2023 17:52:29</t>
  </si>
  <si>
    <t>01.07.2023 17:52:31</t>
  </si>
  <si>
    <t>01.07.2023 17:52:32</t>
  </si>
  <si>
    <t>01.07.2023 17:52:33</t>
  </si>
  <si>
    <t>01.07.2023 17:52:34</t>
  </si>
  <si>
    <t>01.07.2023 17:52:36</t>
  </si>
  <si>
    <t>01.07.2023 17:52:37</t>
  </si>
  <si>
    <t>01.07.2023 17:52:38</t>
  </si>
  <si>
    <t>01.07.2023 17:52:41</t>
  </si>
  <si>
    <t>01.07.2023 17:53:24</t>
  </si>
  <si>
    <t>01.07.2023 17:53:26</t>
  </si>
  <si>
    <t>01.07.2023 17:53:27</t>
  </si>
  <si>
    <t>01.07.2023 17:53:29</t>
  </si>
  <si>
    <t>01.07.2023 17:53:32</t>
  </si>
  <si>
    <t>01.07.2023 17:53:33</t>
  </si>
  <si>
    <t>01.07.2023 17:53:35</t>
  </si>
  <si>
    <t>01.07.2023 17:53:36</t>
  </si>
  <si>
    <t>01.07.2023 17:53:45</t>
  </si>
  <si>
    <t>01.07.2023 17:53:46</t>
  </si>
  <si>
    <t>01.07.2023 17:53:49</t>
  </si>
  <si>
    <t>01.07.2023 17:53:51</t>
  </si>
  <si>
    <t>01.07.2023 17:53:52</t>
  </si>
  <si>
    <t>01.07.2023 17:53:54</t>
  </si>
  <si>
    <t>01.07.2023 17:54:22</t>
  </si>
  <si>
    <t>01.07.2023 17:54:24</t>
  </si>
  <si>
    <t>01.07.2023 17:54:25</t>
  </si>
  <si>
    <t>01.07.2023 17:54:26</t>
  </si>
  <si>
    <t>01.07.2023 17:54:28</t>
  </si>
  <si>
    <t>01.07.2023 17:54:29</t>
  </si>
  <si>
    <t>01.07.2023 17:54:30</t>
  </si>
  <si>
    <t>01.07.2023 17:54:31</t>
  </si>
  <si>
    <t>01.07.2023 17:54:33</t>
  </si>
  <si>
    <t>01.07.2023 17:54:34</t>
  </si>
  <si>
    <t>01.07.2023 17:54:35</t>
  </si>
  <si>
    <t>01.07.2023 17:54:36</t>
  </si>
  <si>
    <t>01.07.2023 17:54:38</t>
  </si>
  <si>
    <t>01.07.2023 17:54:39</t>
  </si>
  <si>
    <t>01.07.2023 17:54:42</t>
  </si>
  <si>
    <t>01.07.2023 17:54:43</t>
  </si>
  <si>
    <t>01.07.2023 17:54:45</t>
  </si>
  <si>
    <t>01.07.2023 17:54:49</t>
  </si>
  <si>
    <t>01.07.2023 17:55:01</t>
  </si>
  <si>
    <t>01.07.2023 17:55:03</t>
  </si>
  <si>
    <t>01.07.2023 17:55:04</t>
  </si>
  <si>
    <t>01.07.2023 17:55:05</t>
  </si>
  <si>
    <t>01.07.2023 17:55:06</t>
  </si>
  <si>
    <t>01.07.2023 17:55:08</t>
  </si>
  <si>
    <t>01.07.2023 17:55:09</t>
  </si>
  <si>
    <t>01.07.2023 17:55:12</t>
  </si>
  <si>
    <t>01.07.2023 17:55:16</t>
  </si>
  <si>
    <t>01.07.2023 17:55:18</t>
  </si>
  <si>
    <t>01.07.2023 17:55:19</t>
  </si>
  <si>
    <t>01.07.2023 17:55:21</t>
  </si>
  <si>
    <t>01.07.2023 17:55:24</t>
  </si>
  <si>
    <t>01.07.2023 17:55:25</t>
  </si>
  <si>
    <t>01.07.2023 17:55:27</t>
  </si>
  <si>
    <t>01.07.2023 17:55:30</t>
  </si>
  <si>
    <t>01.07.2023 17:55:31</t>
  </si>
  <si>
    <t>01.07.2023 17:55:33</t>
  </si>
  <si>
    <t>01.07.2023 17:55:54</t>
  </si>
  <si>
    <t>01.07.2023 17:55:55</t>
  </si>
  <si>
    <t>01.07.2023 17:55:57</t>
  </si>
  <si>
    <t>01.07.2023 17:55:58</t>
  </si>
  <si>
    <t>01.07.2023 17:56:00</t>
  </si>
  <si>
    <t>01.07.2023 17:56:01</t>
  </si>
  <si>
    <t>01.07.2023 17:56:03</t>
  </si>
  <si>
    <t>01.07.2023 17:56:04</t>
  </si>
  <si>
    <t>01.07.2023 17:56:06</t>
  </si>
  <si>
    <t>01.07.2023 17:56:21</t>
  </si>
  <si>
    <t>01.07.2023 17:56:22</t>
  </si>
  <si>
    <t>01.07.2023 17:56:24</t>
  </si>
  <si>
    <t>01.07.2023 17:56:27</t>
  </si>
  <si>
    <t>01.07.2023 17:56:28</t>
  </si>
  <si>
    <t>01.07.2023 17:56:33</t>
  </si>
  <si>
    <t>01.07.2023 17:56:34</t>
  </si>
  <si>
    <t>01.07.2023 17:56:37</t>
  </si>
  <si>
    <t>01.07.2023 17:56:40</t>
  </si>
  <si>
    <t>01.07.2023 17:56:50</t>
  </si>
  <si>
    <t>01.07.2023 17:56:52</t>
  </si>
  <si>
    <t>01.07.2023 17:56:53</t>
  </si>
  <si>
    <t>01.07.2023 17:56:55</t>
  </si>
  <si>
    <t>01.07.2023 17:56:56</t>
  </si>
  <si>
    <t>01.07.2023 17:56:58</t>
  </si>
  <si>
    <t>01.07.2023 17:56:59</t>
  </si>
  <si>
    <t>01.07.2023 17:57:05</t>
  </si>
  <si>
    <t>01.07.2023 17:57:07</t>
  </si>
  <si>
    <t>01.07.2023 17:57:08</t>
  </si>
  <si>
    <t>01.07.2023 17:57:14</t>
  </si>
  <si>
    <t>01.07.2023 17:57:17</t>
  </si>
  <si>
    <t>01.07.2023 17:57:20</t>
  </si>
  <si>
    <t>01.07.2023 17:57:21</t>
  </si>
  <si>
    <t>01.07.2023 17:57:23</t>
  </si>
  <si>
    <t>01.07.2023 17:57:24</t>
  </si>
  <si>
    <t>01.07.2023 17:58:41</t>
  </si>
  <si>
    <t>01.07.2023 17:58:42</t>
  </si>
  <si>
    <t>01.07.2023 17:58:44</t>
  </si>
  <si>
    <t>01.07.2023 17:58:45</t>
  </si>
  <si>
    <t>01.07.2023 17:58:46</t>
  </si>
  <si>
    <t>01.07.2023 17:58:47</t>
  </si>
  <si>
    <t>01.07.2023 17:58:49</t>
  </si>
  <si>
    <t>01.07.2023 17:58:50</t>
  </si>
  <si>
    <t>01.07.2023 17:58:51</t>
  </si>
  <si>
    <t>01.07.2023 17:58:54</t>
  </si>
  <si>
    <t>01.07.2023 17:58:55</t>
  </si>
  <si>
    <t>01.07.2023 17:58:56</t>
  </si>
  <si>
    <t>01.07.2023 17:59:13</t>
  </si>
  <si>
    <t>01.07.2023 17:59:19</t>
  </si>
  <si>
    <t>01.07.2023 17:59:20</t>
  </si>
  <si>
    <t>01.07.2023 17:59:22</t>
  </si>
  <si>
    <t>01.07.2023 17:59:25</t>
  </si>
  <si>
    <t>01.07.2023 17:59:26</t>
  </si>
  <si>
    <t>01.07.2023 17:59:34</t>
  </si>
  <si>
    <t>01.07.2023 17:59:35</t>
  </si>
  <si>
    <t>01.07.2023 17:59:36</t>
  </si>
  <si>
    <t>01.07.2023 17:59:39</t>
  </si>
  <si>
    <t>01.07.2023 17:59:44</t>
  </si>
  <si>
    <t>01.07.2023 17:59:45</t>
  </si>
  <si>
    <t>01.07.2023 17:59:46</t>
  </si>
  <si>
    <t>01.07.2023 18:00:01</t>
  </si>
  <si>
    <t>01.07.2023 18:00:02</t>
  </si>
  <si>
    <t>01.07.2023 18:00:04</t>
  </si>
  <si>
    <t>01.07.2023 18:00:05</t>
  </si>
  <si>
    <t>01.07.2023 18:00:06</t>
  </si>
  <si>
    <t>01.07.2023 18:00:07</t>
  </si>
  <si>
    <t>01.07.2023 18:00:09</t>
  </si>
  <si>
    <t>01.07.2023 18:00:11</t>
  </si>
  <si>
    <t>01.07.2023 18:00:16</t>
  </si>
  <si>
    <t>01.07.2023 18:00:17</t>
  </si>
  <si>
    <t>01.07.2023 18:00:19</t>
  </si>
  <si>
    <t>01.07.2023 18:01:02</t>
  </si>
  <si>
    <t>01.07.2023 18:01:04</t>
  </si>
  <si>
    <t>01.07.2023 18:01:05</t>
  </si>
  <si>
    <t>01.07.2023 18:01:06</t>
  </si>
  <si>
    <t>01.07.2023 18:01:08</t>
  </si>
  <si>
    <t>01.07.2023 18:01:09</t>
  </si>
  <si>
    <t>01.07.2023 18:01:10</t>
  </si>
  <si>
    <t>01.07.2023 18:01:11</t>
  </si>
  <si>
    <t>01.07.2023 18:01:13</t>
  </si>
  <si>
    <t>01.07.2023 18:01:14</t>
  </si>
  <si>
    <t>01.07.2023 18:01:27</t>
  </si>
  <si>
    <t>01.07.2023 18:01:29</t>
  </si>
  <si>
    <t>01.07.2023 18:01:30</t>
  </si>
  <si>
    <t>01.07.2023 18:01:31</t>
  </si>
  <si>
    <t>01.07.2023 18:01:40</t>
  </si>
  <si>
    <t>01.07.2023 18:01:58</t>
  </si>
  <si>
    <t>01.07.2023 18:02:00</t>
  </si>
  <si>
    <t>01.07.2023 18:02:01</t>
  </si>
  <si>
    <t>01.07.2023 18:02:02</t>
  </si>
  <si>
    <t>01.07.2023 18:02:03</t>
  </si>
  <si>
    <t>01.07.2023 18:02:05</t>
  </si>
  <si>
    <t>01.07.2023 18:02:06</t>
  </si>
  <si>
    <t>01.07.2023 18:02:07</t>
  </si>
  <si>
    <t>01.07.2023 18:02:08</t>
  </si>
  <si>
    <t>01.07.2023 18:02:10</t>
  </si>
  <si>
    <t>01.07.2023 18:02:11</t>
  </si>
  <si>
    <t>01.07.2023 18:02:12</t>
  </si>
  <si>
    <t>01.07.2023 18:02:47</t>
  </si>
  <si>
    <t>01.07.2023 18:02:48</t>
  </si>
  <si>
    <t>01.07.2023 18:02:49</t>
  </si>
  <si>
    <t>01.07.2023 18:02:51</t>
  </si>
  <si>
    <t>01.07.2023 18:02:52</t>
  </si>
  <si>
    <t>01.07.2023 18:02:53</t>
  </si>
  <si>
    <t>01.07.2023 18:02:54</t>
  </si>
  <si>
    <t>01.07.2023 18:02:56</t>
  </si>
  <si>
    <t>01.07.2023 18:02:57</t>
  </si>
  <si>
    <t>01.07.2023 18:02:58</t>
  </si>
  <si>
    <t>01.07.2023 18:02:59</t>
  </si>
  <si>
    <t>01.07.2023 18:03:23</t>
  </si>
  <si>
    <t>01.07.2023 18:03:25</t>
  </si>
  <si>
    <t>01.07.2023 18:03:26</t>
  </si>
  <si>
    <t>01.07.2023 18:03:27</t>
  </si>
  <si>
    <t>01.07.2023 18:03:28</t>
  </si>
  <si>
    <t>01.07.2023 18:03:30</t>
  </si>
  <si>
    <t>01.07.2023 18:03:31</t>
  </si>
  <si>
    <t>01.07.2023 18:03:32</t>
  </si>
  <si>
    <t>01.07.2023 18:03:54</t>
  </si>
  <si>
    <t>01.07.2023 18:03:56</t>
  </si>
  <si>
    <t>01.07.2023 18:03:57</t>
  </si>
  <si>
    <t>01.07.2023 18:03:59</t>
  </si>
  <si>
    <t>01.07.2023 18:04:00</t>
  </si>
  <si>
    <t>01.07.2023 18:04:02</t>
  </si>
  <si>
    <t>01.07.2023 18:04:29</t>
  </si>
  <si>
    <t>01.07.2023 18:04:30</t>
  </si>
  <si>
    <t>01.07.2023 18:04:32</t>
  </si>
  <si>
    <t>01.07.2023 18:04:33</t>
  </si>
  <si>
    <t>01.07.2023 18:04:34</t>
  </si>
  <si>
    <t>01.07.2023 18:04:35</t>
  </si>
  <si>
    <t>01.07.2023 18:04:37</t>
  </si>
  <si>
    <t>01.07.2023 18:04:47</t>
  </si>
  <si>
    <t>01.07.2023 18:04:48</t>
  </si>
  <si>
    <t>01.07.2023 18:04:50</t>
  </si>
  <si>
    <t>01.07.2023 18:04:51</t>
  </si>
  <si>
    <t>01.07.2023 18:04:52</t>
  </si>
  <si>
    <t>01.07.2023 18:04:53</t>
  </si>
  <si>
    <t>01.07.2023 18:04:55</t>
  </si>
  <si>
    <t>01.07.2023 18:04:56</t>
  </si>
  <si>
    <t>01.07.2023 18:05:03</t>
  </si>
  <si>
    <t>01.07.2023 18:05:05</t>
  </si>
  <si>
    <t>01.07.2023 18:05:06</t>
  </si>
  <si>
    <t>01.07.2023 18:05:07</t>
  </si>
  <si>
    <t>01.07.2023 18:05:08</t>
  </si>
  <si>
    <t>01.07.2023 18:05:10</t>
  </si>
  <si>
    <t>01.07.2023 18:05:24</t>
  </si>
  <si>
    <t>01.07.2023 18:05:26</t>
  </si>
  <si>
    <t>01.07.2023 18:05:27</t>
  </si>
  <si>
    <t>01.07.2023 18:05:29</t>
  </si>
  <si>
    <t>01.07.2023 18:05:30</t>
  </si>
  <si>
    <t>01.07.2023 18:05:32</t>
  </si>
  <si>
    <t>01.07.2023 18:05:50</t>
  </si>
  <si>
    <t>01.07.2023 18:05:51</t>
  </si>
  <si>
    <t>01.07.2023 18:05:53</t>
  </si>
  <si>
    <t>01.07.2023 18:05:54</t>
  </si>
  <si>
    <t>01.07.2023 18:05:55</t>
  </si>
  <si>
    <t>01.07.2023 18:05:56</t>
  </si>
  <si>
    <t>01.07.2023 18:05:58</t>
  </si>
  <si>
    <t>01.07.2023 18:05:59</t>
  </si>
  <si>
    <t>01.07.2023 18:06:00</t>
  </si>
  <si>
    <t>01.07.2023 18:06:03</t>
  </si>
  <si>
    <t>01.07.2023 18:06:06</t>
  </si>
  <si>
    <t>01.07.2023 18:06:07</t>
  </si>
  <si>
    <t>01.07.2023 18:06:09</t>
  </si>
  <si>
    <t>01.07.2023 18:06:10</t>
  </si>
  <si>
    <t>01.07.2023 18:06:11</t>
  </si>
  <si>
    <t>01.07.2023 18:06:12</t>
  </si>
  <si>
    <t>01.07.2023 18:06:14</t>
  </si>
  <si>
    <t>01.07.2023 18:06:17</t>
  </si>
  <si>
    <t>01.07.2023 18:06:34</t>
  </si>
  <si>
    <t>01.07.2023 18:06:36</t>
  </si>
  <si>
    <t>01.07.2023 18:06:37</t>
  </si>
  <si>
    <t>01.07.2023 18:06:38</t>
  </si>
  <si>
    <t>01.07.2023 18:06:40</t>
  </si>
  <si>
    <t>01.07.2023 18:06:42</t>
  </si>
  <si>
    <t>01.07.2023 18:06:44</t>
  </si>
  <si>
    <t>01.07.2023 18:06:45</t>
  </si>
  <si>
    <t>01.07.2023 18:06:46</t>
  </si>
  <si>
    <t>01.07.2023 18:06:48</t>
  </si>
  <si>
    <t>01.07.2023 18:06:49</t>
  </si>
  <si>
    <t>01.07.2023 18:06:52</t>
  </si>
  <si>
    <t>01.07.2023 18:07:48</t>
  </si>
  <si>
    <t>01.07.2023 18:07:49</t>
  </si>
  <si>
    <t>01.07.2023 18:07:51</t>
  </si>
  <si>
    <t>01.07.2023 18:07:52</t>
  </si>
  <si>
    <t>01.07.2023 18:07:55</t>
  </si>
  <si>
    <t>01.07.2023 18:08:03</t>
  </si>
  <si>
    <t>01.07.2023 18:08:06</t>
  </si>
  <si>
    <t>01.07.2023 18:08:20</t>
  </si>
  <si>
    <t>01.07.2023 18:08:21</t>
  </si>
  <si>
    <t>01.07.2023 18:08:23</t>
  </si>
  <si>
    <t>01.07.2023 18:08:24</t>
  </si>
  <si>
    <t>01.07.2023 18:08:27</t>
  </si>
  <si>
    <t>01.07.2023 18:08:29</t>
  </si>
  <si>
    <t>01.07.2023 18:08:32</t>
  </si>
  <si>
    <t>01.07.2023 18:08:33</t>
  </si>
  <si>
    <t>01.07.2023 18:08:34</t>
  </si>
  <si>
    <t>01.07.2023 18:08:36</t>
  </si>
  <si>
    <t>01.07.2023 18:08:37</t>
  </si>
  <si>
    <t>01.07.2023 18:08:40</t>
  </si>
  <si>
    <t>01.07.2023 18:08:41</t>
  </si>
  <si>
    <t>01.07.2023 18:08:42</t>
  </si>
  <si>
    <t>01.07.2023 18:09:24</t>
  </si>
  <si>
    <t>01.07.2023 18:09:26</t>
  </si>
  <si>
    <t>01.07.2023 18:09:27</t>
  </si>
  <si>
    <t>01.07.2023 18:09:29</t>
  </si>
  <si>
    <t>01.07.2023 18:09:30</t>
  </si>
  <si>
    <t>01.07.2023 18:09:32</t>
  </si>
  <si>
    <t>01.07.2023 18:09:33</t>
  </si>
  <si>
    <t>01.07.2023 18:09:35</t>
  </si>
  <si>
    <t>01.07.2023 18:09:42</t>
  </si>
  <si>
    <t>01.07.2023 18:09:44</t>
  </si>
  <si>
    <t>01.07.2023 18:09:45</t>
  </si>
  <si>
    <t>01.07.2023 18:09:47</t>
  </si>
  <si>
    <t>01.07.2023 18:09:48</t>
  </si>
  <si>
    <t>01.07.2023 18:09:50</t>
  </si>
  <si>
    <t>01.07.2023 18:10:39</t>
  </si>
  <si>
    <t>01.07.2023 18:10:41</t>
  </si>
  <si>
    <t>01.07.2023 18:10:42</t>
  </si>
  <si>
    <t>01.07.2023 18:10:44</t>
  </si>
  <si>
    <t>01.07.2023 18:10:45</t>
  </si>
  <si>
    <t>01.07.2023 18:10:47</t>
  </si>
  <si>
    <t>01.07.2023 18:10:48</t>
  </si>
  <si>
    <t>01.07.2023 18:10:50</t>
  </si>
  <si>
    <t>01.07.2023 18:10:51</t>
  </si>
  <si>
    <t>01.07.2023 18:11:32</t>
  </si>
  <si>
    <t>01.07.2023 18:11:33</t>
  </si>
  <si>
    <t>01.07.2023 18:11:34</t>
  </si>
  <si>
    <t>01.07.2023 18:11:36</t>
  </si>
  <si>
    <t>01.07.2023 18:11:37</t>
  </si>
  <si>
    <t>01.07.2023 18:11:38</t>
  </si>
  <si>
    <t>01.07.2023 18:11:39</t>
  </si>
  <si>
    <t>01.07.2023 18:11:41</t>
  </si>
  <si>
    <t>01.07.2023 18:11:42</t>
  </si>
  <si>
    <t>01.07.2023 18:11:45</t>
  </si>
  <si>
    <t>01.07.2023 18:11:49</t>
  </si>
  <si>
    <t>01.07.2023 18:13:06</t>
  </si>
  <si>
    <t>01.07.2023 18:13:07</t>
  </si>
  <si>
    <t>01.07.2023 18:13:10</t>
  </si>
  <si>
    <t>01.07.2023 18:13:13</t>
  </si>
  <si>
    <t>01.07.2023 18:13:15</t>
  </si>
  <si>
    <t>01.07.2023 18:13:16</t>
  </si>
  <si>
    <t>01.07.2023 18:13:18</t>
  </si>
  <si>
    <t>01.07.2023 18:13:51</t>
  </si>
  <si>
    <t>01.07.2023 18:13:52</t>
  </si>
  <si>
    <t>01.07.2023 18:13:53</t>
  </si>
  <si>
    <t>01.07.2023 18:13:56</t>
  </si>
  <si>
    <t>01.07.2023 18:13:58</t>
  </si>
  <si>
    <t>01.07.2023 18:14:02</t>
  </si>
  <si>
    <t>01.07.2023 18:14:03</t>
  </si>
  <si>
    <t>01.07.2023 18:14:05</t>
  </si>
  <si>
    <t>01.07.2023 18:14:06</t>
  </si>
  <si>
    <t>01.07.2023 18:14:07</t>
  </si>
  <si>
    <t>01.07.2023 18:14:08</t>
  </si>
  <si>
    <t>01.07.2023 18:14:14</t>
  </si>
  <si>
    <t>01.07.2023 18:14:22</t>
  </si>
  <si>
    <t>01.07.2023 18:14:27</t>
  </si>
  <si>
    <t>01.07.2023 18:14:29</t>
  </si>
  <si>
    <t>01.07.2023 18:14:30</t>
  </si>
  <si>
    <t>01.07.2023 18:14:32</t>
  </si>
  <si>
    <t>01.07.2023 18:14:33</t>
  </si>
  <si>
    <t>01.07.2023 18:14:34</t>
  </si>
  <si>
    <t>01.07.2023 18:14:36</t>
  </si>
  <si>
    <t>01.07.2023 18:14:37</t>
  </si>
  <si>
    <t>01.07.2023 18:14:38</t>
  </si>
  <si>
    <t>01.07.2023 18:15:35</t>
  </si>
  <si>
    <t>01.07.2023 18:15:36</t>
  </si>
  <si>
    <t>01.07.2023 18:15:41</t>
  </si>
  <si>
    <t>01.07.2023 18:15:42</t>
  </si>
  <si>
    <t>01.07.2023 18:15:44</t>
  </si>
  <si>
    <t>01.07.2023 18:15:45</t>
  </si>
  <si>
    <t>01.07.2023 18:15:47</t>
  </si>
  <si>
    <t>01.07.2023 18:16:06</t>
  </si>
  <si>
    <t>01.07.2023 18:16:08</t>
  </si>
  <si>
    <t>01.07.2023 18:16:09</t>
  </si>
  <si>
    <t>01.07.2023 18:16:10</t>
  </si>
  <si>
    <t>01.07.2023 18:16:12</t>
  </si>
  <si>
    <t>01.07.2023 18:16:13</t>
  </si>
  <si>
    <t>01.07.2023 18:16:16</t>
  </si>
  <si>
    <t>01.07.2023 18:16:19</t>
  </si>
  <si>
    <t>01.07.2023 18:16:20</t>
  </si>
  <si>
    <t>01.07.2023 18:16:23</t>
  </si>
  <si>
    <t>01.07.2023 18:16:25</t>
  </si>
  <si>
    <t>01.07.2023 18:16:26</t>
  </si>
  <si>
    <t>01.07.2023 18:16:27</t>
  </si>
  <si>
    <t>01.07.2023 18:16:29</t>
  </si>
  <si>
    <t>01.07.2023 18:16:30</t>
  </si>
  <si>
    <t>01.07.2023 18:16:31</t>
  </si>
  <si>
    <t>01.07.2023 18:16:40</t>
  </si>
  <si>
    <t>01.07.2023 18:16:41</t>
  </si>
  <si>
    <t>01.07.2023 18:16:43</t>
  </si>
  <si>
    <t>01.07.2023 18:16:44</t>
  </si>
  <si>
    <t>01.07.2023 18:16:45</t>
  </si>
  <si>
    <t>01.07.2023 18:16:46</t>
  </si>
  <si>
    <t>01.07.2023 18:16:48</t>
  </si>
  <si>
    <t>01.07.2023 18:16:49</t>
  </si>
  <si>
    <t>01.07.2023 18:16:50</t>
  </si>
  <si>
    <t>01.07.2023 18:16:52</t>
  </si>
  <si>
    <t>01.07.2023 18:17:10</t>
  </si>
  <si>
    <t>01.07.2023 18:17:11</t>
  </si>
  <si>
    <t>01.07.2023 18:17:17</t>
  </si>
  <si>
    <t>01.07.2023 18:17:20</t>
  </si>
  <si>
    <t>01.07.2023 18:17:22</t>
  </si>
  <si>
    <t>01.07.2023 18:17:23</t>
  </si>
  <si>
    <t>01.07.2023 18:17:24</t>
  </si>
  <si>
    <t>01.07.2023 18:17:33</t>
  </si>
  <si>
    <t>01.07.2023 18:17:35</t>
  </si>
  <si>
    <t>01.07.2023 18:17:36</t>
  </si>
  <si>
    <t>01.07.2023 18:17:37</t>
  </si>
  <si>
    <t>01.07.2023 18:17:38</t>
  </si>
  <si>
    <t>01.07.2023 18:18:19</t>
  </si>
  <si>
    <t>01.07.2023 18:18:20</t>
  </si>
  <si>
    <t>01.07.2023 18:18:22</t>
  </si>
  <si>
    <t>01.07.2023 18:18:23</t>
  </si>
  <si>
    <t>01.07.2023 18:18:25</t>
  </si>
  <si>
    <t>01.07.2023 18:18:26</t>
  </si>
  <si>
    <t>01.07.2023 18:18:29</t>
  </si>
  <si>
    <t>01.07.2023 18:18:31</t>
  </si>
  <si>
    <t>01.07.2023 18:18:34</t>
  </si>
  <si>
    <t>01.07.2023 18:18:35</t>
  </si>
  <si>
    <t>01.07.2023 18:18:36</t>
  </si>
  <si>
    <t>01.07.2023 18:18:38</t>
  </si>
  <si>
    <t>01.07.2023 18:18:39</t>
  </si>
  <si>
    <t>01.07.2023 18:18:40</t>
  </si>
  <si>
    <t>01.07.2023 18:18:43</t>
  </si>
  <si>
    <t>01.07.2023 18:18:46</t>
  </si>
  <si>
    <t>01.07.2023 18:18:47</t>
  </si>
  <si>
    <t>01.07.2023 18:18:49</t>
  </si>
  <si>
    <t>01.07.2023 18:20:03</t>
  </si>
  <si>
    <t>01.07.2023 18:20:06</t>
  </si>
  <si>
    <t>01.07.2023 18:20:08</t>
  </si>
  <si>
    <t>01.07.2023 18:20:09</t>
  </si>
  <si>
    <t>01.07.2023 18:20:11</t>
  </si>
  <si>
    <t>01.07.2023 18:20:12</t>
  </si>
  <si>
    <t>01.07.2023 18:20:14</t>
  </si>
  <si>
    <t>01.07.2023 18:20:53</t>
  </si>
  <si>
    <t>01.07.2023 18:20:54</t>
  </si>
  <si>
    <t>01.07.2023 18:20:56</t>
  </si>
  <si>
    <t>01.07.2023 18:20:58</t>
  </si>
  <si>
    <t>01.07.2023 18:21:01</t>
  </si>
  <si>
    <t>01.07.2023 18:21:40</t>
  </si>
  <si>
    <t>01.07.2023 18:21:42</t>
  </si>
  <si>
    <t>01.07.2023 18:21:43</t>
  </si>
  <si>
    <t>01.07.2023 18:21:44</t>
  </si>
  <si>
    <t>01.07.2023 18:21:45</t>
  </si>
  <si>
    <t>01.07.2023 18:21:47</t>
  </si>
  <si>
    <t>01.07.2023 18:21:48</t>
  </si>
  <si>
    <t>01.07.2023 18:21:57</t>
  </si>
  <si>
    <t>01.07.2023 18:21:58</t>
  </si>
  <si>
    <t>01.07.2023 18:21:59</t>
  </si>
  <si>
    <t>01.07.2023 18:22:01</t>
  </si>
  <si>
    <t>01.07.2023 18:22:02</t>
  </si>
  <si>
    <t>01.07.2023 18:22:03</t>
  </si>
  <si>
    <t>01.07.2023 18:22:33</t>
  </si>
  <si>
    <t>01.07.2023 18:22:34</t>
  </si>
  <si>
    <t>01.07.2023 18:22:36</t>
  </si>
  <si>
    <t>01.07.2023 18:22:37</t>
  </si>
  <si>
    <t>01.07.2023 18:22:38</t>
  </si>
  <si>
    <t>01.07.2023 18:23:23</t>
  </si>
  <si>
    <t>01.07.2023 18:23:24</t>
  </si>
  <si>
    <t>01.07.2023 18:23:26</t>
  </si>
  <si>
    <t>01.07.2023 18:23:27</t>
  </si>
  <si>
    <t>01.07.2023 18:23:28</t>
  </si>
  <si>
    <t>01.07.2023 18:23:29</t>
  </si>
  <si>
    <t>01.07.2023 18:23:31</t>
  </si>
  <si>
    <t>01.07.2023 18:23:32</t>
  </si>
  <si>
    <t>01.07.2023 18:23:33</t>
  </si>
  <si>
    <t>01.07.2023 18:23:34</t>
  </si>
  <si>
    <t>01.07.2023 18:24:27</t>
  </si>
  <si>
    <t>01.07.2023 18:24:28</t>
  </si>
  <si>
    <t>01.07.2023 18:24:29</t>
  </si>
  <si>
    <t>01.07.2023 18:24:34</t>
  </si>
  <si>
    <t>01.07.2023 18:24:35</t>
  </si>
  <si>
    <t>01.07.2023 18:24:41</t>
  </si>
  <si>
    <t>01.07.2023 18:25:24</t>
  </si>
  <si>
    <t>01.07.2023 18:25:26</t>
  </si>
  <si>
    <t>01.07.2023 18:25:27</t>
  </si>
  <si>
    <t>01.07.2023 18:25:28</t>
  </si>
  <si>
    <t>01.07.2023 18:25:30</t>
  </si>
  <si>
    <t>01.07.2023 18:25:31</t>
  </si>
  <si>
    <t>01.07.2023 18:26:11</t>
  </si>
  <si>
    <t>01.07.2023 18:26:13</t>
  </si>
  <si>
    <t>01.07.2023 18:26:14</t>
  </si>
  <si>
    <t>01.07.2023 18:26:16</t>
  </si>
  <si>
    <t>01.07.2023 18:26:17</t>
  </si>
  <si>
    <t>01.07.2023 18:26:19</t>
  </si>
  <si>
    <t>01.07.2023 18:26:20</t>
  </si>
  <si>
    <t>01.07.2023 18:26:23</t>
  </si>
  <si>
    <t>01.07.2023 18:26:25</t>
  </si>
  <si>
    <t>01.07.2023 18:26:26</t>
  </si>
  <si>
    <t>01.07.2023 18:26:28</t>
  </si>
  <si>
    <t>01.07.2023 18:26:29</t>
  </si>
  <si>
    <t>01.07.2023 18:26:40</t>
  </si>
  <si>
    <t>01.07.2023 18:26:41</t>
  </si>
  <si>
    <t>01.07.2023 18:26:43</t>
  </si>
  <si>
    <t>01.07.2023 18:26:44</t>
  </si>
  <si>
    <t>01.07.2023 18:26:46</t>
  </si>
  <si>
    <t>01.07.2023 18:26:47</t>
  </si>
  <si>
    <t>01.07.2023 18:26:49</t>
  </si>
  <si>
    <t>01.07.2023 18:27:13</t>
  </si>
  <si>
    <t>01.07.2023 18:27:14</t>
  </si>
  <si>
    <t>01.07.2023 18:27:15</t>
  </si>
  <si>
    <t>01.07.2023 18:27:17</t>
  </si>
  <si>
    <t>01.07.2023 18:27:18</t>
  </si>
  <si>
    <t>01.07.2023 18:27:19</t>
  </si>
  <si>
    <t>01.07.2023 18:27:20</t>
  </si>
  <si>
    <t>01.07.2023 18:27:22</t>
  </si>
  <si>
    <t>01.07.2023 18:27:24</t>
  </si>
  <si>
    <t>01.07.2023 18:28:21</t>
  </si>
  <si>
    <t>01.07.2023 18:28:23</t>
  </si>
  <si>
    <t>01.07.2023 18:28:24</t>
  </si>
  <si>
    <t>01.07.2023 18:28:25</t>
  </si>
  <si>
    <t>01.07.2023 18:28:26</t>
  </si>
  <si>
    <t>01.07.2023 18:28:28</t>
  </si>
  <si>
    <t>01.07.2023 18:28:30</t>
  </si>
  <si>
    <t>01.07.2023 18:28:59</t>
  </si>
  <si>
    <t>01.07.2023 18:29:00</t>
  </si>
  <si>
    <t>01.07.2023 18:29:02</t>
  </si>
  <si>
    <t>01.07.2023 18:29:03</t>
  </si>
  <si>
    <t>01.07.2023 18:29:05</t>
  </si>
  <si>
    <t>01.07.2023 18:29:06</t>
  </si>
  <si>
    <t>01.07.2023 18:29:08</t>
  </si>
  <si>
    <t>01.07.2023 18:29:18</t>
  </si>
  <si>
    <t>01.07.2023 18:29:21</t>
  </si>
  <si>
    <t>01.07.2023 18:29:23</t>
  </si>
  <si>
    <t>01.07.2023 18:29:24</t>
  </si>
  <si>
    <t>01.07.2023 18:29:53</t>
  </si>
  <si>
    <t>01.07.2023 18:29:54</t>
  </si>
  <si>
    <t>01.07.2023 18:29:56</t>
  </si>
  <si>
    <t>01.07.2023 18:29:57</t>
  </si>
  <si>
    <t>01.07.2023 18:29:58</t>
  </si>
  <si>
    <t>01.07.2023 18:30:00</t>
  </si>
  <si>
    <t>01.07.2023 18:30:02</t>
  </si>
  <si>
    <t>01.07.2023 18:30:40</t>
  </si>
  <si>
    <t>01.07.2023 18:30:41</t>
  </si>
  <si>
    <t>01.07.2023 18:30:43</t>
  </si>
  <si>
    <t>01.07.2023 18:30:44</t>
  </si>
  <si>
    <t>01.07.2023 18:30:45</t>
  </si>
  <si>
    <t>01.07.2023 18:30:46</t>
  </si>
  <si>
    <t>01.07.2023 18:30:49</t>
  </si>
  <si>
    <t>01.07.2023 18:30:52</t>
  </si>
  <si>
    <t>01.07.2023 18:30:54</t>
  </si>
  <si>
    <t>01.07.2023 18:30:55</t>
  </si>
  <si>
    <t>01.07.2023 18:31:45</t>
  </si>
  <si>
    <t>01.07.2023 18:31:46</t>
  </si>
  <si>
    <t>01.07.2023 18:31:48</t>
  </si>
  <si>
    <t>01.07.2023 18:31:49</t>
  </si>
  <si>
    <t>01.07.2023 18:31:51</t>
  </si>
  <si>
    <t>01.07.2023 18:31:52</t>
  </si>
  <si>
    <t>01.07.2023 18:31:54</t>
  </si>
  <si>
    <t>01.07.2023 18:32:58</t>
  </si>
  <si>
    <t>01.07.2023 18:33:01</t>
  </si>
  <si>
    <t>01.07.2023 18:33:03</t>
  </si>
  <si>
    <t>01.07.2023 18:33:04</t>
  </si>
  <si>
    <t>01.07.2023 18:33:06</t>
  </si>
  <si>
    <t>01.07.2023 18:33:07</t>
  </si>
  <si>
    <t>01.07.2023 18:33:09</t>
  </si>
  <si>
    <t>01.07.2023 18:33:10</t>
  </si>
  <si>
    <t>01.07.2023 18:33:12</t>
  </si>
  <si>
    <t>01.07.2023 18:33:51</t>
  </si>
  <si>
    <t>01.07.2023 18:33:52</t>
  </si>
  <si>
    <t>01.07.2023 18:33:53</t>
  </si>
  <si>
    <t>01.07.2023 18:33:55</t>
  </si>
  <si>
    <t>01.07.2023 18:33:56</t>
  </si>
  <si>
    <t>01.07.2023 18:33:57</t>
  </si>
  <si>
    <t>01.07.2023 18:34:33</t>
  </si>
  <si>
    <t>01.07.2023 18:34:34</t>
  </si>
  <si>
    <t>01.07.2023 18:34:36</t>
  </si>
  <si>
    <t>01.07.2023 18:34:37</t>
  </si>
  <si>
    <t>01.07.2023 18:34:38</t>
  </si>
  <si>
    <t>01.07.2023 18:34:41</t>
  </si>
  <si>
    <t>01.07.2023 18:34:42</t>
  </si>
  <si>
    <t>01.07.2023 18:34:44</t>
  </si>
  <si>
    <t>01.07.2023 18:34:45</t>
  </si>
  <si>
    <t>01.07.2023 18:35:33</t>
  </si>
  <si>
    <t>01.07.2023 18:36:48</t>
  </si>
  <si>
    <t>01.07.2023 18:36:50</t>
  </si>
  <si>
    <t>01.07.2023 18:36:51</t>
  </si>
  <si>
    <t>01.07.2023 18:36:52</t>
  </si>
  <si>
    <t>01.07.2023 18:36:54</t>
  </si>
  <si>
    <t>01.07.2023 18:36:55</t>
  </si>
  <si>
    <t>01.07.2023 18:36:56</t>
  </si>
  <si>
    <t>01.07.2023 18:37:31</t>
  </si>
  <si>
    <t>01.07.2023 18:37:32</t>
  </si>
  <si>
    <t>01.07.2023 18:37:34</t>
  </si>
  <si>
    <t>01.07.2023 18:37:35</t>
  </si>
  <si>
    <t>01.07.2023 18:37:37</t>
  </si>
  <si>
    <t>01.07.2023 18:37:38</t>
  </si>
  <si>
    <t>01.07.2023 18:37:39</t>
  </si>
  <si>
    <t>01.07.2023 18:37:41</t>
  </si>
  <si>
    <t>01.07.2023 18:37:45</t>
  </si>
  <si>
    <t>01.07.2023 18:37:46</t>
  </si>
  <si>
    <t>01.07.2023 18:37:48</t>
  </si>
  <si>
    <t>01.07.2023 18:37:51</t>
  </si>
  <si>
    <t>01.07.2023 18:37:52</t>
  </si>
  <si>
    <t>01.07.2023 18:37:54</t>
  </si>
  <si>
    <t>01.07.2023 18:37:55</t>
  </si>
  <si>
    <t>01.07.2023 18:37:57</t>
  </si>
  <si>
    <t>01.07.2023 18:41:58</t>
  </si>
  <si>
    <t>01.07.2023 18:42:04</t>
  </si>
  <si>
    <t>01.07.2023 18:42:06</t>
  </si>
  <si>
    <t>01.07.2023 18:42:07</t>
  </si>
  <si>
    <t>01.07.2023 18:42:09</t>
  </si>
  <si>
    <t>01.07.2023 18:42:10</t>
  </si>
  <si>
    <t>01.07.2023 18:42:39</t>
  </si>
  <si>
    <t>01.07.2023 18:42:40</t>
  </si>
  <si>
    <t>01.07.2023 18:42:42</t>
  </si>
  <si>
    <t>01.07.2023 18:42:43</t>
  </si>
  <si>
    <t>01.07.2023 18:42:44</t>
  </si>
  <si>
    <t>01.07.2023 18:42:46</t>
  </si>
  <si>
    <t>01.07.2023 18:42:47</t>
  </si>
  <si>
    <t>01.07.2023 18:42:48</t>
  </si>
  <si>
    <t>01.07.2023 18:42:50</t>
  </si>
  <si>
    <t>01.07.2023 18:42:51</t>
  </si>
  <si>
    <t>01.07.2023 18:42:52</t>
  </si>
  <si>
    <t>01.07.2023 18:43:57</t>
  </si>
  <si>
    <t>01.07.2023 18:43:58</t>
  </si>
  <si>
    <t>01.07.2023 18:44:00</t>
  </si>
  <si>
    <t>01.07.2023 18:44:01</t>
  </si>
  <si>
    <t>01.07.2023 18:44:03</t>
  </si>
  <si>
    <t>01.07.2023 18:44:04</t>
  </si>
  <si>
    <t>01.07.2023 18:44:06</t>
  </si>
  <si>
    <t>01.07.2023 18:44:07</t>
  </si>
  <si>
    <t>01.07.2023 18:44:08</t>
  </si>
  <si>
    <t>01.07.2023 18:44:10</t>
  </si>
  <si>
    <t>01.07.2023 18:46:02</t>
  </si>
  <si>
    <t>01.07.2023 18:46:05</t>
  </si>
  <si>
    <t>01.07.2023 18:46:07</t>
  </si>
  <si>
    <t>01.07.2023 18:46:08</t>
  </si>
  <si>
    <t>01.07.2023 18:46:10</t>
  </si>
  <si>
    <t>01.07.2023 18:46:11</t>
  </si>
  <si>
    <t>01.07.2023 18:46:13</t>
  </si>
  <si>
    <t>01.07.2023 18:46:19</t>
  </si>
  <si>
    <t>01.07.2023 18:46:20</t>
  </si>
  <si>
    <t>01.07.2023 18:46:22</t>
  </si>
  <si>
    <t>01.07.2023 18:46:23</t>
  </si>
  <si>
    <t>01.07.2023 18:46:26</t>
  </si>
  <si>
    <t>01.07.2023 18:46:28</t>
  </si>
  <si>
    <t>01.07.2023 18:46:29</t>
  </si>
  <si>
    <t>01.07.2023 18:46:31</t>
  </si>
  <si>
    <t>01.07.2023 18:47:11</t>
  </si>
  <si>
    <t>01.07.2023 18:47:13</t>
  </si>
  <si>
    <t>01.07.2023 18:47:14</t>
  </si>
  <si>
    <t>01.07.2023 18:47:17</t>
  </si>
  <si>
    <t>01.07.2023 18:47:19</t>
  </si>
  <si>
    <t>01.07.2023 18:48:44</t>
  </si>
  <si>
    <t>01.07.2023 18:48:46</t>
  </si>
  <si>
    <t>01.07.2023 18:48:47</t>
  </si>
  <si>
    <t>01.07.2023 18:48:49</t>
  </si>
  <si>
    <t>01.07.2023 18:48:50</t>
  </si>
  <si>
    <t>01.07.2023 18:48:52</t>
  </si>
  <si>
    <t>01.07.2023 18:48:53</t>
  </si>
  <si>
    <t>01.07.2023 18:48:55</t>
  </si>
  <si>
    <t>01.07.2023 18:48:58</t>
  </si>
  <si>
    <t>01.07.2023 18:48:59</t>
  </si>
  <si>
    <t>01.07.2023 18:49:11</t>
  </si>
  <si>
    <t>01.07.2023 18:49:13</t>
  </si>
  <si>
    <t>01.07.2023 18:49:14</t>
  </si>
  <si>
    <t>01.07.2023 18:49:16</t>
  </si>
  <si>
    <t>01.07.2023 18:49:17</t>
  </si>
  <si>
    <t>01.07.2023 18:49:18</t>
  </si>
  <si>
    <t>01.07.2023 18:49:20</t>
  </si>
  <si>
    <t>01.07.2023 18:49:21</t>
  </si>
  <si>
    <t>01.07.2023 18:49:24</t>
  </si>
  <si>
    <t>01.07.2023 18:49:30</t>
  </si>
  <si>
    <t>01.07.2023 18:49:51</t>
  </si>
  <si>
    <t>01.07.2023 18:49:53</t>
  </si>
  <si>
    <t>01.07.2023 18:49:54</t>
  </si>
  <si>
    <t>01.07.2023 18:49:56</t>
  </si>
  <si>
    <t>01.07.2023 18:49:57</t>
  </si>
  <si>
    <t>01.07.2023 18:49:59</t>
  </si>
  <si>
    <t>01.07.2023 18:50:00</t>
  </si>
  <si>
    <t>01.07.2023 18:50:03</t>
  </si>
  <si>
    <t>01.07.2023 18:50:05</t>
  </si>
  <si>
    <t>01.07.2023 18:50:06</t>
  </si>
  <si>
    <t>01.07.2023 18:50:08</t>
  </si>
  <si>
    <t>01.07.2023 18:50:09</t>
  </si>
  <si>
    <t>01.07.2023 18:50:10</t>
  </si>
  <si>
    <t>01.07.2023 18:50:12</t>
  </si>
  <si>
    <t>01.07.2023 18:50:15</t>
  </si>
  <si>
    <t>01.07.2023 18:51:19</t>
  </si>
  <si>
    <t>01.07.2023 18:51:21</t>
  </si>
  <si>
    <t>01.07.2023 18:51:22</t>
  </si>
  <si>
    <t>01.07.2023 18:51:24</t>
  </si>
  <si>
    <t>01.07.2023 18:51:25</t>
  </si>
  <si>
    <t>01.07.2023 18:51:27</t>
  </si>
  <si>
    <t>01.07.2023 18:51:30</t>
  </si>
  <si>
    <t>01.07.2023 18:52:13</t>
  </si>
  <si>
    <t>01.07.2023 18:52:15</t>
  </si>
  <si>
    <t>01.07.2023 18:52:16</t>
  </si>
  <si>
    <t>01.07.2023 18:52:18</t>
  </si>
  <si>
    <t>01.07.2023 18:52:19</t>
  </si>
  <si>
    <t>01.07.2023 18:52:21</t>
  </si>
  <si>
    <t>01.07.2023 18:52:28</t>
  </si>
  <si>
    <t>01.07.2023 18:52:36</t>
  </si>
  <si>
    <t>01.07.2023 18:52:39</t>
  </si>
  <si>
    <t>01.07.2023 18:52:43</t>
  </si>
  <si>
    <t>01.07.2023 18:52:46</t>
  </si>
  <si>
    <t>01.07.2023 18:52:51</t>
  </si>
  <si>
    <t>01.07.2023 18:52:54</t>
  </si>
  <si>
    <t>01.07.2023 18:52:55</t>
  </si>
  <si>
    <t>01.07.2023 18:52:58</t>
  </si>
  <si>
    <t>01.07.2023 18:52:59</t>
  </si>
  <si>
    <t>01.07.2023 18:54:10</t>
  </si>
  <si>
    <t>01.07.2023 18:54:13</t>
  </si>
  <si>
    <t>01.07.2023 18:54:14</t>
  </si>
  <si>
    <t>01.07.2023 18:54:16</t>
  </si>
  <si>
    <t>01.07.2023 18:54:17</t>
  </si>
  <si>
    <t>01.07.2023 18:54:19</t>
  </si>
  <si>
    <t>01.07.2023 18:54:20</t>
  </si>
  <si>
    <t>01.07.2023 18:54:22</t>
  </si>
  <si>
    <t>01.07.2023 18:54:23</t>
  </si>
  <si>
    <t>01.07.2023 18:54:25</t>
  </si>
  <si>
    <t>01.07.2023 18:55:37</t>
  </si>
  <si>
    <t>01.07.2023 18:55:40</t>
  </si>
  <si>
    <t>01.07.2023 18:55:41</t>
  </si>
  <si>
    <t>01.07.2023 18:55:43</t>
  </si>
  <si>
    <t>01.07.2023 18:55:47</t>
  </si>
  <si>
    <t>01.07.2023 18:55:50</t>
  </si>
  <si>
    <t>01.07.2023 18:55:52</t>
  </si>
  <si>
    <t>01.07.2023 18:56:44</t>
  </si>
  <si>
    <t>01.07.2023 18:56:46</t>
  </si>
  <si>
    <t>01.07.2023 18:56:47</t>
  </si>
  <si>
    <t>01.07.2023 18:56:49</t>
  </si>
  <si>
    <t>01.07.2023 18:56:50</t>
  </si>
  <si>
    <t>01.07.2023 18:56:52</t>
  </si>
  <si>
    <t>01.07.2023 18:56:53</t>
  </si>
  <si>
    <t>01.07.2023 18:56:55</t>
  </si>
  <si>
    <t>01.07.2023 18:58:43</t>
  </si>
  <si>
    <t>01.07.2023 18:58:49</t>
  </si>
  <si>
    <t>01.07.2023 18:58:50</t>
  </si>
  <si>
    <t>01.07.2023 18:58:52</t>
  </si>
  <si>
    <t>01.07.2023 18:58:53</t>
  </si>
  <si>
    <t>01.07.2023 18:58:55</t>
  </si>
  <si>
    <t>01.07.2023 19:01:29</t>
  </si>
  <si>
    <t>01.07.2023 19:01:31</t>
  </si>
  <si>
    <t>01.07.2023 19:01:32</t>
  </si>
  <si>
    <t>01.07.2023 19:01:34</t>
  </si>
  <si>
    <t>01.07.2023 19:01:35</t>
  </si>
  <si>
    <t>01.07.2023 19:01:38</t>
  </si>
  <si>
    <t>01.07.2023 19:01:40</t>
  </si>
  <si>
    <t>01.07.2023 19:04:11</t>
  </si>
  <si>
    <t>01.07.2023 19:04:13</t>
  </si>
  <si>
    <t>01.07.2023 19:04:14</t>
  </si>
  <si>
    <t>01.07.2023 19:04:16</t>
  </si>
  <si>
    <t>01.07.2023 19:04:17</t>
  </si>
  <si>
    <t>01.07.2023 19:04:19</t>
  </si>
  <si>
    <t>01.07.2023 19:04:20</t>
  </si>
  <si>
    <t>01.07.2023 19:05:04</t>
  </si>
  <si>
    <t>01.07.2023 19:05:05</t>
  </si>
  <si>
    <t>01.07.2023 19:05:07</t>
  </si>
  <si>
    <t>01.07.2023 19:05:08</t>
  </si>
  <si>
    <t>01.07.2023 19:05:10</t>
  </si>
  <si>
    <t>01.07.2023 19:05:11</t>
  </si>
  <si>
    <t>01.07.2023 19:05:13</t>
  </si>
  <si>
    <t>01.07.2023 19:05:14</t>
  </si>
  <si>
    <t>01.07.2023 19:05:16</t>
  </si>
  <si>
    <t>01.07.2023 19:05:17</t>
  </si>
  <si>
    <t>01.07.2023 19:05:52</t>
  </si>
  <si>
    <t>01.07.2023 19:06:59</t>
  </si>
  <si>
    <t>01.07.2023 19:07:04</t>
  </si>
  <si>
    <t>01.07.2023 19:07:05</t>
  </si>
  <si>
    <t>01.07.2023 19:07:08</t>
  </si>
  <si>
    <t>01.07.2023 19:07:10</t>
  </si>
  <si>
    <t>01.07.2023 19:07:11</t>
  </si>
  <si>
    <t>01.07.2023 19:07:13</t>
  </si>
  <si>
    <t>01.07.2023 19:07:14</t>
  </si>
  <si>
    <t>01.07.2023 19:07:16</t>
  </si>
  <si>
    <t>01.07.2023 19:07:17</t>
  </si>
  <si>
    <t>01.07.2023 19:07:19</t>
  </si>
  <si>
    <t>01.07.2023 19:07:29</t>
  </si>
  <si>
    <t>01.07.2023 19:07:31</t>
  </si>
  <si>
    <t>01.07.2023 19:07:34</t>
  </si>
  <si>
    <t>01.07.2023 19:07:35</t>
  </si>
  <si>
    <t>01.07.2023 19:07:38</t>
  </si>
  <si>
    <t>01.07.2023 19:07:40</t>
  </si>
  <si>
    <t>01.07.2023 19:07:41</t>
  </si>
  <si>
    <t>01.07.2023 19:09:04</t>
  </si>
  <si>
    <t>01.07.2023 19:09:05</t>
  </si>
  <si>
    <t>01.07.2023 19:09:07</t>
  </si>
  <si>
    <t>01.07.2023 19:09:08</t>
  </si>
  <si>
    <t>01.07.2023 19:09:10</t>
  </si>
  <si>
    <t>01.07.2023 19:09:11</t>
  </si>
  <si>
    <t>01.07.2023 19:09:13</t>
  </si>
  <si>
    <t>01.07.2023 19:09:14</t>
  </si>
  <si>
    <t>01.07.2023 19:09:16</t>
  </si>
  <si>
    <t>01.07.2023 19:09:17</t>
  </si>
  <si>
    <t>01.07.2023 19:09:19</t>
  </si>
  <si>
    <t>01.07.2023 19:09:20</t>
  </si>
  <si>
    <t>01.07.2023 19:09:49</t>
  </si>
  <si>
    <t>01.07.2023 19:09:50</t>
  </si>
  <si>
    <t>01.07.2023 19:09:52</t>
  </si>
  <si>
    <t>01.07.2023 19:09:55</t>
  </si>
  <si>
    <t>01.07.2023 19:09:56</t>
  </si>
  <si>
    <t>01.07.2023 19:09:58</t>
  </si>
  <si>
    <t>01.07.2023 19:09:59</t>
  </si>
  <si>
    <t>01.07.2023 19:10:01</t>
  </si>
  <si>
    <t>01.07.2023 19:11:46</t>
  </si>
  <si>
    <t>01.07.2023 19:11:47</t>
  </si>
  <si>
    <t>01.07.2023 19:11:49</t>
  </si>
  <si>
    <t>01.07.2023 19:11:50</t>
  </si>
  <si>
    <t>01.07.2023 19:11:52</t>
  </si>
  <si>
    <t>01.07.2023 19:11:53</t>
  </si>
  <si>
    <t>01.07.2023 19:15:53</t>
  </si>
  <si>
    <t>01.07.2023 19:15:56</t>
  </si>
  <si>
    <t>01.07.2023 19:15:59</t>
  </si>
  <si>
    <t>01.07.2023 19:16:02</t>
  </si>
  <si>
    <t>01.07.2023 19:16:04</t>
  </si>
  <si>
    <t>01.07.2023 19:16:07</t>
  </si>
  <si>
    <t>01.07.2023 19:16:08</t>
  </si>
  <si>
    <t>01.07.2023 19:16:19</t>
  </si>
  <si>
    <t>01.07.2023 19:16:20</t>
  </si>
  <si>
    <t>01.07.2023 19:16:22</t>
  </si>
  <si>
    <t>01.07.2023 19:16:23</t>
  </si>
  <si>
    <t>01.07.2023 19:16:25</t>
  </si>
  <si>
    <t>01.07.2023 19:16:26</t>
  </si>
  <si>
    <t>01.07.2023 19:16:28</t>
  </si>
  <si>
    <t>01.07.2023 19:16:29</t>
  </si>
  <si>
    <t>01.07.2023 19:16:31</t>
  </si>
  <si>
    <t>01.07.2023 19:16:32</t>
  </si>
  <si>
    <t>01.07.2023 19:16:34</t>
  </si>
  <si>
    <t>01.07.2023 19:16:35</t>
  </si>
  <si>
    <t>01.07.2023 19:16:46</t>
  </si>
  <si>
    <t>01.07.2023 19:16:47</t>
  </si>
  <si>
    <t>01.07.2023 19:18:10</t>
  </si>
  <si>
    <t>01.07.2023 19:18:11</t>
  </si>
  <si>
    <t>01.07.2023 19:18:13</t>
  </si>
  <si>
    <t>01.07.2023 19:18:14</t>
  </si>
  <si>
    <t>01.07.2023 19:18:16</t>
  </si>
  <si>
    <t>01.07.2023 19:18:17</t>
  </si>
  <si>
    <t>01.07.2023 19:18:19</t>
  </si>
  <si>
    <t>01.07.2023 19:18:20</t>
  </si>
  <si>
    <t>01.07.2023 19:19:10</t>
  </si>
  <si>
    <t>01.07.2023 19:19:16</t>
  </si>
  <si>
    <t>01.07.2023 19:19:44</t>
  </si>
  <si>
    <t>01.07.2023 19:19:46</t>
  </si>
  <si>
    <t>01.07.2023 19:19:47</t>
  </si>
  <si>
    <t>01.07.2023 19:19:49</t>
  </si>
  <si>
    <t>01.07.2023 19:19:52</t>
  </si>
  <si>
    <t>01.07.2023 19:21:31</t>
  </si>
  <si>
    <t>01.07.2023 19:21:32</t>
  </si>
  <si>
    <t>01.07.2023 19:21:34</t>
  </si>
  <si>
    <t>01.07.2023 19:21:35</t>
  </si>
  <si>
    <t>01.07.2023 19:21:37</t>
  </si>
  <si>
    <t>01.07.2023 19:21:38</t>
  </si>
  <si>
    <t>01.07.2023 19:21:40</t>
  </si>
  <si>
    <t>01.07.2023 19:21:41</t>
  </si>
  <si>
    <t>01.07.2023 19:21:43</t>
  </si>
  <si>
    <t>01.07.2023 19:21:44</t>
  </si>
  <si>
    <t>01.07.2023 19:21:46</t>
  </si>
  <si>
    <t>01.07.2023 19:21:47</t>
  </si>
  <si>
    <t>01.07.2023 19:21:49</t>
  </si>
  <si>
    <t>01.07.2023 19:22:20</t>
  </si>
  <si>
    <t>01.07.2023 19:22:22</t>
  </si>
  <si>
    <t>01.07.2023 19:22:23</t>
  </si>
  <si>
    <t>01.07.2023 19:22:25</t>
  </si>
  <si>
    <t>01.07.2023 19:22:26</t>
  </si>
  <si>
    <t>01.07.2023 19:22:29</t>
  </si>
  <si>
    <t>01.07.2023 19:22:56</t>
  </si>
  <si>
    <t>01.07.2023 19:22:58</t>
  </si>
  <si>
    <t>01.07.2023 19:22:59</t>
  </si>
  <si>
    <t>01.07.2023 19:23:02</t>
  </si>
  <si>
    <t>01.07.2023 19:23:04</t>
  </si>
  <si>
    <t>01.07.2023 19:23:05</t>
  </si>
  <si>
    <t>01.07.2023 19:23:07</t>
  </si>
  <si>
    <t>01.07.2023 19:23:31</t>
  </si>
  <si>
    <t>01.07.2023 19:23:35</t>
  </si>
  <si>
    <t>01.07.2023 19:23:38</t>
  </si>
  <si>
    <t>01.07.2023 19:23:40</t>
  </si>
  <si>
    <t>01.07.2023 19:23:41</t>
  </si>
  <si>
    <t>01.07.2023 19:23:43</t>
  </si>
  <si>
    <t>01.07.2023 19:23:44</t>
  </si>
  <si>
    <t>01.07.2023 19:23:47</t>
  </si>
  <si>
    <t>01.07.2023 19:23:49</t>
  </si>
  <si>
    <t>01.07.2023 19:23:50</t>
  </si>
  <si>
    <t>01.07.2023 19:23:52</t>
  </si>
  <si>
    <t>01.07.2023 19:23:53</t>
  </si>
  <si>
    <t>01.07.2023 19:24:04</t>
  </si>
  <si>
    <t>01.07.2023 19:24:05</t>
  </si>
  <si>
    <t>01.07.2023 19:24:07</t>
  </si>
  <si>
    <t>01.07.2023 19:24:08</t>
  </si>
  <si>
    <t>01.07.2023 19:24:10</t>
  </si>
  <si>
    <t>01.07.2023 19:24:11</t>
  </si>
  <si>
    <t>01.07.2023 19:24:13</t>
  </si>
  <si>
    <t>01.07.2023 19:24:14</t>
  </si>
  <si>
    <t>01.07.2023 19:24:16</t>
  </si>
  <si>
    <t>01.07.2023 19:24:17</t>
  </si>
  <si>
    <t>01.07.2023 19:25:07</t>
  </si>
  <si>
    <t>01.07.2023 19:25:08</t>
  </si>
  <si>
    <t>01.07.2023 19:25:13</t>
  </si>
  <si>
    <t>01.07.2023 19:25:16</t>
  </si>
  <si>
    <t>01.07.2023 19:26:44</t>
  </si>
  <si>
    <t>01.07.2023 19:26:46</t>
  </si>
  <si>
    <t>01.07.2023 19:26:47</t>
  </si>
  <si>
    <t>01.07.2023 19:26:49</t>
  </si>
  <si>
    <t>01.07.2023 19:26:50</t>
  </si>
  <si>
    <t>01.07.2023 19:26:52</t>
  </si>
  <si>
    <t>01.07.2023 19:26:53</t>
  </si>
  <si>
    <t>01.07.2023 19:26:55</t>
  </si>
  <si>
    <t>01.07.2023 19:26:56</t>
  </si>
  <si>
    <t>01.07.2023 19:27:29</t>
  </si>
  <si>
    <t>01.07.2023 19:27:31</t>
  </si>
  <si>
    <t>01.07.2023 19:27:32</t>
  </si>
  <si>
    <t>01.07.2023 19:27:35</t>
  </si>
  <si>
    <t>01.07.2023 19:27:37</t>
  </si>
  <si>
    <t>01.07.2023 19:27:38</t>
  </si>
  <si>
    <t>01.07.2023 19:27:40</t>
  </si>
  <si>
    <t>01.07.2023 19:28:46</t>
  </si>
  <si>
    <t>01.07.2023 19:28:47</t>
  </si>
  <si>
    <t>01.07.2023 19:28:49</t>
  </si>
  <si>
    <t>01.07.2023 19:28:50</t>
  </si>
  <si>
    <t>01.07.2023 19:28:53</t>
  </si>
  <si>
    <t>01.07.2023 19:28:55</t>
  </si>
  <si>
    <t>01.07.2023 19:28:58</t>
  </si>
  <si>
    <t>01.07.2023 19:28:59</t>
  </si>
  <si>
    <t>01.07.2023 19:29:53</t>
  </si>
  <si>
    <t>01.07.2023 19:29:55</t>
  </si>
  <si>
    <t>01.07.2023 19:29:56</t>
  </si>
  <si>
    <t>01.07.2023 19:29:58</t>
  </si>
  <si>
    <t>01.07.2023 19:29:59</t>
  </si>
  <si>
    <t>01.07.2023 19:30:01</t>
  </si>
  <si>
    <t>01.07.2023 19:36:07</t>
  </si>
  <si>
    <t>01.07.2023 19:36:08</t>
  </si>
  <si>
    <t>01.07.2023 19:36:10</t>
  </si>
  <si>
    <t>01.07.2023 19:36:11</t>
  </si>
  <si>
    <t>01.07.2023 19:36:13</t>
  </si>
  <si>
    <t>01.07.2023 19:36:14</t>
  </si>
  <si>
    <t>01.07.2023 19:36:34</t>
  </si>
  <si>
    <t>01.07.2023 19:36:35</t>
  </si>
  <si>
    <t>01.07.2023 19:36:37</t>
  </si>
  <si>
    <t>01.07.2023 19:36:38</t>
  </si>
  <si>
    <t>01.07.2023 19:36:43</t>
  </si>
  <si>
    <t>01.07.2023 19:37:11</t>
  </si>
  <si>
    <t>01.07.2023 19:37:14</t>
  </si>
  <si>
    <t>01.07.2023 19:37:16</t>
  </si>
  <si>
    <t>01.07.2023 19:37:17</t>
  </si>
  <si>
    <t>01.07.2023 19:37:19</t>
  </si>
  <si>
    <t>01.07.2023 19:40:01</t>
  </si>
  <si>
    <t>01.07.2023 19:40:02</t>
  </si>
  <si>
    <t>01.07.2023 19:40:04</t>
  </si>
  <si>
    <t>01.07.2023 19:40:05</t>
  </si>
  <si>
    <t>01.07.2023 19:40:07</t>
  </si>
  <si>
    <t>01.07.2023 19:40:32</t>
  </si>
  <si>
    <t>01.07.2023 19:40:37</t>
  </si>
  <si>
    <t>01.07.2023 19:40:59</t>
  </si>
  <si>
    <t>01.07.2023 19:41:10</t>
  </si>
  <si>
    <t>01.07.2023 19:42:02</t>
  </si>
  <si>
    <t>01.07.2023 19:42:05</t>
  </si>
  <si>
    <t>01.07.2023 19:42:07</t>
  </si>
  <si>
    <t>01.07.2023 19:42:08</t>
  </si>
  <si>
    <t>01.07.2023 19:42:49</t>
  </si>
  <si>
    <t>01.07.2023 19:43:17</t>
  </si>
  <si>
    <t>01.07.2023 19:43:19</t>
  </si>
  <si>
    <t>01.07.2023 19:43:20</t>
  </si>
  <si>
    <t>01.07.2023 19:43:23</t>
  </si>
  <si>
    <t>01.07.2023 19:43:25</t>
  </si>
  <si>
    <t>01.07.2023 19:45:20</t>
  </si>
  <si>
    <t>01.07.2023 19:45:22</t>
  </si>
  <si>
    <t>01.07.2023 19:45:23</t>
  </si>
  <si>
    <t>01.07.2023 19:45:25</t>
  </si>
  <si>
    <t>01.07.2023 19:45:26</t>
  </si>
  <si>
    <t>01.07.2023 19:45:28</t>
  </si>
  <si>
    <t>01.07.2023 19:45:29</t>
  </si>
  <si>
    <t>01.07.2023 19:46:04</t>
  </si>
  <si>
    <t>01.07.2023 19:46:08</t>
  </si>
  <si>
    <t>01.07.2023 19:46:11</t>
  </si>
  <si>
    <t>01.07.2023 19:46:16</t>
  </si>
  <si>
    <t>01.07.2023 19:46:17</t>
  </si>
  <si>
    <t>01.07.2023 19:46:58</t>
  </si>
  <si>
    <t>01.07.2023 19:46:59</t>
  </si>
  <si>
    <t>01.07.2023 19:47:02</t>
  </si>
  <si>
    <t>01.07.2023 19:47:04</t>
  </si>
  <si>
    <t>01.07.2023 19:47:05</t>
  </si>
  <si>
    <t>01.07.2023 19:47:07</t>
  </si>
  <si>
    <t>01.07.2023 19:47:58</t>
  </si>
  <si>
    <t>01.07.2023 19:47:59</t>
  </si>
  <si>
    <t>01.07.2023 19:48:01</t>
  </si>
  <si>
    <t>01.07.2023 19:48:02</t>
  </si>
  <si>
    <t>01.07.2023 19:48:04</t>
  </si>
  <si>
    <t>01.07.2023 19:48:05</t>
  </si>
  <si>
    <t>01.07.2023 19:48:07</t>
  </si>
  <si>
    <t>01.07.2023 19:48:08</t>
  </si>
  <si>
    <t>01.07.2023 19:49:50</t>
  </si>
  <si>
    <t>01.07.2023 19:49:52</t>
  </si>
  <si>
    <t>01.07.2023 19:49:53</t>
  </si>
  <si>
    <t>01.07.2023 19:49:55</t>
  </si>
  <si>
    <t>01.07.2023 19:49:56</t>
  </si>
  <si>
    <t>01.07.2023 19:49:58</t>
  </si>
  <si>
    <t>01.07.2023 19:50:40</t>
  </si>
  <si>
    <t>01.07.2023 19:51:31</t>
  </si>
  <si>
    <t>01.07.2023 19:51:32</t>
  </si>
  <si>
    <t>01.07.2023 19:51:35</t>
  </si>
  <si>
    <t>01.07.2023 19:51:37</t>
  </si>
  <si>
    <t>01.07.2023 19:51:38</t>
  </si>
  <si>
    <t>01.07.2023 19:51:40</t>
  </si>
  <si>
    <t>01.07.2023 19:51:41</t>
  </si>
  <si>
    <t>01.07.2023 19:53:08</t>
  </si>
  <si>
    <t>01.07.2023 19:53:10</t>
  </si>
  <si>
    <t>01.07.2023 19:53:11</t>
  </si>
  <si>
    <t>01.07.2023 19:53:13</t>
  </si>
  <si>
    <t>01.07.2023 19:53:14</t>
  </si>
  <si>
    <t>01.07.2023 19:53:16</t>
  </si>
  <si>
    <t>01.07.2023 19:57:44</t>
  </si>
  <si>
    <t>01.07.2023 19:57:46</t>
  </si>
  <si>
    <t>01.07.2023 19:57:47</t>
  </si>
  <si>
    <t>01.07.2023 19:57:49</t>
  </si>
  <si>
    <t>01.07.2023 19:57:50</t>
  </si>
  <si>
    <t>01.07.2023 19:57:52</t>
  </si>
  <si>
    <t>01.07.2023 19:57:53</t>
  </si>
  <si>
    <t>01.07.2023 19:57:55</t>
  </si>
  <si>
    <t>01.07.2023 19:57:56</t>
  </si>
  <si>
    <t>01.07.2023 19:58:57</t>
  </si>
  <si>
    <t>01.07.2023 19:58:59</t>
  </si>
  <si>
    <t>01.07.2023 19:59:00</t>
  </si>
  <si>
    <t>01.07.2023 19:59:02</t>
  </si>
  <si>
    <t>01.07.2023 19:59:05</t>
  </si>
  <si>
    <t>01.07.2023 19:59:06</t>
  </si>
  <si>
    <t>01.07.2023 19:59:08</t>
  </si>
  <si>
    <t>01.07.2023 19:59:30</t>
  </si>
  <si>
    <t>01.07.2023 19:59:32</t>
  </si>
  <si>
    <t>01.07.2023 19:59:33</t>
  </si>
  <si>
    <t>01.07.2023 19:59:35</t>
  </si>
  <si>
    <t>01.07.2023 19:59:36</t>
  </si>
  <si>
    <t>01.07.2023 19:59:38</t>
  </si>
  <si>
    <t>01.07.2023 19:59:39</t>
  </si>
  <si>
    <t>01.07.2023 19:59:41</t>
  </si>
  <si>
    <t>01.07.2023 19:59:42</t>
  </si>
  <si>
    <t>01.07.2023 20:00:08</t>
  </si>
  <si>
    <t>01.07.2023 20:00:11</t>
  </si>
  <si>
    <t>01.07.2023 20:00:12</t>
  </si>
  <si>
    <t>01.07.2023 20:00:14</t>
  </si>
  <si>
    <t>01.07.2023 20:00:15</t>
  </si>
  <si>
    <t>01.07.2023 20:00:17</t>
  </si>
  <si>
    <t>01.07.2023 20:00:45</t>
  </si>
  <si>
    <t>01.07.2023 20:00:48</t>
  </si>
  <si>
    <t>01.07.2023 20:00:50</t>
  </si>
  <si>
    <t>01.07.2023 20:00:51</t>
  </si>
  <si>
    <t>01.07.2023 20:00:53</t>
  </si>
  <si>
    <t>01.07.2023 20:00:54</t>
  </si>
  <si>
    <t>01.07.2023 20:00:56</t>
  </si>
  <si>
    <t>01.07.2023 20:01:30</t>
  </si>
  <si>
    <t>01.07.2023 20:01:32</t>
  </si>
  <si>
    <t>01.07.2023 20:01:33</t>
  </si>
  <si>
    <t>01.07.2023 20:01:36</t>
  </si>
  <si>
    <t>01.07.2023 20:01:38</t>
  </si>
  <si>
    <t>01.07.2023 20:01:39</t>
  </si>
  <si>
    <t>01.07.2023 20:01:41</t>
  </si>
  <si>
    <t>01.07.2023 20:02:09</t>
  </si>
  <si>
    <t>01.07.2023 20:02:11</t>
  </si>
  <si>
    <t>01.07.2023 20:02:12</t>
  </si>
  <si>
    <t>01.07.2023 20:02:14</t>
  </si>
  <si>
    <t>01.07.2023 20:02:15</t>
  </si>
  <si>
    <t>01.07.2023 20:02:17</t>
  </si>
  <si>
    <t>01.07.2023 20:02:18</t>
  </si>
  <si>
    <t>01.07.2023 20:02:47</t>
  </si>
  <si>
    <t>01.07.2023 20:02:48</t>
  </si>
  <si>
    <t>01.07.2023 20:02:50</t>
  </si>
  <si>
    <t>01.07.2023 20:02:51</t>
  </si>
  <si>
    <t>01.07.2023 20:02:53</t>
  </si>
  <si>
    <t>01.07.2023 20:02:54</t>
  </si>
  <si>
    <t>01.07.2023 20:02:56</t>
  </si>
  <si>
    <t>01.07.2023 20:02:57</t>
  </si>
  <si>
    <t>01.07.2023 20:02:59</t>
  </si>
  <si>
    <t>01.07.2023 20:03:27</t>
  </si>
  <si>
    <t>01.07.2023 20:03:29</t>
  </si>
  <si>
    <t>01.07.2023 20:03:33</t>
  </si>
  <si>
    <t>01.07.2023 20:03:35</t>
  </si>
  <si>
    <t>01.07.2023 20:03:38</t>
  </si>
  <si>
    <t>01.07.2023 20:03:39</t>
  </si>
  <si>
    <t>01.07.2023 20:03:41</t>
  </si>
  <si>
    <t>01.07.2023 20:03:42</t>
  </si>
  <si>
    <t>01.07.2023 20:03:44</t>
  </si>
  <si>
    <t>01.07.2023 20:03:45</t>
  </si>
  <si>
    <t>01.07.2023 20:03:47</t>
  </si>
  <si>
    <t>01.07.2023 20:03:48</t>
  </si>
  <si>
    <t>01.07.2023 20:04:06</t>
  </si>
  <si>
    <t>01.07.2023 20:04:08</t>
  </si>
  <si>
    <t>01.07.2023 20:04:11</t>
  </si>
  <si>
    <t>01.07.2023 20:04:12</t>
  </si>
  <si>
    <t>01.07.2023 20:04:14</t>
  </si>
  <si>
    <t>01.07.2023 20:04:15</t>
  </si>
  <si>
    <t>01.07.2023 20:04:17</t>
  </si>
  <si>
    <t>01.07.2023 20:04:29</t>
  </si>
  <si>
    <t>01.07.2023 20:04:30</t>
  </si>
  <si>
    <t>01.07.2023 20:04:32</t>
  </si>
  <si>
    <t>01.07.2023 20:04:33</t>
  </si>
  <si>
    <t>01.07.2023 20:04:35</t>
  </si>
  <si>
    <t>01.07.2023 20:04:36</t>
  </si>
  <si>
    <t>01.07.2023 20:04:38</t>
  </si>
  <si>
    <t>01.07.2023 20:04:39</t>
  </si>
  <si>
    <t>01.07.2023 20:04:41</t>
  </si>
  <si>
    <t>01.07.2023 20:04:42</t>
  </si>
  <si>
    <t>01.07.2023 20:04:44</t>
  </si>
  <si>
    <t>01.07.2023 20:04:47</t>
  </si>
  <si>
    <t>01.07.2023 20:04:48</t>
  </si>
  <si>
    <t>01.07.2023 20:04:50</t>
  </si>
  <si>
    <t>01.07.2023 20:05:33</t>
  </si>
  <si>
    <t>01.07.2023 20:05:35</t>
  </si>
  <si>
    <t>01.07.2023 20:05:36</t>
  </si>
  <si>
    <t>01.07.2023 20:05:38</t>
  </si>
  <si>
    <t>01.07.2023 20:05:39</t>
  </si>
  <si>
    <t>01.07.2023 20:05:41</t>
  </si>
  <si>
    <t>01.07.2023 20:06:00</t>
  </si>
  <si>
    <t>01.07.2023 20:06:14</t>
  </si>
  <si>
    <t>01.07.2023 20:06:15</t>
  </si>
  <si>
    <t>01.07.2023 20:06:17</t>
  </si>
  <si>
    <t>01.07.2023 20:06:18</t>
  </si>
  <si>
    <t>01.07.2023 20:06:21</t>
  </si>
  <si>
    <t>01.07.2023 20:06:23</t>
  </si>
  <si>
    <t>01.07.2023 20:06:24</t>
  </si>
  <si>
    <t>01.07.2023 20:06:26</t>
  </si>
  <si>
    <t>01.07.2023 20:07:03</t>
  </si>
  <si>
    <t>01.07.2023 20:07:05</t>
  </si>
  <si>
    <t>01.07.2023 20:07:06</t>
  </si>
  <si>
    <t>01.07.2023 20:07:08</t>
  </si>
  <si>
    <t>01.07.2023 20:07:09</t>
  </si>
  <si>
    <t>01.07.2023 20:07:11</t>
  </si>
  <si>
    <t>01.07.2023 20:07:12</t>
  </si>
  <si>
    <t>01.07.2023 20:07:14</t>
  </si>
  <si>
    <t>01.07.2023 20:07:15</t>
  </si>
  <si>
    <t>01.07.2023 20:07:17</t>
  </si>
  <si>
    <t>01.07.2023 20:07:29</t>
  </si>
  <si>
    <t>01.07.2023 20:07:30</t>
  </si>
  <si>
    <t>01.07.2023 20:07:32</t>
  </si>
  <si>
    <t>01.07.2023 20:07:33</t>
  </si>
  <si>
    <t>01.07.2023 20:07:35</t>
  </si>
  <si>
    <t>01.07.2023 20:07:36</t>
  </si>
  <si>
    <t>01.07.2023 20:07:39</t>
  </si>
  <si>
    <t>01.07.2023 20:07:45</t>
  </si>
  <si>
    <t>01.07.2023 20:08:26</t>
  </si>
  <si>
    <t>01.07.2023 20:08:27</t>
  </si>
  <si>
    <t>01.07.2023 20:08:29</t>
  </si>
  <si>
    <t>01.07.2023 20:08:30</t>
  </si>
  <si>
    <t>01.07.2023 20:08:32</t>
  </si>
  <si>
    <t>01.07.2023 20:08:33</t>
  </si>
  <si>
    <t>01.07.2023 20:08:36</t>
  </si>
  <si>
    <t>01.07.2023 20:08:38</t>
  </si>
  <si>
    <t>01.07.2023 20:09:15</t>
  </si>
  <si>
    <t>01.07.2023 20:09:17</t>
  </si>
  <si>
    <t>01.07.2023 20:09:18</t>
  </si>
  <si>
    <t>01.07.2023 20:09:20</t>
  </si>
  <si>
    <t>01.07.2023 20:09:21</t>
  </si>
  <si>
    <t>01.07.2023 20:09:23</t>
  </si>
  <si>
    <t>01.07.2023 20:09:24</t>
  </si>
  <si>
    <t>01.07.2023 20:09:29</t>
  </si>
  <si>
    <t>01.07.2023 20:09:35</t>
  </si>
  <si>
    <t>01.07.2023 20:10:20</t>
  </si>
  <si>
    <t>01.07.2023 20:10:21</t>
  </si>
  <si>
    <t>01.07.2023 20:10:24</t>
  </si>
  <si>
    <t>01.07.2023 20:10:27</t>
  </si>
  <si>
    <t>01.07.2023 20:10:30</t>
  </si>
  <si>
    <t>01.07.2023 20:10:32</t>
  </si>
  <si>
    <t>01.07.2023 20:10:33</t>
  </si>
  <si>
    <t>01.07.2023 20:10:35</t>
  </si>
  <si>
    <t>01.07.2023 20:10:41</t>
  </si>
  <si>
    <t>01.07.2023 20:10:44</t>
  </si>
  <si>
    <t>01.07.2023 20:10:45</t>
  </si>
  <si>
    <t>01.07.2023 20:10:47</t>
  </si>
  <si>
    <t>01.07.2023 20:10:48</t>
  </si>
  <si>
    <t>01.07.2023 20:10:50</t>
  </si>
  <si>
    <t>01.07.2023 20:10:51</t>
  </si>
  <si>
    <t>01.07.2023 20:12:59</t>
  </si>
  <si>
    <t>01.07.2023 20:13:00</t>
  </si>
  <si>
    <t>01.07.2023 20:13:03</t>
  </si>
  <si>
    <t>01.07.2023 20:13:05</t>
  </si>
  <si>
    <t>01.07.2023 20:13:06</t>
  </si>
  <si>
    <t>01.07.2023 20:13:08</t>
  </si>
  <si>
    <t>01.07.2023 20:13:09</t>
  </si>
  <si>
    <t>01.07.2023 20:13:45</t>
  </si>
  <si>
    <t>01.07.2023 20:13:47</t>
  </si>
  <si>
    <t>01.07.2023 20:13:48</t>
  </si>
  <si>
    <t>01.07.2023 20:13:50</t>
  </si>
  <si>
    <t>01.07.2023 20:14:36</t>
  </si>
  <si>
    <t>01.07.2023 20:14:38</t>
  </si>
  <si>
    <t>01.07.2023 20:14:39</t>
  </si>
  <si>
    <t>01.07.2023 20:14:41</t>
  </si>
  <si>
    <t>01.07.2023 20:14:42</t>
  </si>
  <si>
    <t>01.07.2023 20:14:44</t>
  </si>
  <si>
    <t>01.07.2023 20:14:45</t>
  </si>
  <si>
    <t>01.07.2023 20:14:47</t>
  </si>
  <si>
    <t>01.07.2023 20:14:48</t>
  </si>
  <si>
    <t>01.07.2023 20:15:15</t>
  </si>
  <si>
    <t>01.07.2023 20:15:17</t>
  </si>
  <si>
    <t>01.07.2023 20:15:18</t>
  </si>
  <si>
    <t>01.07.2023 20:15:20</t>
  </si>
  <si>
    <t>01.07.2023 20:15:21</t>
  </si>
  <si>
    <t>01.07.2023 20:15:23</t>
  </si>
  <si>
    <t>01.07.2023 20:15:26</t>
  </si>
  <si>
    <t>01.07.2023 20:17:00</t>
  </si>
  <si>
    <t>01.07.2023 20:17:01</t>
  </si>
  <si>
    <t>01.07.2023 20:17:03</t>
  </si>
  <si>
    <t>01.07.2023 20:17:04</t>
  </si>
  <si>
    <t>01.07.2023 20:17:06</t>
  </si>
  <si>
    <t>01.07.2023 20:17:07</t>
  </si>
  <si>
    <t>01.07.2023 20:17:09</t>
  </si>
  <si>
    <t>01.07.2023 20:17:28</t>
  </si>
  <si>
    <t>01.07.2023 20:17:30</t>
  </si>
  <si>
    <t>01.07.2023 20:18:58</t>
  </si>
  <si>
    <t>01.07.2023 20:19:01</t>
  </si>
  <si>
    <t>01.07.2023 20:19:03</t>
  </si>
  <si>
    <t>01.07.2023 20:21:21</t>
  </si>
  <si>
    <t>01.07.2023 20:21:22</t>
  </si>
  <si>
    <t>01.07.2023 20:21:24</t>
  </si>
  <si>
    <t>01.07.2023 20:21:25</t>
  </si>
  <si>
    <t>01.07.2023 20:21:28</t>
  </si>
  <si>
    <t>01.07.2023 20:21:30</t>
  </si>
  <si>
    <t>01.07.2023 20:21:31</t>
  </si>
  <si>
    <t>01.07.2023 20:21:33</t>
  </si>
  <si>
    <t>01.07.2023 20:21:34</t>
  </si>
  <si>
    <t>01.07.2023 20:22:42</t>
  </si>
  <si>
    <t>01.07.2023 20:22:43</t>
  </si>
  <si>
    <t>01.07.2023 20:22:45</t>
  </si>
  <si>
    <t>01.07.2023 20:22:46</t>
  </si>
  <si>
    <t>01.07.2023 20:22:48</t>
  </si>
  <si>
    <t>01.07.2023 20:22:49</t>
  </si>
  <si>
    <t>01.07.2023 20:22:52</t>
  </si>
  <si>
    <t>01.07.2023 20:24:01</t>
  </si>
  <si>
    <t>01.07.2023 20:24:03</t>
  </si>
  <si>
    <t>01.07.2023 20:24:04</t>
  </si>
  <si>
    <t>01.07.2023 20:24:06</t>
  </si>
  <si>
    <t>01.07.2023 20:24:07</t>
  </si>
  <si>
    <t>01.07.2023 20:24:09</t>
  </si>
  <si>
    <t>01.07.2023 20:24:10</t>
  </si>
  <si>
    <t>01.07.2023 20:24:12</t>
  </si>
  <si>
    <t>01.07.2023 20:25:13</t>
  </si>
  <si>
    <t>01.07.2023 20:25:15</t>
  </si>
  <si>
    <t>01.07.2023 20:27:48</t>
  </si>
  <si>
    <t>01.07.2023 20:27:52</t>
  </si>
  <si>
    <t>01.07.2023 20:27:54</t>
  </si>
  <si>
    <t>01.07.2023 20:27:55</t>
  </si>
  <si>
    <t>01.07.2023 20:27:57</t>
  </si>
  <si>
    <t>01.07.2023 20:27:58</t>
  </si>
  <si>
    <t>01.07.2023 20:28:00</t>
  </si>
  <si>
    <t>01.07.2023 20:28:01</t>
  </si>
  <si>
    <t>01.07.2023 20:28:03</t>
  </si>
  <si>
    <t>01.07.2023 20:28:06</t>
  </si>
  <si>
    <t>01.07.2023 20:28:28</t>
  </si>
  <si>
    <t>01.07.2023 20:28:30</t>
  </si>
  <si>
    <t>01.07.2023 20:28:31</t>
  </si>
  <si>
    <t>01.07.2023 20:28:33</t>
  </si>
  <si>
    <t>01.07.2023 20:28:34</t>
  </si>
  <si>
    <t>01.07.2023 20:28:36</t>
  </si>
  <si>
    <t>01.07.2023 20:28:37</t>
  </si>
  <si>
    <t>01.07.2023 20:28:39</t>
  </si>
  <si>
    <t>01.07.2023 20:31:22</t>
  </si>
  <si>
    <t>01.07.2023 20:31:25</t>
  </si>
  <si>
    <t>01.07.2023 20:31:28</t>
  </si>
  <si>
    <t>01.07.2023 20:31:30</t>
  </si>
  <si>
    <t>01.07.2023 20:31:31</t>
  </si>
  <si>
    <t>01.07.2023 20:31:33</t>
  </si>
  <si>
    <t>01.07.2023 20:31:34</t>
  </si>
  <si>
    <t>01.07.2023 20:31:36</t>
  </si>
  <si>
    <t>01.07.2023 20:31:37</t>
  </si>
  <si>
    <t>01.07.2023 20:31:39</t>
  </si>
  <si>
    <t>01.07.2023 20:35:15</t>
  </si>
  <si>
    <t>01.07.2023 20:35:16</t>
  </si>
  <si>
    <t>01.07.2023 20:35:18</t>
  </si>
  <si>
    <t>01.07.2023 20:35:19</t>
  </si>
  <si>
    <t>01.07.2023 20:37:10</t>
  </si>
  <si>
    <t>01.07.2023 20:37:12</t>
  </si>
  <si>
    <t>01.07.2023 20:37:13</t>
  </si>
  <si>
    <t>01.07.2023 20:37:15</t>
  </si>
  <si>
    <t>01.07.2023 20:37:19</t>
  </si>
  <si>
    <t>01.07.2023 20:38:04</t>
  </si>
  <si>
    <t>01.07.2023 20:38:06</t>
  </si>
  <si>
    <t>01.07.2023 20:38:07</t>
  </si>
  <si>
    <t>01.07.2023 20:38:09</t>
  </si>
  <si>
    <t>01.07.2023 20:38:10</t>
  </si>
  <si>
    <t>01.07.2023 20:38:12</t>
  </si>
  <si>
    <t>01.07.2023 20:38:13</t>
  </si>
  <si>
    <t>01.07.2023 20:38:15</t>
  </si>
  <si>
    <t>01.07.2023 20:38:58</t>
  </si>
  <si>
    <t>01.07.2023 20:40:00</t>
  </si>
  <si>
    <t>01.07.2023 20:40:01</t>
  </si>
  <si>
    <t>01.07.2023 20:40:03</t>
  </si>
  <si>
    <t>01.07.2023 20:40:06</t>
  </si>
  <si>
    <t>01.07.2023 20:40:07</t>
  </si>
  <si>
    <t>01.07.2023 20:40:09</t>
  </si>
  <si>
    <t>01.07.2023 20:42:09</t>
  </si>
  <si>
    <t>01.07.2023 20:42:10</t>
  </si>
  <si>
    <t>01.07.2023 20:42:12</t>
  </si>
  <si>
    <t>01.07.2023 20:42:13</t>
  </si>
  <si>
    <t>01.07.2023 20:42:52</t>
  </si>
  <si>
    <t>01.07.2023 20:42:55</t>
  </si>
  <si>
    <t>01.07.2023 20:43:00</t>
  </si>
  <si>
    <t>01.07.2023 20:43:03</t>
  </si>
  <si>
    <t>01.07.2023 20:43:04</t>
  </si>
  <si>
    <t>01.07.2023 20:43:06</t>
  </si>
  <si>
    <t>01.07.2023 20:43:07</t>
  </si>
  <si>
    <t>01.07.2023 20:43:09</t>
  </si>
  <si>
    <t>01.07.2023 20:43:10</t>
  </si>
  <si>
    <t>01.07.2023 20:43:12</t>
  </si>
  <si>
    <t>01.07.2023 20:43:15</t>
  </si>
  <si>
    <t>01.07.2023 20:44:06</t>
  </si>
  <si>
    <t>01.07.2023 20:44:07</t>
  </si>
  <si>
    <t>01.07.2023 20:44:12</t>
  </si>
  <si>
    <t>01.07.2023 20:44:13</t>
  </si>
  <si>
    <t>01.07.2023 20:44:15</t>
  </si>
  <si>
    <t>01.07.2023 20:44:16</t>
  </si>
  <si>
    <t>01.07.2023 20:45:03</t>
  </si>
  <si>
    <t>01.07.2023 20:45:06</t>
  </si>
  <si>
    <t>01.07.2023 20:45:07</t>
  </si>
  <si>
    <t>01.07.2023 20:45:09</t>
  </si>
  <si>
    <t>01.07.2023 20:45:10</t>
  </si>
  <si>
    <t>01.07.2023 20:45:12</t>
  </si>
  <si>
    <t>01.07.2023 20:45:13</t>
  </si>
  <si>
    <t>01.07.2023 20:45:15</t>
  </si>
  <si>
    <t>01.07.2023 20:45:16</t>
  </si>
  <si>
    <t>01.07.2023 20:46:42</t>
  </si>
  <si>
    <t>01.07.2023 20:46:43</t>
  </si>
  <si>
    <t>01.07.2023 20:46:45</t>
  </si>
  <si>
    <t>01.07.2023 20:46:46</t>
  </si>
  <si>
    <t>01.07.2023 20:46:49</t>
  </si>
  <si>
    <t>01.07.2023 20:46:52</t>
  </si>
  <si>
    <t>01.07.2023 20:47:29</t>
  </si>
  <si>
    <t>01.07.2023 20:47:31</t>
  </si>
  <si>
    <t>01.07.2023 20:47:32</t>
  </si>
  <si>
    <t>01.07.2023 20:47:34</t>
  </si>
  <si>
    <t>01.07.2023 20:47:35</t>
  </si>
  <si>
    <t>01.07.2023 20:48:26</t>
  </si>
  <si>
    <t>01.07.2023 20:48:31</t>
  </si>
  <si>
    <t>01.07.2023 20:48:32</t>
  </si>
  <si>
    <t>01.07.2023 20:48:34</t>
  </si>
  <si>
    <t>01.07.2023 20:48:35</t>
  </si>
  <si>
    <t>01.07.2023 20:48:37</t>
  </si>
  <si>
    <t>01.07.2023 20:49:08</t>
  </si>
  <si>
    <t>01.07.2023 20:49:11</t>
  </si>
  <si>
    <t>01.07.2023 20:49:13</t>
  </si>
  <si>
    <t>01.07.2023 20:49:14</t>
  </si>
  <si>
    <t>01.07.2023 20:49:16</t>
  </si>
  <si>
    <t>01.07.2023 20:50:10</t>
  </si>
  <si>
    <t>01.07.2023 20:50:11</t>
  </si>
  <si>
    <t>01.07.2023 20:50:13</t>
  </si>
  <si>
    <t>01.07.2023 20:50:14</t>
  </si>
  <si>
    <t>01.07.2023 20:50:16</t>
  </si>
  <si>
    <t>01.07.2023 20:50:17</t>
  </si>
  <si>
    <t>01.07.2023 20:50:19</t>
  </si>
  <si>
    <t>01.07.2023 20:52:22</t>
  </si>
  <si>
    <t>01.07.2023 20:52:23</t>
  </si>
  <si>
    <t>01.07.2023 20:52:25</t>
  </si>
  <si>
    <t>01.07.2023 20:52:26</t>
  </si>
  <si>
    <t>01.07.2023 20:52:28</t>
  </si>
  <si>
    <t>01.07.2023 20:52:29</t>
  </si>
  <si>
    <t>01.07.2023 20:52:31</t>
  </si>
  <si>
    <t>01.07.2023 20:52:32</t>
  </si>
  <si>
    <t>01.07.2023 20:52:34</t>
  </si>
  <si>
    <t>01.07.2023 20:53:40</t>
  </si>
  <si>
    <t>01.07.2023 20:53:41</t>
  </si>
  <si>
    <t>01.07.2023 20:53:43</t>
  </si>
  <si>
    <t>01.07.2023 20:53:44</t>
  </si>
  <si>
    <t>01.07.2023 20:53:46</t>
  </si>
  <si>
    <t>01.07.2023 20:53:47</t>
  </si>
  <si>
    <t>01.07.2023 20:53:49</t>
  </si>
  <si>
    <t>01.07.2023 20:55:43</t>
  </si>
  <si>
    <t>01.07.2023 20:55:44</t>
  </si>
  <si>
    <t>01.07.2023 20:55:46</t>
  </si>
  <si>
    <t>01.07.2023 20:55:47</t>
  </si>
  <si>
    <t>01.07.2023 20:55:50</t>
  </si>
  <si>
    <t>01.07.2023 20:55:52</t>
  </si>
  <si>
    <t>01.07.2023 20:55:53</t>
  </si>
  <si>
    <t>01.07.2023 20:58:01</t>
  </si>
  <si>
    <t>01.07.2023 20:58:02</t>
  </si>
  <si>
    <t>01.07.2023 20:58:04</t>
  </si>
  <si>
    <t>01.07.2023 20:58:07</t>
  </si>
  <si>
    <t>01.07.2023 20:58:08</t>
  </si>
  <si>
    <t>01.07.2023 20:58:10</t>
  </si>
  <si>
    <t>01.07.2023 20:59:17</t>
  </si>
  <si>
    <t>01.07.2023 20:59:19</t>
  </si>
  <si>
    <t>01.07.2023 20:59:20</t>
  </si>
  <si>
    <t>01.07.2023 20:59:22</t>
  </si>
  <si>
    <t>01.07.2023 20:59:23</t>
  </si>
  <si>
    <t>01.07.2023 20:59:25</t>
  </si>
  <si>
    <t>01.07.2023 20:59:26</t>
  </si>
  <si>
    <t>01.07.2023 20:59:28</t>
  </si>
  <si>
    <t>01.07.2023 20:59:29</t>
  </si>
  <si>
    <t>01.07.2023 20:59:32</t>
  </si>
  <si>
    <t>01.07.2023 21:03:14</t>
  </si>
  <si>
    <t>01.07.2023 21:03:16</t>
  </si>
  <si>
    <t>01.07.2023 21:03:19</t>
  </si>
  <si>
    <t>01.07.2023 21:03:20</t>
  </si>
  <si>
    <t>01.07.2023 21:03:22</t>
  </si>
  <si>
    <t>01.07.2023 21:03:23</t>
  </si>
  <si>
    <t>01.07.2023 21:03:25</t>
  </si>
  <si>
    <t>01.07.2023 21:03:26</t>
  </si>
  <si>
    <t>01.07.2023 21:03:28</t>
  </si>
  <si>
    <t>01.07.2023 21:03:29</t>
  </si>
  <si>
    <t>01.07.2023 21:03:31</t>
  </si>
  <si>
    <t>01.07.2023 21:03:32</t>
  </si>
  <si>
    <t>01.07.2023 21:03:34</t>
  </si>
  <si>
    <t>01.07.2023 21:03:35</t>
  </si>
  <si>
    <t>01.07.2023 21:03:37</t>
  </si>
  <si>
    <t>01.07.2023 21:03:40</t>
  </si>
  <si>
    <t>01.07.2023 21:04:02</t>
  </si>
  <si>
    <t>01.07.2023 21:04:04</t>
  </si>
  <si>
    <t>01.07.2023 21:04:05</t>
  </si>
  <si>
    <t>01.07.2023 21:04:07</t>
  </si>
  <si>
    <t>01.07.2023 21:04:08</t>
  </si>
  <si>
    <t>01.07.2023 21:04:10</t>
  </si>
  <si>
    <t>01.07.2023 21:04:13</t>
  </si>
  <si>
    <t>01.07.2023 21:06:28</t>
  </si>
  <si>
    <t>01.07.2023 21:06:29</t>
  </si>
  <si>
    <t>01.07.2023 21:06:31</t>
  </si>
  <si>
    <t>01.07.2023 21:06:32</t>
  </si>
  <si>
    <t>01.07.2023 21:06:34</t>
  </si>
  <si>
    <t>01.07.2023 21:06:37</t>
  </si>
  <si>
    <t>01.07.2023 21:08:38</t>
  </si>
  <si>
    <t>01.07.2023 21:08:40</t>
  </si>
  <si>
    <t>01.07.2023 21:08:41</t>
  </si>
  <si>
    <t>01.07.2023 21:08:43</t>
  </si>
  <si>
    <t>01.07.2023 21:08:44</t>
  </si>
  <si>
    <t>01.07.2023 21:08:47</t>
  </si>
  <si>
    <t>01.07.2023 21:08:50</t>
  </si>
  <si>
    <t>01.07.2023 21:08:52</t>
  </si>
  <si>
    <t>01.07.2023 21:08:53</t>
  </si>
  <si>
    <t>01.07.2023 21:08:55</t>
  </si>
  <si>
    <t>01.07.2023 21:08:56</t>
  </si>
  <si>
    <t>01.07.2023 21:08:58</t>
  </si>
  <si>
    <t>01.07.2023 21:09:01</t>
  </si>
  <si>
    <t>01.07.2023 21:09:02</t>
  </si>
  <si>
    <t>01.07.2023 21:09:04</t>
  </si>
  <si>
    <t>01.07.2023 21:14:56</t>
  </si>
  <si>
    <t>01.07.2023 21:14:58</t>
  </si>
  <si>
    <t>01.07.2023 21:14:59</t>
  </si>
  <si>
    <t>01.07.2023 21:15:01</t>
  </si>
  <si>
    <t>01.07.2023 21:15:02</t>
  </si>
  <si>
    <t>01.07.2023 21:15:04</t>
  </si>
  <si>
    <t>01.07.2023 21:16:10</t>
  </si>
  <si>
    <t>01.07.2023 21:16:11</t>
  </si>
  <si>
    <t>01.07.2023 21:16:13</t>
  </si>
  <si>
    <t>01.07.2023 21:16:14</t>
  </si>
  <si>
    <t>01.07.2023 21:16:16</t>
  </si>
  <si>
    <t>01.07.2023 21:16:17</t>
  </si>
  <si>
    <t>01.07.2023 21:16:19</t>
  </si>
  <si>
    <t>01.07.2023 21:16:22</t>
  </si>
  <si>
    <t>01.07.2023 21:17:41</t>
  </si>
  <si>
    <t>01.07.2023 21:17:43</t>
  </si>
  <si>
    <t>01.07.2023 21:17:44</t>
  </si>
  <si>
    <t>01.07.2023 21:17:46</t>
  </si>
  <si>
    <t>01.07.2023 21:17:47</t>
  </si>
  <si>
    <t>01.07.2023 21:17:49</t>
  </si>
  <si>
    <t>01.07.2023 21:17:52</t>
  </si>
  <si>
    <t>01.07.2023 21:18:02</t>
  </si>
  <si>
    <t>01.07.2023 21:18:05</t>
  </si>
  <si>
    <t>01.07.2023 21:18:08</t>
  </si>
  <si>
    <t>01.07.2023 21:18:10</t>
  </si>
  <si>
    <t>01.07.2023 21:18:11</t>
  </si>
  <si>
    <t>01.07.2023 21:18:13</t>
  </si>
  <si>
    <t>01.07.2023 21:18:14</t>
  </si>
  <si>
    <t>01.07.2023 21:18:16</t>
  </si>
  <si>
    <t>01.07.2023 21:19:42</t>
  </si>
  <si>
    <t>01.07.2023 21:19:44</t>
  </si>
  <si>
    <t>01.07.2023 21:19:45</t>
  </si>
  <si>
    <t>01.07.2023 21:19:47</t>
  </si>
  <si>
    <t>01.07.2023 21:19:48</t>
  </si>
  <si>
    <t>01.07.2023 21:20:44</t>
  </si>
  <si>
    <t>01.07.2023 21:20:45</t>
  </si>
  <si>
    <t>01.07.2023 21:20:47</t>
  </si>
  <si>
    <t>01.07.2023 21:20:48</t>
  </si>
  <si>
    <t>01.07.2023 21:20:51</t>
  </si>
  <si>
    <t>01.07.2023 21:21:48</t>
  </si>
  <si>
    <t>01.07.2023 21:21:50</t>
  </si>
  <si>
    <t>01.07.2023 21:21:51</t>
  </si>
  <si>
    <t>01.07.2023 21:21:53</t>
  </si>
  <si>
    <t>01.07.2023 21:21:54</t>
  </si>
  <si>
    <t>01.07.2023 21:21:59</t>
  </si>
  <si>
    <t>01.07.2023 21:22:00</t>
  </si>
  <si>
    <t>01.07.2023 21:22:03</t>
  </si>
  <si>
    <t>01.07.2023 21:22:05</t>
  </si>
  <si>
    <t>01.07.2023 21:22:54</t>
  </si>
  <si>
    <t>01.07.2023 21:22:56</t>
  </si>
  <si>
    <t>01.07.2023 21:22:57</t>
  </si>
  <si>
    <t>01.07.2023 21:22:59</t>
  </si>
  <si>
    <t>01.07.2023 21:23:00</t>
  </si>
  <si>
    <t>01.07.2023 21:23:02</t>
  </si>
  <si>
    <t>01.07.2023 21:23:03</t>
  </si>
  <si>
    <t>01.07.2023 21:23:05</t>
  </si>
  <si>
    <t>01.07.2023 21:23:06</t>
  </si>
  <si>
    <t>01.07.2023 21:23:08</t>
  </si>
  <si>
    <t>01.07.2023 21:23:18</t>
  </si>
  <si>
    <t>01.07.2023 21:23:20</t>
  </si>
  <si>
    <t>01.07.2023 21:23:21</t>
  </si>
  <si>
    <t>01.07.2023 21:23:23</t>
  </si>
  <si>
    <t>01.07.2023 21:26:12</t>
  </si>
  <si>
    <t>01.07.2023 21:26:14</t>
  </si>
  <si>
    <t>01.07.2023 21:26:15</t>
  </si>
  <si>
    <t>01.07.2023 21:26:17</t>
  </si>
  <si>
    <t>01.07.2023 21:26:18</t>
  </si>
  <si>
    <t>01.07.2023 21:26:20</t>
  </si>
  <si>
    <t>01.07.2023 21:26:21</t>
  </si>
  <si>
    <t>01.07.2023 21:26:23</t>
  </si>
  <si>
    <t>01.07.2023 21:26:24</t>
  </si>
  <si>
    <t>01.07.2023 21:26:26</t>
  </si>
  <si>
    <t>01.07.2023 21:26:42</t>
  </si>
  <si>
    <t>01.07.2023 21:26:44</t>
  </si>
  <si>
    <t>01.07.2023 21:26:45</t>
  </si>
  <si>
    <t>01.07.2023 21:26:47</t>
  </si>
  <si>
    <t>01.07.2023 21:26:48</t>
  </si>
  <si>
    <t>01.07.2023 21:26:50</t>
  </si>
  <si>
    <t>01.07.2023 21:26:51</t>
  </si>
  <si>
    <t>01.07.2023 21:26:53</t>
  </si>
  <si>
    <t>01.07.2023 21:26:54</t>
  </si>
  <si>
    <t>01.07.2023 21:26:56</t>
  </si>
  <si>
    <t>01.07.2023 21:26:57</t>
  </si>
  <si>
    <t>01.07.2023 21:28:27</t>
  </si>
  <si>
    <t>01.07.2023 21:28:29</t>
  </si>
  <si>
    <t>01.07.2023 21:28:30</t>
  </si>
  <si>
    <t>01.07.2023 21:28:32</t>
  </si>
  <si>
    <t>01.07.2023 21:28:33</t>
  </si>
  <si>
    <t>01.07.2023 21:28:35</t>
  </si>
  <si>
    <t>01.07.2023 21:28:36</t>
  </si>
  <si>
    <t>01.07.2023 21:28:38</t>
  </si>
  <si>
    <t>01.07.2023 21:28:39</t>
  </si>
  <si>
    <t>01.07.2023 21:28:59</t>
  </si>
  <si>
    <t>01.07.2023 21:29:00</t>
  </si>
  <si>
    <t>01.07.2023 21:29:02</t>
  </si>
  <si>
    <t>01.07.2023 21:29:03</t>
  </si>
  <si>
    <t>01.07.2023 21:29:05</t>
  </si>
  <si>
    <t>01.07.2023 21:29:06</t>
  </si>
  <si>
    <t>01.07.2023 21:29:09</t>
  </si>
  <si>
    <t>01.07.2023 21:31:53</t>
  </si>
  <si>
    <t>01.07.2023 21:31:54</t>
  </si>
  <si>
    <t>01.07.2023 21:31:56</t>
  </si>
  <si>
    <t>01.07.2023 21:31:57</t>
  </si>
  <si>
    <t>01.07.2023 21:31:59</t>
  </si>
  <si>
    <t>01.07.2023 21:32:00</t>
  </si>
  <si>
    <t>01.07.2023 21:32:59</t>
  </si>
  <si>
    <t>01.07.2023 21:33:00</t>
  </si>
  <si>
    <t>01.07.2023 21:33:02</t>
  </si>
  <si>
    <t>01.07.2023 21:33:03</t>
  </si>
  <si>
    <t>01.07.2023 21:33:05</t>
  </si>
  <si>
    <t>01.07.2023 21:33:06</t>
  </si>
  <si>
    <t>01.07.2023 21:33:08</t>
  </si>
  <si>
    <t>01.07.2023 21:35:29</t>
  </si>
  <si>
    <t>01.07.2023 21:35:32</t>
  </si>
  <si>
    <t>01.07.2023 21:35:33</t>
  </si>
  <si>
    <t>01.07.2023 21:35:35</t>
  </si>
  <si>
    <t>01.07.2023 21:35:36</t>
  </si>
  <si>
    <t>01.07.2023 21:35:38</t>
  </si>
  <si>
    <t>01.07.2023 21:35:39</t>
  </si>
  <si>
    <t>01.07.2023 21:35:41</t>
  </si>
  <si>
    <t>01.07.2023 21:39:06</t>
  </si>
  <si>
    <t>01.07.2023 21:39:11</t>
  </si>
  <si>
    <t>01.07.2023 21:39:12</t>
  </si>
  <si>
    <t>01.07.2023 21:39:15</t>
  </si>
  <si>
    <t>01.07.2023 21:39:17</t>
  </si>
  <si>
    <t>01.07.2023 21:39:51</t>
  </si>
  <si>
    <t>01.07.2023 21:39:53</t>
  </si>
  <si>
    <t>01.07.2023 21:39:54</t>
  </si>
  <si>
    <t>01.07.2023 21:39:56</t>
  </si>
  <si>
    <t>01.07.2023 21:39:57</t>
  </si>
  <si>
    <t>01.07.2023 21:40:00</t>
  </si>
  <si>
    <t>01.07.2023 21:43:15</t>
  </si>
  <si>
    <t>01.07.2023 21:43:17</t>
  </si>
  <si>
    <t>01.07.2023 21:43:18</t>
  </si>
  <si>
    <t>01.07.2023 21:43:20</t>
  </si>
  <si>
    <t>01.07.2023 21:43:21</t>
  </si>
  <si>
    <t>01.07.2023 21:43:24</t>
  </si>
  <si>
    <t>01.07.2023 21:43:26</t>
  </si>
  <si>
    <t>01.07.2023 21:43:27</t>
  </si>
  <si>
    <t>01.07.2023 21:43:29</t>
  </si>
  <si>
    <t>01.07.2023 21:43:30</t>
  </si>
  <si>
    <t>01.07.2023 21:43:38</t>
  </si>
  <si>
    <t>01.07.2023 21:43:39</t>
  </si>
  <si>
    <t>01.07.2023 21:44:30</t>
  </si>
  <si>
    <t>01.07.2023 21:44:32</t>
  </si>
  <si>
    <t>01.07.2023 21:44:33</t>
  </si>
  <si>
    <t>01.07.2023 21:44:35</t>
  </si>
  <si>
    <t>01.07.2023 21:44:36</t>
  </si>
  <si>
    <t>01.07.2023 21:44:38</t>
  </si>
  <si>
    <t>01.07.2023 21:44:39</t>
  </si>
  <si>
    <t>01.07.2023 21:45:45</t>
  </si>
  <si>
    <t>01.07.2023 21:45:47</t>
  </si>
  <si>
    <t>01.07.2023 21:45:48</t>
  </si>
  <si>
    <t>01.07.2023 21:45:50</t>
  </si>
  <si>
    <t>01.07.2023 21:45:51</t>
  </si>
  <si>
    <t>01.07.2023 21:45:53</t>
  </si>
  <si>
    <t>01.07.2023 21:47:08</t>
  </si>
  <si>
    <t>01.07.2023 21:47:09</t>
  </si>
  <si>
    <t>01.07.2023 21:47:11</t>
  </si>
  <si>
    <t>01.07.2023 21:47:12</t>
  </si>
  <si>
    <t>01.07.2023 21:47:14</t>
  </si>
  <si>
    <t>01.07.2023 21:47:15</t>
  </si>
  <si>
    <t>01.07.2023 21:47:17</t>
  </si>
  <si>
    <t>01.07.2023 21:47:18</t>
  </si>
  <si>
    <t>01.07.2023 21:47:20</t>
  </si>
  <si>
    <t>01.07.2023 21:48:39</t>
  </si>
  <si>
    <t>01.07.2023 21:48:41</t>
  </si>
  <si>
    <t>01.07.2023 21:48:42</t>
  </si>
  <si>
    <t>01.07.2023 21:48:45</t>
  </si>
  <si>
    <t>01.07.2023 21:48:47</t>
  </si>
  <si>
    <t>01.07.2023 21:48:48</t>
  </si>
  <si>
    <t>01.07.2023 21:48:50</t>
  </si>
  <si>
    <t>01.07.2023 21:49:05</t>
  </si>
  <si>
    <t>01.07.2023 21:49:06</t>
  </si>
  <si>
    <t>01.07.2023 21:49:11</t>
  </si>
  <si>
    <t>01.07.2023 21:49:12</t>
  </si>
  <si>
    <t>01.07.2023 21:49:14</t>
  </si>
  <si>
    <t>01.07.2023 21:49:15</t>
  </si>
  <si>
    <t>01.07.2023 21:50:26</t>
  </si>
  <si>
    <t>01.07.2023 21:50:27</t>
  </si>
  <si>
    <t>01.07.2023 21:50:29</t>
  </si>
  <si>
    <t>01.07.2023 21:50:30</t>
  </si>
  <si>
    <t>01.07.2023 21:50:32</t>
  </si>
  <si>
    <t>01.07.2023 21:50:33</t>
  </si>
  <si>
    <t>01.07.2023 21:50:35</t>
  </si>
  <si>
    <t>01.07.2023 21:50:38</t>
  </si>
  <si>
    <t>01.07.2023 21:51:00</t>
  </si>
  <si>
    <t>01.07.2023 21:51:02</t>
  </si>
  <si>
    <t>01.07.2023 21:51:03</t>
  </si>
  <si>
    <t>01.07.2023 21:51:05</t>
  </si>
  <si>
    <t>01.07.2023 21:51:06</t>
  </si>
  <si>
    <t>01.07.2023 21:51:08</t>
  </si>
  <si>
    <t>01.07.2023 21:51:09</t>
  </si>
  <si>
    <t>01.07.2023 21:52:38</t>
  </si>
  <si>
    <t>01.07.2023 21:52:39</t>
  </si>
  <si>
    <t>01.07.2023 21:52:42</t>
  </si>
  <si>
    <t>01.07.2023 21:52:44</t>
  </si>
  <si>
    <t>01.07.2023 21:52:45</t>
  </si>
  <si>
    <t>01.07.2023 21:52:47</t>
  </si>
  <si>
    <t>01.07.2023 21:52:48</t>
  </si>
  <si>
    <t>01.07.2023 21:52:50</t>
  </si>
  <si>
    <t>01.07.2023 21:52:51</t>
  </si>
  <si>
    <t>01.07.2023 21:58:37</t>
  </si>
  <si>
    <t>01.07.2023 21:58:39</t>
  </si>
  <si>
    <t>01.07.2023 21:58:40</t>
  </si>
  <si>
    <t>01.07.2023 21:58:42</t>
  </si>
  <si>
    <t>01.07.2023 21:58:43</t>
  </si>
  <si>
    <t>01.07.2023 21:58:45</t>
  </si>
  <si>
    <t>01.07.2023 21:58:46</t>
  </si>
  <si>
    <t>01.07.2023 21:58:51</t>
  </si>
  <si>
    <t>01.07.2023 22:05:27</t>
  </si>
  <si>
    <t>01.07.2023 22:05:28</t>
  </si>
  <si>
    <t>01.07.2023 22:07:45</t>
  </si>
  <si>
    <t>01.07.2023 22:07:46</t>
  </si>
  <si>
    <t>01.07.2023 22:07:48</t>
  </si>
  <si>
    <t>01.07.2023 22:07:49</t>
  </si>
  <si>
    <t>01.07.2023 22:07:54</t>
  </si>
  <si>
    <t>01.07.2023 22:08:00</t>
  </si>
  <si>
    <t>01.07.2023 22:08:01</t>
  </si>
  <si>
    <t>01.07.2023 22:08:03</t>
  </si>
  <si>
    <t>01.07.2023 22:08:15</t>
  </si>
  <si>
    <t>01.07.2023 22:08:16</t>
  </si>
  <si>
    <t>01.07.2023 22:08:19</t>
  </si>
  <si>
    <t>01.07.2023 22:08:21</t>
  </si>
  <si>
    <t>01.07.2023 22:08:24</t>
  </si>
  <si>
    <t>01.07.2023 22:09:07</t>
  </si>
  <si>
    <t>01.07.2023 22:09:09</t>
  </si>
  <si>
    <t>01.07.2023 22:09:12</t>
  </si>
  <si>
    <t>01.07.2023 22:09:13</t>
  </si>
  <si>
    <t>01.07.2023 22:09:15</t>
  </si>
  <si>
    <t>01.07.2023 22:09:16</t>
  </si>
  <si>
    <t>01.07.2023 22:09:48</t>
  </si>
  <si>
    <t>01.07.2023 22:09:49</t>
  </si>
  <si>
    <t>01.07.2023 22:09:58</t>
  </si>
  <si>
    <t>01.07.2023 22:10:00</t>
  </si>
  <si>
    <t>01.07.2023 22:10:01</t>
  </si>
  <si>
    <t>01.07.2023 22:10:03</t>
  </si>
  <si>
    <t>01.07.2023 22:10:04</t>
  </si>
  <si>
    <t>01.07.2023 22:12:12</t>
  </si>
  <si>
    <t>01.07.2023 22:12:13</t>
  </si>
  <si>
    <t>01.07.2023 22:12:15</t>
  </si>
  <si>
    <t>01.07.2023 22:12:16</t>
  </si>
  <si>
    <t>01.07.2023 22:12:18</t>
  </si>
  <si>
    <t>01.07.2023 22:12:19</t>
  </si>
  <si>
    <t>01.07.2023 22:12:21</t>
  </si>
  <si>
    <t>01.07.2023 22:12:22</t>
  </si>
  <si>
    <t>01.07.2023 22:12:27</t>
  </si>
  <si>
    <t>01.07.2023 22:12:34</t>
  </si>
  <si>
    <t>01.07.2023 22:12:36</t>
  </si>
  <si>
    <t>01.07.2023 22:12:37</t>
  </si>
  <si>
    <t>01.07.2023 22:12:43</t>
  </si>
  <si>
    <t>01.07.2023 22:12:46</t>
  </si>
  <si>
    <t>01.07.2023 22:12:48</t>
  </si>
  <si>
    <t>01.07.2023 22:12:49</t>
  </si>
  <si>
    <t>01.07.2023 22:12:51</t>
  </si>
  <si>
    <t>01.07.2023 22:12:52</t>
  </si>
  <si>
    <t>01.07.2023 22:12:54</t>
  </si>
  <si>
    <t>01.07.2023 22:13:37</t>
  </si>
  <si>
    <t>01.07.2023 22:13:39</t>
  </si>
  <si>
    <t>01.07.2023 22:13:40</t>
  </si>
  <si>
    <t>01.07.2023 22:13:42</t>
  </si>
  <si>
    <t>01.07.2023 22:13:43</t>
  </si>
  <si>
    <t>01.07.2023 22:14:24</t>
  </si>
  <si>
    <t>01.07.2023 22:14:25</t>
  </si>
  <si>
    <t>01.07.2023 22:14:27</t>
  </si>
  <si>
    <t>01.07.2023 22:14:28</t>
  </si>
  <si>
    <t>01.07.2023 22:14:31</t>
  </si>
  <si>
    <t>01.07.2023 22:14:33</t>
  </si>
  <si>
    <t>01.07.2023 22:14:34</t>
  </si>
  <si>
    <t>01.07.2023 22:14:36</t>
  </si>
  <si>
    <t>01.07.2023 22:14:37</t>
  </si>
  <si>
    <t>01.07.2023 22:14:39</t>
  </si>
  <si>
    <t>01.07.2023 22:14:54</t>
  </si>
  <si>
    <t>01.07.2023 22:14:55</t>
  </si>
  <si>
    <t>01.07.2023 22:14:57</t>
  </si>
  <si>
    <t>01.07.2023 22:14:58</t>
  </si>
  <si>
    <t>01.07.2023 22:15:00</t>
  </si>
  <si>
    <t>01.07.2023 22:15:01</t>
  </si>
  <si>
    <t>01.07.2023 22:15:03</t>
  </si>
  <si>
    <t>01.07.2023 22:17:28</t>
  </si>
  <si>
    <t>01.07.2023 22:17:30</t>
  </si>
  <si>
    <t>01.07.2023 22:17:31</t>
  </si>
  <si>
    <t>01.07.2023 22:19:09</t>
  </si>
  <si>
    <t>01.07.2023 22:19:12</t>
  </si>
  <si>
    <t>01.07.2023 22:19:13</t>
  </si>
  <si>
    <t>01.07.2023 22:19:15</t>
  </si>
  <si>
    <t>01.07.2023 22:19:16</t>
  </si>
  <si>
    <t>01.07.2023 22:19:18</t>
  </si>
  <si>
    <t>01.07.2023 22:19:19</t>
  </si>
  <si>
    <t>01.07.2023 22:21:12</t>
  </si>
  <si>
    <t>01.07.2023 22:21:13</t>
  </si>
  <si>
    <t>01.07.2023 22:21:15</t>
  </si>
  <si>
    <t>01.07.2023 22:21:16</t>
  </si>
  <si>
    <t>01.07.2023 22:21:18</t>
  </si>
  <si>
    <t>01.07.2023 22:21:19</t>
  </si>
  <si>
    <t>01.07.2023 22:23:39</t>
  </si>
  <si>
    <t>01.07.2023 22:23:40</t>
  </si>
  <si>
    <t>01.07.2023 22:23:42</t>
  </si>
  <si>
    <t>01.07.2023 22:23:43</t>
  </si>
  <si>
    <t>01.07.2023 22:23:45</t>
  </si>
  <si>
    <t>01.07.2023 22:23:46</t>
  </si>
  <si>
    <t>01.07.2023 22:23:48</t>
  </si>
  <si>
    <t>01.07.2023 22:23:49</t>
  </si>
  <si>
    <t>01.07.2023 22:23:52</t>
  </si>
  <si>
    <t>01.07.2023 22:25:39</t>
  </si>
  <si>
    <t>01.07.2023 22:25:40</t>
  </si>
  <si>
    <t>01.07.2023 22:25:42</t>
  </si>
  <si>
    <t>01.07.2023 22:25:43</t>
  </si>
  <si>
    <t>01.07.2023 22:25:45</t>
  </si>
  <si>
    <t>01.07.2023 22:25:46</t>
  </si>
  <si>
    <t>01.07.2023 22:25:48</t>
  </si>
  <si>
    <t>01.07.2023 22:25:49</t>
  </si>
  <si>
    <t>01.07.2023 22:25:54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</si>
  <si>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</si>
  <si>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</si>
  <si>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</si>
  <si>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</si>
  <si>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</si>
  <si>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</si>
  <si>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22:26:12</t>
  </si>
  <si>
    <t>01.07.2023 22:26:54</t>
  </si>
  <si>
    <t>01.07.2023 22:26:55</t>
  </si>
  <si>
    <t>01.07.2023 22:26:57</t>
  </si>
  <si>
    <t>01.07.2023 22:26:58</t>
  </si>
  <si>
    <t>01.07.2023 22:27:00</t>
  </si>
  <si>
    <t>01.07.2023 22:27:01</t>
  </si>
  <si>
    <t>01.07.2023 22:27:04</t>
  </si>
  <si>
    <t>01.07.2023 22:27:05</t>
  </si>
  <si>
    <t>01.07.2023 22:27:07</t>
  </si>
  <si>
    <t>01.07.2023 22:28:35</t>
  </si>
  <si>
    <t>01.07.2023 22:28:37</t>
  </si>
  <si>
    <t>01.07.2023 22:28:38</t>
  </si>
  <si>
    <t>01.07.2023 22:28:40</t>
  </si>
  <si>
    <t>01.07.2023 22:28:41</t>
  </si>
  <si>
    <t>01.07.2023 22:29:37</t>
  </si>
  <si>
    <t>01.07.2023 22:29:38</t>
  </si>
  <si>
    <t>01.07.2023 22:29:40</t>
  </si>
  <si>
    <t>01.07.2023 22:29:41</t>
  </si>
  <si>
    <t>01.07.2023 22:29:43</t>
  </si>
  <si>
    <t>01.07.2023 22:29:44</t>
  </si>
  <si>
    <t>01.07.2023 22:30:05</t>
  </si>
  <si>
    <t>01.07.2023 22:30:08</t>
  </si>
  <si>
    <t>01.07.2023 22:30:11</t>
  </si>
  <si>
    <t>01.07.2023 22:30:14</t>
  </si>
  <si>
    <t>01.07.2023 22:31:05</t>
  </si>
  <si>
    <t>01.07.2023 22:31:08</t>
  </si>
  <si>
    <t>01.07.2023 22:31:14</t>
  </si>
  <si>
    <t>01.07.2023 22:31:17</t>
  </si>
  <si>
    <t>01.07.2023 22:31:19</t>
  </si>
  <si>
    <t>01.07.2023 22:35:11</t>
  </si>
  <si>
    <t>01.07.2023 22:35:13</t>
  </si>
  <si>
    <t>01.07.2023 22:35:14</t>
  </si>
  <si>
    <t>01.07.2023 22:35:17</t>
  </si>
  <si>
    <t>01.07.2023 22:35:19</t>
  </si>
  <si>
    <t>01.07.2023 22:35:20</t>
  </si>
  <si>
    <t>01.07.2023 22:36:29</t>
  </si>
  <si>
    <t>01.07.2023 22:36:31</t>
  </si>
  <si>
    <t>01.07.2023 22:36:32</t>
  </si>
  <si>
    <t>01.07.2023 22:36:34</t>
  </si>
  <si>
    <t>01.07.2023 22:36:35</t>
  </si>
  <si>
    <t>01.07.2023 22:36:37</t>
  </si>
  <si>
    <t>01.07.2023 22:36:47</t>
  </si>
  <si>
    <t>01.07.2023 22:36:49</t>
  </si>
  <si>
    <t>01.07.2023 22:37:02</t>
  </si>
  <si>
    <t>01.07.2023 22:37:04</t>
  </si>
  <si>
    <t>01.07.2023 22:37:05</t>
  </si>
  <si>
    <t>01.07.2023 22:37:07</t>
  </si>
  <si>
    <t>01.07.2023 22:37:10</t>
  </si>
  <si>
    <t>01.07.2023 22:37:11</t>
  </si>
  <si>
    <t>01.07.2023 22:37:13</t>
  </si>
  <si>
    <t>01.07.2023 22:38:16</t>
  </si>
  <si>
    <t>01.07.2023 22:38:17</t>
  </si>
  <si>
    <t>01.07.2023 22:38:19</t>
  </si>
  <si>
    <t>01.07.2023 22:38:20</t>
  </si>
  <si>
    <t>01.07.2023 22:38:22</t>
  </si>
  <si>
    <t>01.07.2023 22:38:23</t>
  </si>
  <si>
    <t>01.07.2023 22:38:25</t>
  </si>
  <si>
    <t>01.07.2023 22:38:26</t>
  </si>
  <si>
    <t>01.07.2023 22:39:17</t>
  </si>
  <si>
    <t>01.07.2023 22:39:19</t>
  </si>
  <si>
    <t>01.07.2023 22:39:20</t>
  </si>
  <si>
    <t>01.07.2023 22:39:22</t>
  </si>
  <si>
    <t>01.07.2023 22:39:23</t>
  </si>
  <si>
    <t>01.07.2023 22:39:25</t>
  </si>
  <si>
    <t>01.07.2023 22:39:26</t>
  </si>
  <si>
    <t>01.07.2023 22:41:23</t>
  </si>
  <si>
    <t>01.07.2023 22:41:25</t>
  </si>
  <si>
    <t>01.07.2023 22:41:26</t>
  </si>
  <si>
    <t>01.07.2023 22:41:28</t>
  </si>
  <si>
    <t>01.07.2023 22:41:29</t>
  </si>
  <si>
    <t>01.07.2023 22:41:31</t>
  </si>
  <si>
    <t>01.07.2023 22:41:38</t>
  </si>
  <si>
    <t>01.07.2023 22:41:40</t>
  </si>
  <si>
    <t>01.07.2023 22:41:41</t>
  </si>
  <si>
    <t>01.07.2023 22:41:43</t>
  </si>
  <si>
    <t>01.07.2023 22:41:44</t>
  </si>
  <si>
    <t>01.07.2023 22:41:46</t>
  </si>
  <si>
    <t>01.07.2023 22:41:47</t>
  </si>
  <si>
    <t>01.07.2023 22:41:49</t>
  </si>
  <si>
    <t>01.07.2023 22:41:50</t>
  </si>
  <si>
    <t>01.07.2023 22:43:26</t>
  </si>
  <si>
    <t>01.07.2023 22:43:28</t>
  </si>
  <si>
    <t>01.07.2023 22:43:32</t>
  </si>
  <si>
    <t>01.07.2023 22:43:34</t>
  </si>
  <si>
    <t>01.07.2023 22:43:35</t>
  </si>
  <si>
    <t>01.07.2023 22:47:02</t>
  </si>
  <si>
    <t>01.07.2023 22:47:04</t>
  </si>
  <si>
    <t>01.07.2023 22:47:05</t>
  </si>
  <si>
    <t>01.07.2023 22:47:07</t>
  </si>
  <si>
    <t>01.07.2023 22:47:13</t>
  </si>
  <si>
    <t>01.07.2023 22:47:14</t>
  </si>
  <si>
    <t>01.07.2023 22:47:31</t>
  </si>
  <si>
    <t>01.07.2023 22:47:34</t>
  </si>
  <si>
    <t>01.07.2023 22:47:35</t>
  </si>
  <si>
    <t>01.07.2023 22:47:37</t>
  </si>
  <si>
    <t>01.07.2023 22:47:55</t>
  </si>
  <si>
    <t>01.07.2023 22:47:56</t>
  </si>
  <si>
    <t>01.07.2023 22:47:59</t>
  </si>
  <si>
    <t>01.07.2023 22:48:01</t>
  </si>
  <si>
    <t>01.07.2023 22:48:02</t>
  </si>
  <si>
    <t>01.07.2023 22:48:04</t>
  </si>
  <si>
    <t>01.07.2023 22:48:05</t>
  </si>
  <si>
    <t>01.07.2023 22:48:07</t>
  </si>
  <si>
    <t>01.07.2023 22:48:31</t>
  </si>
  <si>
    <t>01.07.2023 22:48:32</t>
  </si>
  <si>
    <t>01.07.2023 22:48:34</t>
  </si>
  <si>
    <t>01.07.2023 22:48:35</t>
  </si>
  <si>
    <t>01.07.2023 22:48:37</t>
  </si>
  <si>
    <t>01.07.2023 22:48:38</t>
  </si>
  <si>
    <t>01.07.2023 22:48:40</t>
  </si>
  <si>
    <t>01.07.2023 22:48:58</t>
  </si>
  <si>
    <t>01.07.2023 22:49:07</t>
  </si>
  <si>
    <t>01.07.2023 22:49:08</t>
  </si>
  <si>
    <t>01.07.2023 22:49:10</t>
  </si>
  <si>
    <t>01.07.2023 22:49:11</t>
  </si>
  <si>
    <t>01.07.2023 22:49:13</t>
  </si>
  <si>
    <t>01.07.2023 22:49:14</t>
  </si>
  <si>
    <t>01.07.2023 22:49:16</t>
  </si>
  <si>
    <t>01.07.2023 22:49:32</t>
  </si>
  <si>
    <t>01.07.2023 22:49:34</t>
  </si>
  <si>
    <t>01.07.2023 22:49:35</t>
  </si>
  <si>
    <t>01.07.2023 22:49:37</t>
  </si>
  <si>
    <t>01.07.2023 22:49:38</t>
  </si>
  <si>
    <t>01.07.2023 22:49:40</t>
  </si>
  <si>
    <t>01.07.2023 22:49:41</t>
  </si>
  <si>
    <t>01.07.2023 22:49:43</t>
  </si>
  <si>
    <t>01.07.2023 22:49:44</t>
  </si>
  <si>
    <t>01.07.2023 22:52:11</t>
  </si>
  <si>
    <t>01.07.2023 22:52:13</t>
  </si>
  <si>
    <t>01.07.2023 22:52:14</t>
  </si>
  <si>
    <t>01.07.2023 22:52:16</t>
  </si>
  <si>
    <t>01.07.2023 22:52:17</t>
  </si>
  <si>
    <t>01.07.2023 22:52:19</t>
  </si>
  <si>
    <t>01.07.2023 22:53:49</t>
  </si>
  <si>
    <t>01.07.2023 22:53:50</t>
  </si>
  <si>
    <t>01.07.2023 22:53:52</t>
  </si>
  <si>
    <t>01.07.2023 22:53:53</t>
  </si>
  <si>
    <t>01.07.2023 22:53:56</t>
  </si>
  <si>
    <t>01.07.2023 22:54:07</t>
  </si>
  <si>
    <t>01.07.2023 22:54:08</t>
  </si>
  <si>
    <t>01.07.2023 22:54:10</t>
  </si>
  <si>
    <t>01.07.2023 22:54:13</t>
  </si>
  <si>
    <t>01.07.2023 22:54:14</t>
  </si>
  <si>
    <t>01.07.2023 22:55:53</t>
  </si>
  <si>
    <t>01.07.2023 22:55:55</t>
  </si>
  <si>
    <t>01.07.2023 22:55:56</t>
  </si>
  <si>
    <t>01.07.2023 22:55:58</t>
  </si>
  <si>
    <t>01.07.2023 22:55:59</t>
  </si>
  <si>
    <t>01.07.2023 22:56:01</t>
  </si>
  <si>
    <t>01.07.2023 22:56:02</t>
  </si>
  <si>
    <t>01.07.2023 22:57:31</t>
  </si>
  <si>
    <t>01.07.2023 22:57:32</t>
  </si>
  <si>
    <t>01.07.2023 22:57:34</t>
  </si>
  <si>
    <t>01.07.2023 22:57:35</t>
  </si>
  <si>
    <t>01.07.2023 22:57:37</t>
  </si>
  <si>
    <t>01.07.2023 22:57:38</t>
  </si>
  <si>
    <t>01.07.2023 22:57:40</t>
  </si>
  <si>
    <t>01.07.2023 22:57:46</t>
  </si>
  <si>
    <t>01.07.2023 22:57:47</t>
  </si>
  <si>
    <t>01.07.2023 22:57:49</t>
  </si>
  <si>
    <t>01.07.2023 22:57:52</t>
  </si>
  <si>
    <t>01.07.2023 22:57:53</t>
  </si>
  <si>
    <t>01.07.2023 22:57:56</t>
  </si>
  <si>
    <t>01.07.2023 22:57:58</t>
  </si>
  <si>
    <t>01.07.2023 22:57:59</t>
  </si>
  <si>
    <t>01.07.2023 22:58:09</t>
  </si>
  <si>
    <t>01.07.2023 22:58:12</t>
  </si>
  <si>
    <t>01.07.2023 22:58:14</t>
  </si>
  <si>
    <t>01.07.2023 22:58:15</t>
  </si>
  <si>
    <t>01.07.2023 22:58:17</t>
  </si>
  <si>
    <t>01.07.2023 22:58:18</t>
  </si>
  <si>
    <t>01.07.2023 22:58:20</t>
  </si>
  <si>
    <t>01.07.2023 22:59:03</t>
  </si>
  <si>
    <t>01.07.2023 22:59:05</t>
  </si>
  <si>
    <t>01.07.2023 22:59:06</t>
  </si>
  <si>
    <t>01.07.2023 22:59:08</t>
  </si>
  <si>
    <t>01.07.2023 22:59:09</t>
  </si>
  <si>
    <t>01.07.2023 22:59:11</t>
  </si>
  <si>
    <t>01.07.2023 22:59:12</t>
  </si>
  <si>
    <t>01.07.2023 22:59:14</t>
  </si>
  <si>
    <t>01.07.2023 22:59:54</t>
  </si>
  <si>
    <t>01.07.2023 22:59:57</t>
  </si>
  <si>
    <t>01.07.2023 23:00:00</t>
  </si>
  <si>
    <t>01.07.2023 23:00:02</t>
  </si>
  <si>
    <t>01.07.2023 23:00:45</t>
  </si>
  <si>
    <t>01.07.2023 23:00:47</t>
  </si>
  <si>
    <t>01.07.2023 23:00:48</t>
  </si>
  <si>
    <t>01.07.2023 23:00:50</t>
  </si>
  <si>
    <t>01.07.2023 23:00:51</t>
  </si>
  <si>
    <t>01.07.2023 23:00:53</t>
  </si>
  <si>
    <t>01.07.2023 23:00:54</t>
  </si>
  <si>
    <t>01.07.2023 23:01:18</t>
  </si>
  <si>
    <t>01.07.2023 23:01:20</t>
  </si>
  <si>
    <t>01.07.2023 23:01:21</t>
  </si>
  <si>
    <t>01.07.2023 23:01:23</t>
  </si>
  <si>
    <t>01.07.2023 23:01:24</t>
  </si>
  <si>
    <t>01.07.2023 23:01:26</t>
  </si>
  <si>
    <t>01.07.2023 23:01:29</t>
  </si>
  <si>
    <t>01.07.2023 23:01:30</t>
  </si>
  <si>
    <t>01.07.2023 23:01:32</t>
  </si>
  <si>
    <t>01.07.2023 23:02:50</t>
  </si>
  <si>
    <t>01.07.2023 23:02:51</t>
  </si>
  <si>
    <t>01.07.2023 23:02:53</t>
  </si>
  <si>
    <t>01.07.2023 23:02:57</t>
  </si>
  <si>
    <t>01.07.2023 23:02:59</t>
  </si>
  <si>
    <t>01.07.2023 23:03:00</t>
  </si>
  <si>
    <t>01.07.2023 23:03:41</t>
  </si>
  <si>
    <t>01.07.2023 23:03:42</t>
  </si>
  <si>
    <t>01.07.2023 23:03:44</t>
  </si>
  <si>
    <t>01.07.2023 23:03:45</t>
  </si>
  <si>
    <t>01.07.2023 23:03:47</t>
  </si>
  <si>
    <t>01.07.2023 23:03:48</t>
  </si>
  <si>
    <t>01.07.2023 23:03:50</t>
  </si>
  <si>
    <t>01.07.2023 23:03:54</t>
  </si>
  <si>
    <t>01.07.2023 23:03:56</t>
  </si>
  <si>
    <t>01.07.2023 23:03:57</t>
  </si>
  <si>
    <t>01.07.2023 23:03:59</t>
  </si>
  <si>
    <t>01.07.2023 23:04:00</t>
  </si>
  <si>
    <t>01.07.2023 23:04:02</t>
  </si>
  <si>
    <t>01.07.2023 23:04:03</t>
  </si>
  <si>
    <t>01.07.2023 23:05:29</t>
  </si>
  <si>
    <t>01.07.2023 23:05:32</t>
  </si>
  <si>
    <t>01.07.2023 23:05:33</t>
  </si>
  <si>
    <t>01.07.2023 23:05:35</t>
  </si>
  <si>
    <t>01.07.2023 23:05:36</t>
  </si>
  <si>
    <t>01.07.2023 23:09:39</t>
  </si>
  <si>
    <t>01.07.2023 23:09:41</t>
  </si>
  <si>
    <t>01.07.2023 23:09:42</t>
  </si>
  <si>
    <t>01.07.2023 23:09:44</t>
  </si>
  <si>
    <t>01.07.2023 23:09:45</t>
  </si>
  <si>
    <t>01.07.2023 23:09:47</t>
  </si>
  <si>
    <t>01.07.2023 23:09:48</t>
  </si>
  <si>
    <t>01.07.2023 23:09:50</t>
  </si>
  <si>
    <t>01.07.2023 23:10:42</t>
  </si>
  <si>
    <t>01.07.2023 23:10:44</t>
  </si>
  <si>
    <t>01.07.2023 23:10:45</t>
  </si>
  <si>
    <t>01.07.2023 23:10:47</t>
  </si>
  <si>
    <t>01.07.2023 23:10:48</t>
  </si>
  <si>
    <t>01.07.2023 23:10:50</t>
  </si>
  <si>
    <t>01.07.2023 23:10:51</t>
  </si>
  <si>
    <t>01.07.2023 23:10:53</t>
  </si>
  <si>
    <t>01.07.2023 23:10:54</t>
  </si>
  <si>
    <t>01.07.2023 23:13:00</t>
  </si>
  <si>
    <t>01.07.2023 23:13:02</t>
  </si>
  <si>
    <t>01.07.2023 23:13:35</t>
  </si>
  <si>
    <t>01.07.2023 23:13:36</t>
  </si>
  <si>
    <t>01.07.2023 23:13:38</t>
  </si>
  <si>
    <t>01.07.2023 23:13:39</t>
  </si>
  <si>
    <t>01.07.2023 23:13:41</t>
  </si>
  <si>
    <t>01.07.2023 23:13:42</t>
  </si>
  <si>
    <t>01.07.2023 23:13:44</t>
  </si>
  <si>
    <t>01.07.2023 23:14:15</t>
  </si>
  <si>
    <t>01.07.2023 23:14:17</t>
  </si>
  <si>
    <t>01.07.2023 23:14:20</t>
  </si>
  <si>
    <t>01.07.2023 23:14:21</t>
  </si>
  <si>
    <t>01.07.2023 23:14:23</t>
  </si>
  <si>
    <t>01.07.2023 23:14:24</t>
  </si>
  <si>
    <t>01.07.2023 23:14:27</t>
  </si>
  <si>
    <t>01.07.2023 23:14:30</t>
  </si>
  <si>
    <t>01.07.2023 23:14:56</t>
  </si>
  <si>
    <t>01.07.2023 23:14:57</t>
  </si>
  <si>
    <t>01.07.2023 23:14:59</t>
  </si>
  <si>
    <t>01.07.2023 23:15:00</t>
  </si>
  <si>
    <t>01.07.2023 23:15:03</t>
  </si>
  <si>
    <t>01.07.2023 23:15:05</t>
  </si>
  <si>
    <t>01.07.2023 23:15:06</t>
  </si>
  <si>
    <t>01.07.2023 23:15:08</t>
  </si>
  <si>
    <t>01.07.2023 23:17:35</t>
  </si>
  <si>
    <t>01.07.2023 23:17:38</t>
  </si>
  <si>
    <t>01.07.2023 23:18:12</t>
  </si>
  <si>
    <t>01.07.2023 23:18:14</t>
  </si>
  <si>
    <t>01.07.2023 23:18:15</t>
  </si>
  <si>
    <t>01.07.2023 23:18:17</t>
  </si>
  <si>
    <t>01.07.2023 23:18:20</t>
  </si>
  <si>
    <t>01.07.2023 23:18:21</t>
  </si>
  <si>
    <t>01.07.2023 23:18:23</t>
  </si>
  <si>
    <t>01.07.2023 23:18:24</t>
  </si>
  <si>
    <t>01.07.2023 23:18:27</t>
  </si>
  <si>
    <t>01.07.2023 23:22:21</t>
  </si>
  <si>
    <t>01.07.2023 23:22:23</t>
  </si>
  <si>
    <t>01.07.2023 23:22:24</t>
  </si>
  <si>
    <t>01.07.2023 23:22:26</t>
  </si>
  <si>
    <t>01.07.2023 23:22:27</t>
  </si>
  <si>
    <t>01.07.2023 23:22:30</t>
  </si>
  <si>
    <t>01.07.2023 23:22:32</t>
  </si>
  <si>
    <t>01.07.2023 23:26:11</t>
  </si>
  <si>
    <t>01.07.2023 23:26:12</t>
  </si>
  <si>
    <t>01.07.2023 23:26:14</t>
  </si>
  <si>
    <t>01.07.2023 23:26:15</t>
  </si>
  <si>
    <t>01.07.2023 23:26:17</t>
  </si>
  <si>
    <t>01.07.2023 23:26:18</t>
  </si>
  <si>
    <t>01.07.2023 23:26:20</t>
  </si>
  <si>
    <t>01.07.2023 23:26:21</t>
  </si>
  <si>
    <t>01.07.2023 23:26:23</t>
  </si>
  <si>
    <t>01.07.2023 23:26:24</t>
  </si>
  <si>
    <t>01.07.2023 23:27:11</t>
  </si>
  <si>
    <t>01.07.2023 23:27:12</t>
  </si>
  <si>
    <t>01.07.2023 23:27:14</t>
  </si>
  <si>
    <t>01.07.2023 23:27:15</t>
  </si>
  <si>
    <t>01.07.2023 23:27:17</t>
  </si>
  <si>
    <t>01.07.2023 23:27:18</t>
  </si>
  <si>
    <t>01.07.2023 23:27:21</t>
  </si>
  <si>
    <t>01.07.2023 23:27:23</t>
  </si>
  <si>
    <t>01.07.2023 23:27:58</t>
  </si>
  <si>
    <t>01.07.2023 23:28:00</t>
  </si>
  <si>
    <t>01.07.2023 23:28:01</t>
  </si>
  <si>
    <t>01.07.2023 23:28:03</t>
  </si>
  <si>
    <t>01.07.2023 23:28:04</t>
  </si>
  <si>
    <t>01.07.2023 23:28:06</t>
  </si>
  <si>
    <t>01.07.2023 23:28:07</t>
  </si>
  <si>
    <t>01.07.2023 23:28:09</t>
  </si>
  <si>
    <t>01.07.2023 23:28:10</t>
  </si>
  <si>
    <t>01.07.2023 23:28:27</t>
  </si>
  <si>
    <t>01.07.2023 23:28:28</t>
  </si>
  <si>
    <t>01.07.2023 23:28:30</t>
  </si>
  <si>
    <t>01.07.2023 23:28:31</t>
  </si>
  <si>
    <t>01.07.2023 23:28:33</t>
  </si>
  <si>
    <t>01.07.2023 23:28:34</t>
  </si>
  <si>
    <t>01.07.2023 23:28:36</t>
  </si>
  <si>
    <t>01.07.2023 23:28:37</t>
  </si>
  <si>
    <t>01.07.2023 23:28:39</t>
  </si>
  <si>
    <t>01.07.2023 23:28:40</t>
  </si>
  <si>
    <t>01.07.2023 23:28:42</t>
  </si>
  <si>
    <t>01.07.2023 23:28:43</t>
  </si>
  <si>
    <t>01.07.2023 23:28:45</t>
  </si>
  <si>
    <t>01.07.2023 23:28:46</t>
  </si>
  <si>
    <t>01.07.2023 23:28:48</t>
  </si>
  <si>
    <t>01.07.2023 23:28:49</t>
  </si>
  <si>
    <t>01.07.2023 23:28:51</t>
  </si>
  <si>
    <t>01.07.2023 23:30:25</t>
  </si>
  <si>
    <t>01.07.2023 23:30:27</t>
  </si>
  <si>
    <t>01.07.2023 23:30:31</t>
  </si>
  <si>
    <t>01.07.2023 23:30:33</t>
  </si>
  <si>
    <t>01.07.2023 23:30:36</t>
  </si>
  <si>
    <t>01.07.2023 23:31:07</t>
  </si>
  <si>
    <t>01.07.2023 23:31:09</t>
  </si>
  <si>
    <t>01.07.2023 23:31:10</t>
  </si>
  <si>
    <t>01.07.2023 23:31:12</t>
  </si>
  <si>
    <t>01.07.2023 23:31:13</t>
  </si>
  <si>
    <t>01.07.2023 23:31:15</t>
  </si>
  <si>
    <t>01.07.2023 23:31:16</t>
  </si>
  <si>
    <t>01.07.2023 23:31:18</t>
  </si>
  <si>
    <t>01.07.2023 23:31:19</t>
  </si>
  <si>
    <t>01.07.2023 23:32:15</t>
  </si>
  <si>
    <t>01.07.2023 23:32:16</t>
  </si>
  <si>
    <t>01.07.2023 23:32:18</t>
  </si>
  <si>
    <t>01.07.2023 23:32:19</t>
  </si>
  <si>
    <t>01.07.2023 23:32:21</t>
  </si>
  <si>
    <t>01.07.2023 23:32:22</t>
  </si>
  <si>
    <t>01.07.2023 23:32:24</t>
  </si>
  <si>
    <t>01.07.2023 23:32:28</t>
  </si>
  <si>
    <t>01.07.2023 23:33:49</t>
  </si>
  <si>
    <t>01.07.2023 23:33:51</t>
  </si>
  <si>
    <t>01.07.2023 23:33:52</t>
  </si>
  <si>
    <t>01.07.2023 23:33:54</t>
  </si>
  <si>
    <t>01.07.2023 23:33:55</t>
  </si>
  <si>
    <t>01.07.2023 23:33:58</t>
  </si>
  <si>
    <t>01.07.2023 23:34:39</t>
  </si>
  <si>
    <t>01.07.2023 23:34:40</t>
  </si>
  <si>
    <t>01.07.2023 23:34:42</t>
  </si>
  <si>
    <t>01.07.2023 23:34:43</t>
  </si>
  <si>
    <t>01.07.2023 23:34:45</t>
  </si>
  <si>
    <t>01.07.2023 23:34:46</t>
  </si>
  <si>
    <t>01.07.2023 23:34:48</t>
  </si>
  <si>
    <t>01.07.2023 23:34:51</t>
  </si>
  <si>
    <t>01.07.2023 23:34:52</t>
  </si>
  <si>
    <t>01.07.2023 23:34:54</t>
  </si>
  <si>
    <t>01.07.2023 23:34:55</t>
  </si>
  <si>
    <t>01.07.2023 23:34:57</t>
  </si>
  <si>
    <t>01.07.2023 23:34:58</t>
  </si>
  <si>
    <t>01.07.2023 23:39:09</t>
  </si>
  <si>
    <t>01.07.2023 23:39:10</t>
  </si>
  <si>
    <t>01.07.2023 23:39:12</t>
  </si>
  <si>
    <t>01.07.2023 23:39:13</t>
  </si>
  <si>
    <t>01.07.2023 23:39:15</t>
  </si>
  <si>
    <t>01.07.2023 23:39:19</t>
  </si>
  <si>
    <t>01.07.2023 23:40:09</t>
  </si>
  <si>
    <t>01.07.2023 23:40:10</t>
  </si>
  <si>
    <t>01.07.2023 23:40:12</t>
  </si>
  <si>
    <t>01.07.2023 23:40:13</t>
  </si>
  <si>
    <t>01.07.2023 23:40:15</t>
  </si>
  <si>
    <t>01.07.2023 23:40:16</t>
  </si>
  <si>
    <t>01.07.2023 23:40:18</t>
  </si>
  <si>
    <t>01.07.2023 23:40:22</t>
  </si>
  <si>
    <t>01.07.2023 23:41:34</t>
  </si>
  <si>
    <t>01.07.2023 23:41:36</t>
  </si>
  <si>
    <t>01.07.2023 23:41:37</t>
  </si>
  <si>
    <t>01.07.2023 23:41:39</t>
  </si>
  <si>
    <t>01.07.2023 23:41:40</t>
  </si>
  <si>
    <t>01.07.2023 23:41:42</t>
  </si>
  <si>
    <t>01.07.2023 23:41:43</t>
  </si>
  <si>
    <t>01.07.2023 23:41:45</t>
  </si>
  <si>
    <t>01.07.2023 23:42:19</t>
  </si>
  <si>
    <t>01.07.2023 23:42:21</t>
  </si>
  <si>
    <t>01.07.2023 23:42:22</t>
  </si>
  <si>
    <t>01.07.2023 23:43:04</t>
  </si>
  <si>
    <t>01.07.2023 23:43:09</t>
  </si>
  <si>
    <t>01.07.2023 23:43:13</t>
  </si>
  <si>
    <t>01.07.2023 23:43:15</t>
  </si>
  <si>
    <t>01.07.2023 23:43:16</t>
  </si>
  <si>
    <t>01.07.2023 23:43:45</t>
  </si>
  <si>
    <t>01.07.2023 23:43:46</t>
  </si>
  <si>
    <t>01.07.2023 23:43:48</t>
  </si>
  <si>
    <t>01.07.2023 23:43:49</t>
  </si>
  <si>
    <t>01.07.2023 23:43:51</t>
  </si>
  <si>
    <t>01.07.2023 23:43:52</t>
  </si>
  <si>
    <t>01.07.2023 23:47:28</t>
  </si>
  <si>
    <t>01.07.2023 23:47:36</t>
  </si>
  <si>
    <t>01.07.2023 23:47:37</t>
  </si>
  <si>
    <t>01.07.2023 23:47:40</t>
  </si>
  <si>
    <t>01.07.2023 23:47:42</t>
  </si>
  <si>
    <t>01.07.2023 23:49:31</t>
  </si>
  <si>
    <t>01.07.2023 23:49:33</t>
  </si>
  <si>
    <t>01.07.2023 23:49:34</t>
  </si>
  <si>
    <t>01.07.2023 23:49:37</t>
  </si>
  <si>
    <t>01.07.2023 23:49:39</t>
  </si>
  <si>
    <t>01.07.2023 23:49:40</t>
  </si>
  <si>
    <t>01.07.2023 23:49:42</t>
  </si>
  <si>
    <t>01.07.2023 23:52:45</t>
  </si>
  <si>
    <t>01.07.2023 23:52:51</t>
  </si>
  <si>
    <t>01.07.2023 23:52:52</t>
  </si>
  <si>
    <t>01.07.2023 23:52:54</t>
  </si>
  <si>
    <t>01.07.2023 23:52:58</t>
  </si>
  <si>
    <t>01.07.2023 23:53:27</t>
  </si>
  <si>
    <t>01.07.2023 23:53:28</t>
  </si>
  <si>
    <t>01.07.2023 23:53:30</t>
  </si>
  <si>
    <t>01.07.2023 23:53:31</t>
  </si>
  <si>
    <t>01.07.2023 23:53:33</t>
  </si>
  <si>
    <t>01.07.2023 23:53:34</t>
  </si>
  <si>
    <t>01.07.2023 23:53:36</t>
  </si>
  <si>
    <t>01.07.2023 23:54:49</t>
  </si>
  <si>
    <t>01.07.2023 23:54:51</t>
  </si>
  <si>
    <t>01.07.2023 23:54:52</t>
  </si>
  <si>
    <t>01.07.2023 23:54:54</t>
  </si>
  <si>
    <t>01.07.2023 23:54:55</t>
  </si>
  <si>
    <t>01.07.2023 23:59:48</t>
  </si>
  <si>
    <t>01.07.2023 23:59:49</t>
  </si>
  <si>
    <t>01.07.2023 23:59:51</t>
  </si>
  <si>
    <t>01.07.2023 23:59:54</t>
  </si>
  <si>
    <t>01.07.2023 23:59:55</t>
  </si>
  <si>
    <t>01.07.2023 23:59:57</t>
  </si>
  <si>
    <t>02.07.2023 00:00:46</t>
  </si>
  <si>
    <t>02.07.2023 00:01:22</t>
  </si>
  <si>
    <t>02.07.2023 00:01:24</t>
  </si>
  <si>
    <t>02.07.2023 00:01:25</t>
  </si>
  <si>
    <t>02.07.2023 00:01:27</t>
  </si>
  <si>
    <t>02.07.2023 00:01:28</t>
  </si>
  <si>
    <t>02.07.2023 00:01:30</t>
  </si>
  <si>
    <t>02.07.2023 00:01:31</t>
  </si>
  <si>
    <t>02.07.2023 00:01:33</t>
  </si>
  <si>
    <t>02.07.2023 00:03:04</t>
  </si>
  <si>
    <t>02.07.2023 00:03:06</t>
  </si>
  <si>
    <t>02.07.2023 00:03:07</t>
  </si>
  <si>
    <t>02.07.2023 00:03:09</t>
  </si>
  <si>
    <t>02.07.2023 00:03:10</t>
  </si>
  <si>
    <t>02.07.2023 00:03:12</t>
  </si>
  <si>
    <t>02.07.2023 00:03:13</t>
  </si>
  <si>
    <t>02.07.2023 00:03:15</t>
  </si>
  <si>
    <t>02.07.2023 00:03:18</t>
  </si>
  <si>
    <t>02.07.2023 00:08:06</t>
  </si>
  <si>
    <t>02.07.2023 00:08:07</t>
  </si>
  <si>
    <t>02.07.2023 00:08:09</t>
  </si>
  <si>
    <t>02.07.2023 00:08:10</t>
  </si>
  <si>
    <t>02.07.2023 00:08:12</t>
  </si>
  <si>
    <t>02.07.2023 00:08:13</t>
  </si>
  <si>
    <t>02.07.2023 00:08:15</t>
  </si>
  <si>
    <t>02.07.2023 00:12:09</t>
  </si>
  <si>
    <t>02.07.2023 00:12:10</t>
  </si>
  <si>
    <t>02.07.2023 00:12:12</t>
  </si>
  <si>
    <t>02.07.2023 00:12:13</t>
  </si>
  <si>
    <t>02.07.2023 00:12:15</t>
  </si>
  <si>
    <t>02.07.2023 00:12:16</t>
  </si>
  <si>
    <t>02.07.2023 00:12:18</t>
  </si>
  <si>
    <t>02.07.2023 00:17:30</t>
  </si>
  <si>
    <t>02.07.2023 00:17:31</t>
  </si>
  <si>
    <t>02.07.2023 00:17:33</t>
  </si>
  <si>
    <t>02.07.2023 00:17:34</t>
  </si>
  <si>
    <t>02.07.2023 00:17:36</t>
  </si>
  <si>
    <t>02.07.2023 00:17:37</t>
  </si>
  <si>
    <t>02.07.2023 00:17:39</t>
  </si>
  <si>
    <t>02.07.2023 00:18:09</t>
  </si>
  <si>
    <t>02.07.2023 00:18:10</t>
  </si>
  <si>
    <t>02.07.2023 00:18:12</t>
  </si>
  <si>
    <t>02.07.2023 00:18:13</t>
  </si>
  <si>
    <t>02.07.2023 00:18:18</t>
  </si>
  <si>
    <t>02.07.2023 00:18:19</t>
  </si>
  <si>
    <t>02.07.2023 00:20:04</t>
  </si>
  <si>
    <t>02.07.2023 00:20:06</t>
  </si>
  <si>
    <t>02.07.2023 00:20:07</t>
  </si>
  <si>
    <t>02.07.2023 00:20:09</t>
  </si>
  <si>
    <t>02.07.2023 00:20:10</t>
  </si>
  <si>
    <t>02.07.2023 00:21:45</t>
  </si>
  <si>
    <t>02.07.2023 00:21:46</t>
  </si>
  <si>
    <t>02.07.2023 00:21:48</t>
  </si>
  <si>
    <t>02.07.2023 00:21:51</t>
  </si>
  <si>
    <t>02.07.2023 00:21:52</t>
  </si>
  <si>
    <t>02.07.2023 00:21:54</t>
  </si>
  <si>
    <t>02.07.2023 00:21:58</t>
  </si>
  <si>
    <t>02.07.2023 00:22:00</t>
  </si>
  <si>
    <t>02.07.2023 00:22:01</t>
  </si>
  <si>
    <t>02.07.2023 00:22:03</t>
  </si>
  <si>
    <t>02.07.2023 00:22:04</t>
  </si>
  <si>
    <t>02.07.2023 00:24:09</t>
  </si>
  <si>
    <t>02.07.2023 00:24:10</t>
  </si>
  <si>
    <t>02.07.2023 00:24:31</t>
  </si>
  <si>
    <t>02.07.2023 00:24:33</t>
  </si>
  <si>
    <t>02.07.2023 00:24:34</t>
  </si>
  <si>
    <t>02.07.2023 00:24:36</t>
  </si>
  <si>
    <t>02.07.2023 00:24:37</t>
  </si>
  <si>
    <t>02.07.2023 00:25:45</t>
  </si>
  <si>
    <t>02.07.2023 00:25:46</t>
  </si>
  <si>
    <t>02.07.2023 00:25:48</t>
  </si>
  <si>
    <t>02.07.2023 00:25:49</t>
  </si>
  <si>
    <t>02.07.2023 00:25:51</t>
  </si>
  <si>
    <t>02.07.2023 00:25:52</t>
  </si>
  <si>
    <t>02.07.2023 00:28:16</t>
  </si>
  <si>
    <t>02.07.2023 00:28:18</t>
  </si>
  <si>
    <t>02.07.2023 00:28:19</t>
  </si>
  <si>
    <t>02.07.2023 00:28:21</t>
  </si>
  <si>
    <t>02.07.2023 00:28:22</t>
  </si>
  <si>
    <t>02.07.2023 00:28:24</t>
  </si>
  <si>
    <t>02.07.2023 00:28:25</t>
  </si>
  <si>
    <t>02.07.2023 00:29:13</t>
  </si>
  <si>
    <t>02.07.2023 00:29:15</t>
  </si>
  <si>
    <t>02.07.2023 00:29:16</t>
  </si>
  <si>
    <t>02.07.2023 00:30:09</t>
  </si>
  <si>
    <t>02.07.2023 00:30:10</t>
  </si>
  <si>
    <t>02.07.2023 00:30:12</t>
  </si>
  <si>
    <t>02.07.2023 00:30:13</t>
  </si>
  <si>
    <t>02.07.2023 00:30:15</t>
  </si>
  <si>
    <t>02.07.2023 00:30:18</t>
  </si>
  <si>
    <t>02.07.2023 00:30:19</t>
  </si>
  <si>
    <t>02.07.2023 00:32:47</t>
  </si>
  <si>
    <t>02.07.2023 00:32:50</t>
  </si>
  <si>
    <t>02.07.2023 00:32:52</t>
  </si>
  <si>
    <t>02.07.2023 00:32:53</t>
  </si>
  <si>
    <t>02.07.2023 00:32:55</t>
  </si>
  <si>
    <t>02.07.2023 00:32:56</t>
  </si>
  <si>
    <t>02.07.2023 00:32:58</t>
  </si>
  <si>
    <t>02.07.2023 00:33:02</t>
  </si>
  <si>
    <t>02.07.2023 00:36:34</t>
  </si>
  <si>
    <t>02.07.2023 00:36:35</t>
  </si>
  <si>
    <t>02.07.2023 00:36:37</t>
  </si>
  <si>
    <t>02.07.2023 00:36:38</t>
  </si>
  <si>
    <t>02.07.2023 00:36:40</t>
  </si>
  <si>
    <t>02.07.2023 00:36:41</t>
  </si>
  <si>
    <t>02.07.2023 00:36:43</t>
  </si>
  <si>
    <t>02.07.2023 00:37:58</t>
  </si>
  <si>
    <t>02.07.2023 00:37:59</t>
  </si>
  <si>
    <t>02.07.2023 00:38:02</t>
  </si>
  <si>
    <t>02.07.2023 00:38:04</t>
  </si>
  <si>
    <t>02.07.2023 00:38:05</t>
  </si>
  <si>
    <t>02.07.2023 00:38:07</t>
  </si>
  <si>
    <t>02.07.2023 00:38:08</t>
  </si>
  <si>
    <t>02.07.2023 00:38:10</t>
  </si>
  <si>
    <t>02.07.2023 00:41:07</t>
  </si>
  <si>
    <t>02.07.2023 00:41:08</t>
  </si>
  <si>
    <t>02.07.2023 00:41:10</t>
  </si>
  <si>
    <t>02.07.2023 00:41:11</t>
  </si>
  <si>
    <t>02.07.2023 00:41:13</t>
  </si>
  <si>
    <t>02.07.2023 00:41:14</t>
  </si>
  <si>
    <t>02.07.2023 00:41:37</t>
  </si>
  <si>
    <t>02.07.2023 00:41:38</t>
  </si>
  <si>
    <t>02.07.2023 00:41:40</t>
  </si>
  <si>
    <t>02.07.2023 00:41:41</t>
  </si>
  <si>
    <t>02.07.2023 00:41:43</t>
  </si>
  <si>
    <t>02.07.2023 00:41:44</t>
  </si>
  <si>
    <t>02.07.2023 00:41:46</t>
  </si>
  <si>
    <t>02.07.2023 00:41:47</t>
  </si>
  <si>
    <t>02.07.2023 00:44:08</t>
  </si>
  <si>
    <t>02.07.2023 00:44:10</t>
  </si>
  <si>
    <t>02.07.2023 00:44:11</t>
  </si>
  <si>
    <t>02.07.2023 00:44:14</t>
  </si>
  <si>
    <t>02.07.2023 00:44:16</t>
  </si>
  <si>
    <t>02.07.2023 00:44:17</t>
  </si>
  <si>
    <t>02.07.2023 00:45:10</t>
  </si>
  <si>
    <t>02.07.2023 00:45:11</t>
  </si>
  <si>
    <t>02.07.2023 00:45:13</t>
  </si>
  <si>
    <t>02.07.2023 00:45:14</t>
  </si>
  <si>
    <t>02.07.2023 00:45:16</t>
  </si>
  <si>
    <t>02.07.2023 00:45:17</t>
  </si>
  <si>
    <t>02.07.2023 00:45:19</t>
  </si>
  <si>
    <t>02.07.2023 00:45:20</t>
  </si>
  <si>
    <t>02.07.2023 00:47:28</t>
  </si>
  <si>
    <t>02.07.2023 00:47:31</t>
  </si>
  <si>
    <t>02.07.2023 00:47:32</t>
  </si>
  <si>
    <t>02.07.2023 00:47:34</t>
  </si>
  <si>
    <t>02.07.2023 00:47:35</t>
  </si>
  <si>
    <t>02.07.2023 00:47:37</t>
  </si>
  <si>
    <t>02.07.2023 00:52:49</t>
  </si>
  <si>
    <t>02.07.2023 00:52:50</t>
  </si>
  <si>
    <t>02.07.2023 00:52:52</t>
  </si>
  <si>
    <t>02.07.2023 00:52:53</t>
  </si>
  <si>
    <t>02.07.2023 00:52:55</t>
  </si>
  <si>
    <t>02.07.2023 00:52:56</t>
  </si>
  <si>
    <t>02.07.2023 00:54:26</t>
  </si>
  <si>
    <t>02.07.2023 00:54:28</t>
  </si>
  <si>
    <t>02.07.2023 00:54:29</t>
  </si>
  <si>
    <t>02.07.2023 00:54:31</t>
  </si>
  <si>
    <t>02.07.2023 00:54:32</t>
  </si>
  <si>
    <t>02.07.2023 00:54:34</t>
  </si>
  <si>
    <t>02.07.2023 00:54:35</t>
  </si>
  <si>
    <t>02.07.2023 00:54:37</t>
  </si>
  <si>
    <t>02.07.2023 00:57:02</t>
  </si>
  <si>
    <t>02.07.2023 00:57:04</t>
  </si>
  <si>
    <t>02.07.2023 00:57:05</t>
  </si>
  <si>
    <t>02.07.2023 00:57:07</t>
  </si>
  <si>
    <t>02.07.2023 00:57:08</t>
  </si>
  <si>
    <t>02.07.2023 00:57:10</t>
  </si>
  <si>
    <t>02.07.2023 00:57:13</t>
  </si>
  <si>
    <t>02.07.2023 01:00:15</t>
  </si>
  <si>
    <t>02.07.2023 01:00:17</t>
  </si>
  <si>
    <t>02.07.2023 01:00:18</t>
  </si>
  <si>
    <t>02.07.2023 01:00:20</t>
  </si>
  <si>
    <t>02.07.2023 01:00:21</t>
  </si>
  <si>
    <t>02.07.2023 01:00:23</t>
  </si>
  <si>
    <t>02.07.2023 01:00:24</t>
  </si>
  <si>
    <t>02.07.2023 01:01:44</t>
  </si>
  <si>
    <t>02.07.2023 01:01:45</t>
  </si>
  <si>
    <t>02.07.2023 01:01:47</t>
  </si>
  <si>
    <t>02.07.2023 01:01:48</t>
  </si>
  <si>
    <t>02.07.2023 01:01:50</t>
  </si>
  <si>
    <t>02.07.2023 01:01:53</t>
  </si>
  <si>
    <t>02.07.2023 01:01:54</t>
  </si>
  <si>
    <t>02.07.2023 01:01:56</t>
  </si>
  <si>
    <t>02.07.2023 01:01:57</t>
  </si>
  <si>
    <t>02.07.2023 01:01:59</t>
  </si>
  <si>
    <t>02.07.2023 01:02:00</t>
  </si>
  <si>
    <t>02.07.2023 01:07:41</t>
  </si>
  <si>
    <t>02.07.2023 01:07:42</t>
  </si>
  <si>
    <t>02.07.2023 01:07:44</t>
  </si>
  <si>
    <t>02.07.2023 01:07:45</t>
  </si>
  <si>
    <t>02.07.2023 01:07:47</t>
  </si>
  <si>
    <t>02.07.2023 01:07:48</t>
  </si>
  <si>
    <t>02.07.2023 01:07:50</t>
  </si>
  <si>
    <t>02.07.2023 01:10:08</t>
  </si>
  <si>
    <t>02.07.2023 01:10:09</t>
  </si>
  <si>
    <t>02.07.2023 01:10:12</t>
  </si>
  <si>
    <t>02.07.2023 01:10:14</t>
  </si>
  <si>
    <t>02.07.2023 01:10:15</t>
  </si>
  <si>
    <t>02.07.2023 01:10:17</t>
  </si>
  <si>
    <t>02.07.2023 01:10:18</t>
  </si>
  <si>
    <t>02.07.2023 01:10:20</t>
  </si>
  <si>
    <t>02.07.2023 01:10:21</t>
  </si>
  <si>
    <t>02.07.2023 01:10:23</t>
  </si>
  <si>
    <t>02.07.2023 01:14:56</t>
  </si>
  <si>
    <t>02.07.2023 01:14:57</t>
  </si>
  <si>
    <t>02.07.2023 01:15:05</t>
  </si>
  <si>
    <t>02.07.2023 01:15:06</t>
  </si>
  <si>
    <t>02.07.2023 01:15:08</t>
  </si>
  <si>
    <t>02.07.2023 01:15:14</t>
  </si>
  <si>
    <t>02.07.2023 01:15:45</t>
  </si>
  <si>
    <t>02.07.2023 01:15:47</t>
  </si>
  <si>
    <t>02.07.2023 01:15:48</t>
  </si>
  <si>
    <t>02.07.2023 01:15:50</t>
  </si>
  <si>
    <t>02.07.2023 01:15:51</t>
  </si>
  <si>
    <t>02.07.2023 01:15:53</t>
  </si>
  <si>
    <t>02.07.2023 01:15:54</t>
  </si>
  <si>
    <t>02.07.2023 01:16:36</t>
  </si>
  <si>
    <t>02.07.2023 01:16:38</t>
  </si>
  <si>
    <t>02.07.2023 01:16:39</t>
  </si>
  <si>
    <t>02.07.2023 01:16:41</t>
  </si>
  <si>
    <t>02.07.2023 01:16:42</t>
  </si>
  <si>
    <t>02.07.2023 01:16:44</t>
  </si>
  <si>
    <t>02.07.2023 01:16:45</t>
  </si>
  <si>
    <t>02.07.2023 01:16:47</t>
  </si>
  <si>
    <t>02.07.2023 01:19:57</t>
  </si>
  <si>
    <t>02.07.2023 01:19:59</t>
  </si>
  <si>
    <t>02.07.2023 01:20:02</t>
  </si>
  <si>
    <t>02.07.2023 01:20:03</t>
  </si>
  <si>
    <t>02.07.2023 01:20:05</t>
  </si>
  <si>
    <t>02.07.2023 01:20:06</t>
  </si>
  <si>
    <t>02.07.2023 01:20:08</t>
  </si>
  <si>
    <t>02.07.2023 01:23:20</t>
  </si>
  <si>
    <t>02.07.2023 01:23:21</t>
  </si>
  <si>
    <t>02.07.2023 01:23:23</t>
  </si>
  <si>
    <t>02.07.2023 01:23:24</t>
  </si>
  <si>
    <t>02.07.2023 01:23:27</t>
  </si>
  <si>
    <t>02.07.2023 01:25:39</t>
  </si>
  <si>
    <t>02.07.2023 01:25:41</t>
  </si>
  <si>
    <t>02.07.2023 01:25:42</t>
  </si>
  <si>
    <t>02.07.2023 01:25:45</t>
  </si>
  <si>
    <t>02.07.2023 01:25:47</t>
  </si>
  <si>
    <t>02.07.2023 01:25:48</t>
  </si>
  <si>
    <t>02.07.2023 01:26:47</t>
  </si>
  <si>
    <t>02.07.2023 01:26:48</t>
  </si>
  <si>
    <t>02.07.2023 01:26:50</t>
  </si>
  <si>
    <t>02.07.2023 01:26:51</t>
  </si>
  <si>
    <t>02.07.2023 01:30:57</t>
  </si>
  <si>
    <t>02.07.2023 01:30:59</t>
  </si>
  <si>
    <t>02.07.2023 01:31:02</t>
  </si>
  <si>
    <t>02.07.2023 01:31:03</t>
  </si>
  <si>
    <t>02.07.2023 01:31:05</t>
  </si>
  <si>
    <t>02.07.2023 01:31:06</t>
  </si>
  <si>
    <t>02.07.2023 01:33:45</t>
  </si>
  <si>
    <t>02.07.2023 01:36:47</t>
  </si>
  <si>
    <t>02.07.2023 01:36:48</t>
  </si>
  <si>
    <t>02.07.2023 01:36:50</t>
  </si>
  <si>
    <t>02.07.2023 01:36:51</t>
  </si>
  <si>
    <t>02.07.2023 01:37:17</t>
  </si>
  <si>
    <t>02.07.2023 01:37:18</t>
  </si>
  <si>
    <t>02.07.2023 01:37:20</t>
  </si>
  <si>
    <t>02.07.2023 01:37:21</t>
  </si>
  <si>
    <t>02.07.2023 01:37:23</t>
  </si>
  <si>
    <t>02.07.2023 01:37:24</t>
  </si>
  <si>
    <t>02.07.2023 01:37:26</t>
  </si>
  <si>
    <t>02.07.2023 01:37:27</t>
  </si>
  <si>
    <t>02.07.2023 01:37:29</t>
  </si>
  <si>
    <t>02.07.2023 01:39:14</t>
  </si>
  <si>
    <t>02.07.2023 01:39:15</t>
  </si>
  <si>
    <t>02.07.2023 01:39:17</t>
  </si>
  <si>
    <t>02.07.2023 01:39:18</t>
  </si>
  <si>
    <t>02.07.2023 01:39:20</t>
  </si>
  <si>
    <t>02.07.2023 01:39:21</t>
  </si>
  <si>
    <t>02.07.2023 01:39:23</t>
  </si>
  <si>
    <t>02.07.2023 01:39:24</t>
  </si>
  <si>
    <t>02.07.2023 01:46:53</t>
  </si>
  <si>
    <t>02.07.2023 01:46:54</t>
  </si>
  <si>
    <t>02.07.2023 01:46:56</t>
  </si>
  <si>
    <t>02.07.2023 01:46:57</t>
  </si>
  <si>
    <t>02.07.2023 01:47:00</t>
  </si>
  <si>
    <t>02.07.2023 01:47:02</t>
  </si>
  <si>
    <t>02.07.2023 01:47:03</t>
  </si>
  <si>
    <t>02.07.2023 01:55:11</t>
  </si>
  <si>
    <t>02.07.2023 01:55:12</t>
  </si>
  <si>
    <t>02.07.2023 01:55:14</t>
  </si>
  <si>
    <t>02.07.2023 01:55:15</t>
  </si>
  <si>
    <t>02.07.2023 01:55:17</t>
  </si>
  <si>
    <t>02.07.2023 01:55:18</t>
  </si>
  <si>
    <t>02.07.2023 01:55:20</t>
  </si>
  <si>
    <t>02.07.2023 01:55:21</t>
  </si>
  <si>
    <t>02.07.2023 01:55:23</t>
  </si>
  <si>
    <t>02.07.2023 01:55:26</t>
  </si>
  <si>
    <t>02.07.2023 01:55:27</t>
  </si>
  <si>
    <t>02.07.2023 01:55:29</t>
  </si>
  <si>
    <t>02.07.2023 02:02:02</t>
  </si>
  <si>
    <t>02.07.2023 02:02:03</t>
  </si>
  <si>
    <t>02.07.2023 02:02:05</t>
  </si>
  <si>
    <t>02.07.2023 02:02:06</t>
  </si>
  <si>
    <t>02.07.2023 02:02:08</t>
  </si>
  <si>
    <t>02.07.2023 02:02:09</t>
  </si>
  <si>
    <t>02.07.2023 02:06:12</t>
  </si>
  <si>
    <t>02.07.2023 02:06:14</t>
  </si>
  <si>
    <t>02.07.2023 02:06:15</t>
  </si>
  <si>
    <t>02.07.2023 02:06:17</t>
  </si>
  <si>
    <t>02.07.2023 02:06:18</t>
  </si>
  <si>
    <t>02.07.2023 02:06:20</t>
  </si>
  <si>
    <t>02.07.2023 02:06:21</t>
  </si>
  <si>
    <t>02.07.2023 02:06:23</t>
  </si>
  <si>
    <t>02.07.2023 02:06:36</t>
  </si>
  <si>
    <t>02.07.2023 02:06:39</t>
  </si>
  <si>
    <t>02.07.2023 02:06:41</t>
  </si>
  <si>
    <t>02.07.2023 02:06:42</t>
  </si>
  <si>
    <t>02.07.2023 02:06:44</t>
  </si>
  <si>
    <t>02.07.2023 02:22:57</t>
  </si>
  <si>
    <t>02.07.2023 02:22:59</t>
  </si>
  <si>
    <t>02.07.2023 02:23:00</t>
  </si>
  <si>
    <t>02.07.2023 02:23:02</t>
  </si>
  <si>
    <t>02.07.2023 02:23:03</t>
  </si>
  <si>
    <t>02.07.2023 02:23:05</t>
  </si>
  <si>
    <t>02.07.2023 02:23:06</t>
  </si>
  <si>
    <t>02.07.2023 02:23:08</t>
  </si>
  <si>
    <t>02.07.2023 02:23:11</t>
  </si>
  <si>
    <t>02.07.2023 02:26:03</t>
  </si>
  <si>
    <t>02.07.2023 02:26:05</t>
  </si>
  <si>
    <t>02.07.2023 02:26:06</t>
  </si>
  <si>
    <t>02.07.2023 02:26:08</t>
  </si>
  <si>
    <t>02.07.2023 02:26:09</t>
  </si>
  <si>
    <t>02.07.2023 02:26:11</t>
  </si>
  <si>
    <t>02.07.2023 02:26:12</t>
  </si>
  <si>
    <t>02.07.2023 02:26:15</t>
  </si>
  <si>
    <t>02.07.2023 04:22:31</t>
  </si>
  <si>
    <t>02.07.2023 04:22:33</t>
  </si>
  <si>
    <t>02.07.2023 04:22:34</t>
  </si>
  <si>
    <t>02.07.2023 04:22:36</t>
  </si>
  <si>
    <t>02.07.2023 04:22:37</t>
  </si>
  <si>
    <t>02.07.2023 04:22:39</t>
  </si>
  <si>
    <t>02.07.2023 04:27:52</t>
  </si>
  <si>
    <t>02.07.2023 04:27:54</t>
  </si>
  <si>
    <t>02.07.2023 04:27:55</t>
  </si>
  <si>
    <t>02.07.2023 04:27:57</t>
  </si>
  <si>
    <t>02.07.2023 04:27:58</t>
  </si>
  <si>
    <t>02.07.2023 04:28:00</t>
  </si>
  <si>
    <t>02.07.2023 04:28:01</t>
  </si>
  <si>
    <t>02.07.2023 04:28:03</t>
  </si>
  <si>
    <t>02.07.2023 04:30:34</t>
  </si>
  <si>
    <t>02.07.2023 04:30:36</t>
  </si>
  <si>
    <t>02.07.2023 04:30:37</t>
  </si>
  <si>
    <t>02.07.2023 04:30:39</t>
  </si>
  <si>
    <t>02.07.2023 04:30:40</t>
  </si>
  <si>
    <t>02.07.2023 04:30:42</t>
  </si>
  <si>
    <t>02.07.2023 05:00:37</t>
  </si>
  <si>
    <t>02.07.2023 05:00:40</t>
  </si>
  <si>
    <t>02.07.2023 05:00:42</t>
  </si>
  <si>
    <t>02.07.2023 05:00:43</t>
  </si>
  <si>
    <t>02.07.2023 05:00:45</t>
  </si>
  <si>
    <t>02.07.2023 05:00:46</t>
  </si>
  <si>
    <t>02.07.2023 05:00:48</t>
  </si>
  <si>
    <t>02.07.2023 05:08:36</t>
  </si>
  <si>
    <t>02.07.2023 05:08:37</t>
  </si>
  <si>
    <t>02.07.2023 05:08:39</t>
  </si>
  <si>
    <t>02.07.2023 05:08:40</t>
  </si>
  <si>
    <t>02.07.2023 05:08:42</t>
  </si>
  <si>
    <t>02.07.2023 05:08:43</t>
  </si>
  <si>
    <t>02.07.2023 05:12:24</t>
  </si>
  <si>
    <t>02.07.2023 05:12:25</t>
  </si>
  <si>
    <t>02.07.2023 05:12:27</t>
  </si>
  <si>
    <t>02.07.2023 05:12:28</t>
  </si>
  <si>
    <t>02.07.2023 05:12:30</t>
  </si>
  <si>
    <t>02.07.2023 05:12:31</t>
  </si>
  <si>
    <t>02.07.2023 05:19:57</t>
  </si>
  <si>
    <t>02.07.2023 05:20:00</t>
  </si>
  <si>
    <t>02.07.2023 05:20:01</t>
  </si>
  <si>
    <t>02.07.2023 05:20:03</t>
  </si>
  <si>
    <t>02.07.2023 05:20:04</t>
  </si>
  <si>
    <t>02.07.2023 05:22:37</t>
  </si>
  <si>
    <t>02.07.2023 05:22:39</t>
  </si>
  <si>
    <t>02.07.2023 05:22:42</t>
  </si>
  <si>
    <t>02.07.2023 05:22:43</t>
  </si>
  <si>
    <t>02.07.2023 05:22:45</t>
  </si>
  <si>
    <t>02.07.2023 05:44:43</t>
  </si>
  <si>
    <t>02.07.2023 05:44:45</t>
  </si>
  <si>
    <t>02.07.2023 05:44:46</t>
  </si>
  <si>
    <t>02.07.2023 05:44:48</t>
  </si>
  <si>
    <t>02.07.2023 05:44:49</t>
  </si>
  <si>
    <t>02.07.2023 05:44:51</t>
  </si>
  <si>
    <t>02.07.2023 06:00:28</t>
  </si>
  <si>
    <t>02.07.2023 06:00:30</t>
  </si>
  <si>
    <t>02.07.2023 06:00:31</t>
  </si>
  <si>
    <t>02.07.2023 06:00:33</t>
  </si>
  <si>
    <t>02.07.2023 06:00:34</t>
  </si>
  <si>
    <t>02.07.2023 06:00:36</t>
  </si>
  <si>
    <t>02.07.2023 06:07:28</t>
  </si>
  <si>
    <t>02.07.2023 06:07:30</t>
  </si>
  <si>
    <t>02.07.2023 06:07:31</t>
  </si>
  <si>
    <t>02.07.2023 06:07:33</t>
  </si>
  <si>
    <t>02.07.2023 06:07:34</t>
  </si>
  <si>
    <t>02.07.2023 06:07:36</t>
  </si>
  <si>
    <t>02.07.2023 06:07:37</t>
  </si>
  <si>
    <t>02.07.2023 06:10:13</t>
  </si>
  <si>
    <t>02.07.2023 06:10:15</t>
  </si>
  <si>
    <t>02.07.2023 06:10:16</t>
  </si>
  <si>
    <t>02.07.2023 06:10:18</t>
  </si>
  <si>
    <t>02.07.2023 06:10:19</t>
  </si>
  <si>
    <t>02.07.2023 06:10:21</t>
  </si>
  <si>
    <t>02.07.2023 06:10:22</t>
  </si>
  <si>
    <t>02.07.2023 06:10:24</t>
  </si>
  <si>
    <t>02.07.2023 06:14:43</t>
  </si>
  <si>
    <t>02.07.2023 06:15:09</t>
  </si>
  <si>
    <t>02.07.2023 06:15:10</t>
  </si>
  <si>
    <t>02.07.2023 06:15:13</t>
  </si>
  <si>
    <t>02.07.2023 06:15:15</t>
  </si>
  <si>
    <t>02.07.2023 06:15:16</t>
  </si>
  <si>
    <t>02.07.2023 06:15:18</t>
  </si>
  <si>
    <t>02.07.2023 06:21:37</t>
  </si>
  <si>
    <t>02.07.2023 06:21:39</t>
  </si>
  <si>
    <t>02.07.2023 06:21:40</t>
  </si>
  <si>
    <t>02.07.2023 06:21:42</t>
  </si>
  <si>
    <t>02.07.2023 06:21:45</t>
  </si>
  <si>
    <t>02.07.2023 06:22:37</t>
  </si>
  <si>
    <t>02.07.2023 06:22:39</t>
  </si>
  <si>
    <t>02.07.2023 06:22:40</t>
  </si>
  <si>
    <t>02.07.2023 06:22:42</t>
  </si>
  <si>
    <t>02.07.2023 06:22:43</t>
  </si>
  <si>
    <t>02.07.2023 06:22:45</t>
  </si>
  <si>
    <t>02.07.2023 06:31:07</t>
  </si>
  <si>
    <t>02.07.2023 06:31:09</t>
  </si>
  <si>
    <t>02.07.2023 06:31:10</t>
  </si>
  <si>
    <t>02.07.2023 06:31:12</t>
  </si>
  <si>
    <t>02.07.2023 06:31:13</t>
  </si>
  <si>
    <t>02.07.2023 06:31:15</t>
  </si>
  <si>
    <t>02.07.2023 06:31:16</t>
  </si>
  <si>
    <t>02.07.2023 06:32:48</t>
  </si>
  <si>
    <t>02.07.2023 06:33:13</t>
  </si>
  <si>
    <t>02.07.2023 06:33:15</t>
  </si>
  <si>
    <t>02.07.2023 06:33:16</t>
  </si>
  <si>
    <t>02.07.2023 06:33:18</t>
  </si>
  <si>
    <t>02.07.2023 06:33:19</t>
  </si>
  <si>
    <t>02.07.2023 06:33:21</t>
  </si>
  <si>
    <t>02.07.2023 06:40:30</t>
  </si>
  <si>
    <t>02.07.2023 06:40:31</t>
  </si>
  <si>
    <t>02.07.2023 06:40:33</t>
  </si>
  <si>
    <t>02.07.2023 06:40:34</t>
  </si>
  <si>
    <t>02.07.2023 06:40:36</t>
  </si>
  <si>
    <t>02.07.2023 06:41:21</t>
  </si>
  <si>
    <t>02.07.2023 06:41:22</t>
  </si>
  <si>
    <t>02.07.2023 06:46:22</t>
  </si>
  <si>
    <t>02.07.2023 06:46:24</t>
  </si>
  <si>
    <t>02.07.2023 06:46:25</t>
  </si>
  <si>
    <t>02.07.2023 06:46:27</t>
  </si>
  <si>
    <t>02.07.2023 06:46:28</t>
  </si>
  <si>
    <t>02.07.2023 06:46:30</t>
  </si>
  <si>
    <t>02.07.2023 06:46:31</t>
  </si>
  <si>
    <t>02.07.2023 06:46:33</t>
  </si>
  <si>
    <t>02.07.2023 06:46:34</t>
  </si>
  <si>
    <t>02.07.2023 06:49:55</t>
  </si>
  <si>
    <t>02.07.2023 06:49:57</t>
  </si>
  <si>
    <t>02.07.2023 06:49:58</t>
  </si>
  <si>
    <t>02.07.2023 06:50:00</t>
  </si>
  <si>
    <t>02.07.2023 06:50:01</t>
  </si>
  <si>
    <t>02.07.2023 06:50:03</t>
  </si>
  <si>
    <t>02.07.2023 06:50:04</t>
  </si>
  <si>
    <t>02.07.2023 06:50:06</t>
  </si>
  <si>
    <t>02.07.2023 06:50:21</t>
  </si>
  <si>
    <t>02.07.2023 06:50:22</t>
  </si>
  <si>
    <t>02.07.2023 06:50:24</t>
  </si>
  <si>
    <t>02.07.2023 06:50:25</t>
  </si>
  <si>
    <t>02.07.2023 06:50:27</t>
  </si>
  <si>
    <t>02.07.2023 06:50:28</t>
  </si>
  <si>
    <t>02.07.2023 06:50:30</t>
  </si>
  <si>
    <t>02.07.2023 06:50:54</t>
  </si>
  <si>
    <t>02.07.2023 06:50:55</t>
  </si>
  <si>
    <t>02.07.2023 06:50:57</t>
  </si>
  <si>
    <t>02.07.2023 06:50:58</t>
  </si>
  <si>
    <t>02.07.2023 06:51:00</t>
  </si>
  <si>
    <t>02.07.2023 06:51:01</t>
  </si>
  <si>
    <t>02.07.2023 06:53:07</t>
  </si>
  <si>
    <t>02.07.2023 06:53:09</t>
  </si>
  <si>
    <t>02.07.2023 06:53:10</t>
  </si>
  <si>
    <t>02.07.2023 06:53:12</t>
  </si>
  <si>
    <t>02.07.2023 06:53:13</t>
  </si>
  <si>
    <t>02.07.2023 06:53:15</t>
  </si>
  <si>
    <t>02.07.2023 06:53:16</t>
  </si>
  <si>
    <t>02.07.2023 06:56:33</t>
  </si>
  <si>
    <t>02.07.2023 06:56:34</t>
  </si>
  <si>
    <t>02.07.2023 06:56:36</t>
  </si>
  <si>
    <t>02.07.2023 06:56:37</t>
  </si>
  <si>
    <t>02.07.2023 06:56:39</t>
  </si>
  <si>
    <t>02.07.2023 06:56:40</t>
  </si>
  <si>
    <t>02.07.2023 06:56:42</t>
  </si>
  <si>
    <t>02.07.2023 06:56:45</t>
  </si>
  <si>
    <t>02.07.2023 06:56:46</t>
  </si>
  <si>
    <t>02.07.2023 06:56:48</t>
  </si>
  <si>
    <t>02.07.2023 06:58:31</t>
  </si>
  <si>
    <t>02.07.2023 06:58:33</t>
  </si>
  <si>
    <t>02.07.2023 06:58:34</t>
  </si>
  <si>
    <t>02.07.2023 06:58:36</t>
  </si>
  <si>
    <t>02.07.2023 06:58:39</t>
  </si>
  <si>
    <t>02.07.2023 06:58:40</t>
  </si>
  <si>
    <t>02.07.2023 06:58:42</t>
  </si>
  <si>
    <t>02.07.2023 06:58:43</t>
  </si>
  <si>
    <t>02.07.2023 06:59:55</t>
  </si>
  <si>
    <t>02.07.2023 06:59:57</t>
  </si>
  <si>
    <t>02.07.2023 06:59:58</t>
  </si>
  <si>
    <t>02.07.2023 07:00:00</t>
  </si>
  <si>
    <t>02.07.2023 07:00:01</t>
  </si>
  <si>
    <t>02.07.2023 07:00:03</t>
  </si>
  <si>
    <t>02.07.2023 07:00:04</t>
  </si>
  <si>
    <t>02.07.2023 07:00:06</t>
  </si>
  <si>
    <t>02.07.2023 07:01:57</t>
  </si>
  <si>
    <t>02.07.2023 07:01:58</t>
  </si>
  <si>
    <t>02.07.2023 07:02:00</t>
  </si>
  <si>
    <t>02.07.2023 07:02:01</t>
  </si>
  <si>
    <t>02.07.2023 07:02:03</t>
  </si>
  <si>
    <t>02.07.2023 07:02:04</t>
  </si>
  <si>
    <t>02.07.2023 07:02:06</t>
  </si>
  <si>
    <t>02.07.2023 07:02:07</t>
  </si>
  <si>
    <t>02.07.2023 07:07:06</t>
  </si>
  <si>
    <t>02.07.2023 07:07:07</t>
  </si>
  <si>
    <t>02.07.2023 07:07:09</t>
  </si>
  <si>
    <t>02.07.2023 07:07:10</t>
  </si>
  <si>
    <t>02.07.2023 07:07:12</t>
  </si>
  <si>
    <t>02.07.2023 07:07:13</t>
  </si>
  <si>
    <t>02.07.2023 07:07:40</t>
  </si>
  <si>
    <t>02.07.2023 07:07:42</t>
  </si>
  <si>
    <t>02.07.2023 07:07:43</t>
  </si>
  <si>
    <t>02.07.2023 07:07:45</t>
  </si>
  <si>
    <t>02.07.2023 07:07:46</t>
  </si>
  <si>
    <t>02.07.2023 07:07:48</t>
  </si>
  <si>
    <t>02.07.2023 07:07:49</t>
  </si>
  <si>
    <t>02.07.2023 07:08:10</t>
  </si>
  <si>
    <t>02.07.2023 07:08:12</t>
  </si>
  <si>
    <t>02.07.2023 07:08:13</t>
  </si>
  <si>
    <t>02.07.2023 07:08:15</t>
  </si>
  <si>
    <t>02.07.2023 07:08:16</t>
  </si>
  <si>
    <t>02.07.2023 07:08:18</t>
  </si>
  <si>
    <t>02.07.2023 07:08:19</t>
  </si>
  <si>
    <t>02.07.2023 07:10:34</t>
  </si>
  <si>
    <t>02.07.2023 07:10:36</t>
  </si>
  <si>
    <t>02.07.2023 07:10:37</t>
  </si>
  <si>
    <t>02.07.2023 07:10:39</t>
  </si>
  <si>
    <t>02.07.2023 07:10:40</t>
  </si>
  <si>
    <t>02.07.2023 07:10:42</t>
  </si>
  <si>
    <t>02.07.2023 07:10:43</t>
  </si>
  <si>
    <t>02.07.2023 07:10:45</t>
  </si>
  <si>
    <t>02.07.2023 07:13:00</t>
  </si>
  <si>
    <t>02.07.2023 07:13:01</t>
  </si>
  <si>
    <t>02.07.2023 07:13:03</t>
  </si>
  <si>
    <t>02.07.2023 07:13:04</t>
  </si>
  <si>
    <t>02.07.2023 07:13:06</t>
  </si>
  <si>
    <t>02.07.2023 07:13:07</t>
  </si>
  <si>
    <t>02.07.2023 07:13:12</t>
  </si>
  <si>
    <t>02.07.2023 07:13:13</t>
  </si>
  <si>
    <t>02.07.2023 07:13:15</t>
  </si>
  <si>
    <t>02.07.2023 07:13:16</t>
  </si>
  <si>
    <t>02.07.2023 07:13:18</t>
  </si>
  <si>
    <t>02.07.2023 07:13:19</t>
  </si>
  <si>
    <t>02.07.2023 07:13:21</t>
  </si>
  <si>
    <t>02.07.2023 07:13:22</t>
  </si>
  <si>
    <t>02.07.2023 07:13:24</t>
  </si>
  <si>
    <t>02.07.2023 07:14:13</t>
  </si>
  <si>
    <t>02.07.2023 07:14:15</t>
  </si>
  <si>
    <t>02.07.2023 07:14:16</t>
  </si>
  <si>
    <t>02.07.2023 07:14:19</t>
  </si>
  <si>
    <t>02.07.2023 07:14:21</t>
  </si>
  <si>
    <t>02.07.2023 07:14:22</t>
  </si>
  <si>
    <t>02.07.2023 07:14:24</t>
  </si>
  <si>
    <t>02.07.2023 07:14:25</t>
  </si>
  <si>
    <t>02.07.2023 07:16:01</t>
  </si>
  <si>
    <t>02.07.2023 07:16:04</t>
  </si>
  <si>
    <t>02.07.2023 07:20:56</t>
  </si>
  <si>
    <t>02.07.2023 07:20:58</t>
  </si>
  <si>
    <t>02.07.2023 07:20:59</t>
  </si>
  <si>
    <t>02.07.2023 07:21:01</t>
  </si>
  <si>
    <t>02.07.2023 07:21:02</t>
  </si>
  <si>
    <t>02.07.2023 07:21:04</t>
  </si>
  <si>
    <t>02.07.2023 07:21:05</t>
  </si>
  <si>
    <t>02.07.2023 07:22:05</t>
  </si>
  <si>
    <t>02.07.2023 07:22:07</t>
  </si>
  <si>
    <t>02.07.2023 07:22:08</t>
  </si>
  <si>
    <t>02.07.2023 07:22:10</t>
  </si>
  <si>
    <t>02.07.2023 07:22:11</t>
  </si>
  <si>
    <t>02.07.2023 07:25:11</t>
  </si>
  <si>
    <t>02.07.2023 07:25:13</t>
  </si>
  <si>
    <t>02.07.2023 07:25:14</t>
  </si>
  <si>
    <t>02.07.2023 07:25:16</t>
  </si>
  <si>
    <t>02.07.2023 07:25:17</t>
  </si>
  <si>
    <t>02.07.2023 07:25:19</t>
  </si>
  <si>
    <t>02.07.2023 07:25:20</t>
  </si>
  <si>
    <t>02.07.2023 07:27:02</t>
  </si>
  <si>
    <t>02.07.2023 07:27:04</t>
  </si>
  <si>
    <t>02.07.2023 07:27:05</t>
  </si>
  <si>
    <t>02.07.2023 07:29:11</t>
  </si>
  <si>
    <t>02.07.2023 07:29:13</t>
  </si>
  <si>
    <t>02.07.2023 07:29:14</t>
  </si>
  <si>
    <t>02.07.2023 07:29:16</t>
  </si>
  <si>
    <t>02.07.2023 07:29:17</t>
  </si>
  <si>
    <t>02.07.2023 07:29:19</t>
  </si>
  <si>
    <t>02.07.2023 07:29:20</t>
  </si>
  <si>
    <t>02.07.2023 07:29:22</t>
  </si>
  <si>
    <t>02.07.2023 07:29:26</t>
  </si>
  <si>
    <t>02.07.2023 07:32:38</t>
  </si>
  <si>
    <t>02.07.2023 07:32:40</t>
  </si>
  <si>
    <t>02.07.2023 07:32:41</t>
  </si>
  <si>
    <t>02.07.2023 07:32:43</t>
  </si>
  <si>
    <t>02.07.2023 07:32:44</t>
  </si>
  <si>
    <t>02.07.2023 07:32:46</t>
  </si>
  <si>
    <t>02.07.2023 07:32:47</t>
  </si>
  <si>
    <t>02.07.2023 07:36:14</t>
  </si>
  <si>
    <t>02.07.2023 07:36:16</t>
  </si>
  <si>
    <t>02.07.2023 07:36:17</t>
  </si>
  <si>
    <t>02.07.2023 07:36:19</t>
  </si>
  <si>
    <t>02.07.2023 07:36:20</t>
  </si>
  <si>
    <t>02.07.2023 07:36:22</t>
  </si>
  <si>
    <t>02.07.2023 07:36:23</t>
  </si>
  <si>
    <t>02.07.2023 07:38:31</t>
  </si>
  <si>
    <t>02.07.2023 07:38:32</t>
  </si>
  <si>
    <t>02.07.2023 07:38:34</t>
  </si>
  <si>
    <t>02.07.2023 07:38:35</t>
  </si>
  <si>
    <t>02.07.2023 07:38:37</t>
  </si>
  <si>
    <t>02.07.2023 07:38:38</t>
  </si>
  <si>
    <t>02.07.2023 07:38:40</t>
  </si>
  <si>
    <t>02.07.2023 07:38:41</t>
  </si>
  <si>
    <t>02.07.2023 07:38:43</t>
  </si>
  <si>
    <t>02.07.2023 07:38:46</t>
  </si>
  <si>
    <t>02.07.2023 07:38:47</t>
  </si>
  <si>
    <t>02.07.2023 07:38:50</t>
  </si>
  <si>
    <t>02.07.2023 07:38:52</t>
  </si>
  <si>
    <t>02.07.2023 07:38:53</t>
  </si>
  <si>
    <t>02.07.2023 07:39:16</t>
  </si>
  <si>
    <t>02.07.2023 07:39:17</t>
  </si>
  <si>
    <t>02.07.2023 07:39:22</t>
  </si>
  <si>
    <t>02.07.2023 07:39:23</t>
  </si>
  <si>
    <t>02.07.2023 07:39:25</t>
  </si>
  <si>
    <t>02.07.2023 07:39:26</t>
  </si>
  <si>
    <t>02.07.2023 07:39:28</t>
  </si>
  <si>
    <t>02.07.2023 07:41:20</t>
  </si>
  <si>
    <t>02.07.2023 07:41:22</t>
  </si>
  <si>
    <t>02.07.2023 07:41:23</t>
  </si>
  <si>
    <t>02.07.2023 07:41:25</t>
  </si>
  <si>
    <t>02.07.2023 07:41:26</t>
  </si>
  <si>
    <t>02.07.2023 07:41:28</t>
  </si>
  <si>
    <t>02.07.2023 07:41:29</t>
  </si>
  <si>
    <t>02.07.2023 07:41:31</t>
  </si>
  <si>
    <t>02.07.2023 07:43:26</t>
  </si>
  <si>
    <t>02.07.2023 07:43:28</t>
  </si>
  <si>
    <t>02.07.2023 07:43:29</t>
  </si>
  <si>
    <t>02.07.2023 07:43:31</t>
  </si>
  <si>
    <t>02.07.2023 07:43:32</t>
  </si>
  <si>
    <t>02.07.2023 07:43:34</t>
  </si>
  <si>
    <t>02.07.2023 07:43:35</t>
  </si>
  <si>
    <t>02.07.2023 07:43:59</t>
  </si>
  <si>
    <t>02.07.2023 07:44:02</t>
  </si>
  <si>
    <t>02.07.2023 07:44:04</t>
  </si>
  <si>
    <t>02.07.2023 07:44:05</t>
  </si>
  <si>
    <t>02.07.2023 07:44:07</t>
  </si>
  <si>
    <t>02.07.2023 07:44:08</t>
  </si>
  <si>
    <t>02.07.2023 07:44:13</t>
  </si>
  <si>
    <t>02.07.2023 07:44:14</t>
  </si>
  <si>
    <t>02.07.2023 07:44:16</t>
  </si>
  <si>
    <t>02.07.2023 07:44:17</t>
  </si>
  <si>
    <t>02.07.2023 07:44:19</t>
  </si>
  <si>
    <t>02.07.2023 07:47:28</t>
  </si>
  <si>
    <t>02.07.2023 07:47:29</t>
  </si>
  <si>
    <t>02.07.2023 07:47:31</t>
  </si>
  <si>
    <t>02.07.2023 07:47:32</t>
  </si>
  <si>
    <t>02.07.2023 07:47:34</t>
  </si>
  <si>
    <t>02.07.2023 07:47:37</t>
  </si>
  <si>
    <t>02.07.2023 07:51:31</t>
  </si>
  <si>
    <t>02.07.2023 07:51:32</t>
  </si>
  <si>
    <t>02.07.2023 07:51:34</t>
  </si>
  <si>
    <t>02.07.2023 07:51:35</t>
  </si>
  <si>
    <t>02.07.2023 07:51:37</t>
  </si>
  <si>
    <t>02.07.2023 07:51:38</t>
  </si>
  <si>
    <t>02.07.2023 07:52:52</t>
  </si>
  <si>
    <t>02.07.2023 07:52:53</t>
  </si>
  <si>
    <t>02.07.2023 07:52:55</t>
  </si>
  <si>
    <t>02.07.2023 07:52:56</t>
  </si>
  <si>
    <t>02.07.2023 07:52:58</t>
  </si>
  <si>
    <t>02.07.2023 07:53:01</t>
  </si>
  <si>
    <t>02.07.2023 07:53:02</t>
  </si>
  <si>
    <t>02.07.2023 07:53:04</t>
  </si>
  <si>
    <t>02.07.2023 07:55:41</t>
  </si>
  <si>
    <t>02.07.2023 07:55:43</t>
  </si>
  <si>
    <t>02.07.2023 07:55:44</t>
  </si>
  <si>
    <t>02.07.2023 07:55:47</t>
  </si>
  <si>
    <t>02.07.2023 07:55:49</t>
  </si>
  <si>
    <t>02.07.2023 07:55:50</t>
  </si>
  <si>
    <t>02.07.2023 07:55:52</t>
  </si>
  <si>
    <t>02.07.2023 07:55:53</t>
  </si>
  <si>
    <t>02.07.2023 07:56:05</t>
  </si>
  <si>
    <t>02.07.2023 07:56:07</t>
  </si>
  <si>
    <t>02.07.2023 07:56:08</t>
  </si>
  <si>
    <t>02.07.2023 07:56:10</t>
  </si>
  <si>
    <t>02.07.2023 07:56:11</t>
  </si>
  <si>
    <t>02.07.2023 07:56:13</t>
  </si>
  <si>
    <t>02.07.2023 07:56:14</t>
  </si>
  <si>
    <t>02.07.2023 07:58:02</t>
  </si>
  <si>
    <t>02.07.2023 07:58:04</t>
  </si>
  <si>
    <t>02.07.2023 07:58:05</t>
  </si>
  <si>
    <t>02.07.2023 07:58:07</t>
  </si>
  <si>
    <t>02.07.2023 07:58:08</t>
  </si>
  <si>
    <t>02.07.2023 07:58:10</t>
  </si>
  <si>
    <t>02.07.2023 07:58:11</t>
  </si>
  <si>
    <t>02.07.2023 07:58:13</t>
  </si>
  <si>
    <t>02.07.2023 07:58:14</t>
  </si>
  <si>
    <t>02.07.2023 07:58:16</t>
  </si>
  <si>
    <t>02.07.2023 07:59:32</t>
  </si>
  <si>
    <t>02.07.2023 07:59:34</t>
  </si>
  <si>
    <t>02.07.2023 07:59:35</t>
  </si>
  <si>
    <t>02.07.2023 07:59:37</t>
  </si>
  <si>
    <t>02.07.2023 07:59:38</t>
  </si>
  <si>
    <t>02.07.2023 07:59:40</t>
  </si>
  <si>
    <t>02.07.2023 07:59:43</t>
  </si>
  <si>
    <t>02.07.2023 07:59:44</t>
  </si>
  <si>
    <t>02.07.2023 07:59:46</t>
  </si>
  <si>
    <t>02.07.2023 07:59:47</t>
  </si>
  <si>
    <t>02.07.2023 07:59:49</t>
  </si>
  <si>
    <t>02.07.2023 08:00:23</t>
  </si>
  <si>
    <t>02.07.2023 08:00:24</t>
  </si>
  <si>
    <t>02.07.2023 08:00:26</t>
  </si>
  <si>
    <t>02.07.2023 08:00:27</t>
  </si>
  <si>
    <t>02.07.2023 08:00:29</t>
  </si>
  <si>
    <t>02.07.2023 08:00:30</t>
  </si>
  <si>
    <t>02.07.2023 08:00:32</t>
  </si>
  <si>
    <t>02.07.2023 08:07:26</t>
  </si>
  <si>
    <t>02.07.2023 08:07:29</t>
  </si>
  <si>
    <t>02.07.2023 08:07:30</t>
  </si>
  <si>
    <t>02.07.2023 08:07:32</t>
  </si>
  <si>
    <t>02.07.2023 08:07:33</t>
  </si>
  <si>
    <t>02.07.2023 08:07:35</t>
  </si>
  <si>
    <t>02.07.2023 08:11:27</t>
  </si>
  <si>
    <t>02.07.2023 08:11:29</t>
  </si>
  <si>
    <t>02.07.2023 08:11:30</t>
  </si>
  <si>
    <t>02.07.2023 08:11:32</t>
  </si>
  <si>
    <t>02.07.2023 08:11:33</t>
  </si>
  <si>
    <t>02.07.2023 08:11:35</t>
  </si>
  <si>
    <t>02.07.2023 08:11:36</t>
  </si>
  <si>
    <t>02.07.2023 08:11:38</t>
  </si>
  <si>
    <t>02.07.2023 08:11:39</t>
  </si>
  <si>
    <t>02.07.2023 08:11:41</t>
  </si>
  <si>
    <t>02.07.2023 08:11:42</t>
  </si>
  <si>
    <t>02.07.2023 08:11:44</t>
  </si>
  <si>
    <t>02.07.2023 08:11:45</t>
  </si>
  <si>
    <t>02.07.2023 08:13:09</t>
  </si>
  <si>
    <t>02.07.2023 08:13:11</t>
  </si>
  <si>
    <t>02.07.2023 08:13:12</t>
  </si>
  <si>
    <t>02.07.2023 08:13:14</t>
  </si>
  <si>
    <t>02.07.2023 08:13:15</t>
  </si>
  <si>
    <t>02.07.2023 08:13:17</t>
  </si>
  <si>
    <t>02.07.2023 08:13:39</t>
  </si>
  <si>
    <t>02.07.2023 08:13:41</t>
  </si>
  <si>
    <t>02.07.2023 08:13:42</t>
  </si>
  <si>
    <t>02.07.2023 08:13:44</t>
  </si>
  <si>
    <t>02.07.2023 08:13:45</t>
  </si>
  <si>
    <t>02.07.2023 08:13:47</t>
  </si>
  <si>
    <t>02.07.2023 08:13:48</t>
  </si>
  <si>
    <t>02.07.2023 08:14:29</t>
  </si>
  <si>
    <t>02.07.2023 08:14:30</t>
  </si>
  <si>
    <t>02.07.2023 08:14:32</t>
  </si>
  <si>
    <t>02.07.2023 08:14:33</t>
  </si>
  <si>
    <t>02.07.2023 08:14:35</t>
  </si>
  <si>
    <t>02.07.2023 08:14:36</t>
  </si>
  <si>
    <t>02.07.2023 08:14:38</t>
  </si>
  <si>
    <t>02.07.2023 08:14:39</t>
  </si>
  <si>
    <t>02.07.2023 08:14:41</t>
  </si>
  <si>
    <t>02.07.2023 08:16:05</t>
  </si>
  <si>
    <t>02.07.2023 08:16:11</t>
  </si>
  <si>
    <t>02.07.2023 08:16:26</t>
  </si>
  <si>
    <t>02.07.2023 08:16:27</t>
  </si>
  <si>
    <t>02.07.2023 08:16:29</t>
  </si>
  <si>
    <t>02.07.2023 08:16:30</t>
  </si>
  <si>
    <t>02.07.2023 08:16:32</t>
  </si>
  <si>
    <t>02.07.2023 08:16:33</t>
  </si>
  <si>
    <t>02.07.2023 08:16:35</t>
  </si>
  <si>
    <t>02.07.2023 08:16:36</t>
  </si>
  <si>
    <t>02.07.2023 08:16:38</t>
  </si>
  <si>
    <t>02.07.2023 08:19:48</t>
  </si>
  <si>
    <t>02.07.2023 08:19:56</t>
  </si>
  <si>
    <t>02.07.2023 08:19:57</t>
  </si>
  <si>
    <t>02.07.2023 08:19:59</t>
  </si>
  <si>
    <t>02.07.2023 08:20:44</t>
  </si>
  <si>
    <t>02.07.2023 08:20:45</t>
  </si>
  <si>
    <t>02.07.2023 08:20:47</t>
  </si>
  <si>
    <t>02.07.2023 08:20:48</t>
  </si>
  <si>
    <t>02.07.2023 08:20:50</t>
  </si>
  <si>
    <t>02.07.2023 08:20:51</t>
  </si>
  <si>
    <t>02.07.2023 08:22:18</t>
  </si>
  <si>
    <t>02.07.2023 08:22:20</t>
  </si>
  <si>
    <t>02.07.2023 08:22:21</t>
  </si>
  <si>
    <t>02.07.2023 08:22:23</t>
  </si>
  <si>
    <t>02.07.2023 08:22:24</t>
  </si>
  <si>
    <t>02.07.2023 08:22:26</t>
  </si>
  <si>
    <t>02.07.2023 08:22:27</t>
  </si>
  <si>
    <t>02.07.2023 08:23:06</t>
  </si>
  <si>
    <t>02.07.2023 08:23:08</t>
  </si>
  <si>
    <t>02.07.2023 08:23:09</t>
  </si>
  <si>
    <t>02.07.2023 08:23:11</t>
  </si>
  <si>
    <t>02.07.2023 08:23:12</t>
  </si>
  <si>
    <t>02.07.2023 08:23:14</t>
  </si>
  <si>
    <t>02.07.2023 08:23:15</t>
  </si>
  <si>
    <t>02.07.2023 08:24:41</t>
  </si>
  <si>
    <t>02.07.2023 08:24:42</t>
  </si>
  <si>
    <t>02.07.2023 08:24:44</t>
  </si>
  <si>
    <t>02.07.2023 08:24:47</t>
  </si>
  <si>
    <t>02.07.2023 08:24:48</t>
  </si>
  <si>
    <t>02.07.2023 08:24:51</t>
  </si>
  <si>
    <t>02.07.2023 08:24:57</t>
  </si>
  <si>
    <t>02.07.2023 08:24:59</t>
  </si>
  <si>
    <t>02.07.2023 08:25:02</t>
  </si>
  <si>
    <t>02.07.2023 08:25:03</t>
  </si>
  <si>
    <t>02.07.2023 08:25:05</t>
  </si>
  <si>
    <t>02.07.2023 08:25:06</t>
  </si>
  <si>
    <t>02.07.2023 08:25:27</t>
  </si>
  <si>
    <t>02.07.2023 08:25:29</t>
  </si>
  <si>
    <t>02.07.2023 08:25:30</t>
  </si>
  <si>
    <t>02.07.2023 08:25:33</t>
  </si>
  <si>
    <t>02.07.2023 08:25:35</t>
  </si>
  <si>
    <t>02.07.2023 08:25:36</t>
  </si>
  <si>
    <t>02.07.2023 08:25:56</t>
  </si>
  <si>
    <t>02.07.2023 08:25:57</t>
  </si>
  <si>
    <t>02.07.2023 08:26:00</t>
  </si>
  <si>
    <t>02.07.2023 08:26:02</t>
  </si>
  <si>
    <t>02.07.2023 08:26:03</t>
  </si>
  <si>
    <t>02.07.2023 08:26:05</t>
  </si>
  <si>
    <t>02.07.2023 08:26:06</t>
  </si>
  <si>
    <t>02.07.2023 08:26:08</t>
  </si>
  <si>
    <t>02.07.2023 08:26:09</t>
  </si>
  <si>
    <t>02.07.2023 08:26:54</t>
  </si>
  <si>
    <t>02.07.2023 08:26:56</t>
  </si>
  <si>
    <t>02.07.2023 08:26:57</t>
  </si>
  <si>
    <t>02.07.2023 08:26:59</t>
  </si>
  <si>
    <t>02.07.2023 08:27:00</t>
  </si>
  <si>
    <t>02.07.2023 08:27:02</t>
  </si>
  <si>
    <t>02.07.2023 08:27:05</t>
  </si>
  <si>
    <t>02.07.2023 08:28:35</t>
  </si>
  <si>
    <t>02.07.2023 08:28:36</t>
  </si>
  <si>
    <t>02.07.2023 08:28:38</t>
  </si>
  <si>
    <t>02.07.2023 08:28:39</t>
  </si>
  <si>
    <t>02.07.2023 08:28:41</t>
  </si>
  <si>
    <t>02.07.2023 08:28:42</t>
  </si>
  <si>
    <t>02.07.2023 08:29:59</t>
  </si>
  <si>
    <t>02.07.2023 08:30:02</t>
  </si>
  <si>
    <t>02.07.2023 08:31:03</t>
  </si>
  <si>
    <t>02.07.2023 08:31:04</t>
  </si>
  <si>
    <t>02.07.2023 08:31:06</t>
  </si>
  <si>
    <t>02.07.2023 08:31:07</t>
  </si>
  <si>
    <t>02.07.2023 08:31:09</t>
  </si>
  <si>
    <t>02.07.2023 08:31:10</t>
  </si>
  <si>
    <t>02.07.2023 08:31:12</t>
  </si>
  <si>
    <t>02.07.2023 08:31:15</t>
  </si>
  <si>
    <t>02.07.2023 08:31:16</t>
  </si>
  <si>
    <t>02.07.2023 08:31:18</t>
  </si>
  <si>
    <t>02.07.2023 08:31:21</t>
  </si>
  <si>
    <t>02.07.2023 08:31:24</t>
  </si>
  <si>
    <t>02.07.2023 08:31:27</t>
  </si>
  <si>
    <t>02.07.2023 08:31:28</t>
  </si>
  <si>
    <t>02.07.2023 08:31:30</t>
  </si>
  <si>
    <t>02.07.2023 08:31:31</t>
  </si>
  <si>
    <t>02.07.2023 08:31:33</t>
  </si>
  <si>
    <t>02.07.2023 08:31:34</t>
  </si>
  <si>
    <t>02.07.2023 08:31:36</t>
  </si>
  <si>
    <t>02.07.2023 08:31:46</t>
  </si>
  <si>
    <t>02.07.2023 08:31:48</t>
  </si>
  <si>
    <t>02.07.2023 08:31:49</t>
  </si>
  <si>
    <t>02.07.2023 08:31:51</t>
  </si>
  <si>
    <t>02.07.2023 08:31:52</t>
  </si>
  <si>
    <t>02.07.2023 08:31:54</t>
  </si>
  <si>
    <t>02.07.2023 08:31:55</t>
  </si>
  <si>
    <t>02.07.2023 08:32:09</t>
  </si>
  <si>
    <t>02.07.2023 08:32:10</t>
  </si>
  <si>
    <t>02.07.2023 08:32:12</t>
  </si>
  <si>
    <t>02.07.2023 08:32:13</t>
  </si>
  <si>
    <t>02.07.2023 08:32:15</t>
  </si>
  <si>
    <t>02.07.2023 08:32:16</t>
  </si>
  <si>
    <t>02.07.2023 08:32:18</t>
  </si>
  <si>
    <t>02.07.2023 08:32:19</t>
  </si>
  <si>
    <t>02.07.2023 08:33:03</t>
  </si>
  <si>
    <t>02.07.2023 08:33:04</t>
  </si>
  <si>
    <t>02.07.2023 08:33:06</t>
  </si>
  <si>
    <t>02.07.2023 08:33:07</t>
  </si>
  <si>
    <t>02.07.2023 08:33:09</t>
  </si>
  <si>
    <t>02.07.2023 08:33:43</t>
  </si>
  <si>
    <t>02.07.2023 08:33:45</t>
  </si>
  <si>
    <t>02.07.2023 08:33:46</t>
  </si>
  <si>
    <t>02.07.2023 08:33:48</t>
  </si>
  <si>
    <t>02.07.2023 08:33:49</t>
  </si>
  <si>
    <t>02.07.2023 08:34:06</t>
  </si>
  <si>
    <t>02.07.2023 08:34:09</t>
  </si>
  <si>
    <t>02.07.2023 08:34:10</t>
  </si>
  <si>
    <t>02.07.2023 08:34:13</t>
  </si>
  <si>
    <t>02.07.2023 08:34:15</t>
  </si>
  <si>
    <t>02.07.2023 08:34:16</t>
  </si>
  <si>
    <t>02.07.2023 08:34:18</t>
  </si>
  <si>
    <t>02.07.2023 08:34:19</t>
  </si>
  <si>
    <t>02.07.2023 08:34:21</t>
  </si>
  <si>
    <t>02.07.2023 08:34:22</t>
  </si>
  <si>
    <t>02.07.2023 08:34:24</t>
  </si>
  <si>
    <t>02.07.2023 08:34:25</t>
  </si>
  <si>
    <t>02.07.2023 08:34:31</t>
  </si>
  <si>
    <t>02.07.2023 08:34:33</t>
  </si>
  <si>
    <t>02.07.2023 08:34:34</t>
  </si>
  <si>
    <t>02.07.2023 08:34:36</t>
  </si>
  <si>
    <t>02.07.2023 08:34:37</t>
  </si>
  <si>
    <t>02.07.2023 08:34:39</t>
  </si>
  <si>
    <t>02.07.2023 08:34:40</t>
  </si>
  <si>
    <t>02.07.2023 08:35:09</t>
  </si>
  <si>
    <t>02.07.2023 08:35:10</t>
  </si>
  <si>
    <t>02.07.2023 08:35:12</t>
  </si>
  <si>
    <t>02.07.2023 08:35:13</t>
  </si>
  <si>
    <t>02.07.2023 08:35:15</t>
  </si>
  <si>
    <t>02.07.2023 08:35:16</t>
  </si>
  <si>
    <t>02.07.2023 08:35:18</t>
  </si>
  <si>
    <t>02.07.2023 08:35:19</t>
  </si>
  <si>
    <t>02.07.2023 08:35:21</t>
  </si>
  <si>
    <t>02.07.2023 08:35:24</t>
  </si>
  <si>
    <t>02.07.2023 08:35:27</t>
  </si>
  <si>
    <t>02.07.2023 08:35:28</t>
  </si>
  <si>
    <t>02.07.2023 08:35:30</t>
  </si>
  <si>
    <t>02.07.2023 08:35:33</t>
  </si>
  <si>
    <t>02.07.2023 08:35:34</t>
  </si>
  <si>
    <t>02.07.2023 08:35:36</t>
  </si>
  <si>
    <t>02.07.2023 08:35:37</t>
  </si>
  <si>
    <t>02.07.2023 08:35:43</t>
  </si>
  <si>
    <t>02.07.2023 08:35:45</t>
  </si>
  <si>
    <t>02.07.2023 08:35:46</t>
  </si>
  <si>
    <t>02.07.2023 08:36:09</t>
  </si>
  <si>
    <t>02.07.2023 08:36:10</t>
  </si>
  <si>
    <t>02.07.2023 08:36:12</t>
  </si>
  <si>
    <t>02.07.2023 08:36:13</t>
  </si>
  <si>
    <t>02.07.2023 08:36:15</t>
  </si>
  <si>
    <t>02.07.2023 08:36:16</t>
  </si>
  <si>
    <t>02.07.2023 08:36:18</t>
  </si>
  <si>
    <t>02.07.2023 08:36:22</t>
  </si>
  <si>
    <t>02.07.2023 08:36:24</t>
  </si>
  <si>
    <t>02.07.2023 08:36:25</t>
  </si>
  <si>
    <t>02.07.2023 08:36:27</t>
  </si>
  <si>
    <t>02.07.2023 08:36:28</t>
  </si>
  <si>
    <t>02.07.2023 08:36:30</t>
  </si>
  <si>
    <t>02.07.2023 08:36:31</t>
  </si>
  <si>
    <t>02.07.2023 08:36:33</t>
  </si>
  <si>
    <t>02.07.2023 08:36:34</t>
  </si>
  <si>
    <t>02.07.2023 08:36:45</t>
  </si>
  <si>
    <t>02.07.2023 08:36:46</t>
  </si>
  <si>
    <t>02.07.2023 08:36:48</t>
  </si>
  <si>
    <t>02.07.2023 08:36:49</t>
  </si>
  <si>
    <t>02.07.2023 08:36:52</t>
  </si>
  <si>
    <t>02.07.2023 08:36:54</t>
  </si>
  <si>
    <t>02.07.2023 08:36:57</t>
  </si>
  <si>
    <t>02.07.2023 08:36:58</t>
  </si>
  <si>
    <t>02.07.2023 08:37:18</t>
  </si>
  <si>
    <t>02.07.2023 08:37:19</t>
  </si>
  <si>
    <t>02.07.2023 08:37:21</t>
  </si>
  <si>
    <t>02.07.2023 08:37:24</t>
  </si>
  <si>
    <t>02.07.2023 08:37:45</t>
  </si>
  <si>
    <t>02.07.2023 08:37:46</t>
  </si>
  <si>
    <t>02.07.2023 08:37:47</t>
  </si>
  <si>
    <t>02.07.2023 08:37:49</t>
  </si>
  <si>
    <t>02.07.2023 08:37:50</t>
  </si>
  <si>
    <t>02.07.2023 08:37:52</t>
  </si>
  <si>
    <t>02.07.2023 08:37:53</t>
  </si>
  <si>
    <t>02.07.2023 08:38:23</t>
  </si>
  <si>
    <t>02.07.2023 08:38:25</t>
  </si>
  <si>
    <t>02.07.2023 08:38:26</t>
  </si>
  <si>
    <t>02.07.2023 08:38:28</t>
  </si>
  <si>
    <t>02.07.2023 08:38:29</t>
  </si>
  <si>
    <t>02.07.2023 08:38:31</t>
  </si>
  <si>
    <t>02.07.2023 08:38:32</t>
  </si>
  <si>
    <t>02.07.2023 08:38:34</t>
  </si>
  <si>
    <t>02.07.2023 08:38:35</t>
  </si>
  <si>
    <t>02.07.2023 08:38:37</t>
  </si>
  <si>
    <t>02.07.2023 08:38:38</t>
  </si>
  <si>
    <t>02.07.2023 08:39:49</t>
  </si>
  <si>
    <t>02.07.2023 08:39:50</t>
  </si>
  <si>
    <t>02.07.2023 08:39:52</t>
  </si>
  <si>
    <t>02.07.2023 08:39:53</t>
  </si>
  <si>
    <t>02.07.2023 08:39:55</t>
  </si>
  <si>
    <t>02.07.2023 08:39:56</t>
  </si>
  <si>
    <t>02.07.2023 08:39:58</t>
  </si>
  <si>
    <t>02.07.2023 08:40:08</t>
  </si>
  <si>
    <t>02.07.2023 08:40:10</t>
  </si>
  <si>
    <t>02.07.2023 08:40:11</t>
  </si>
  <si>
    <t>02.07.2023 08:40:13</t>
  </si>
  <si>
    <t>02.07.2023 08:40:14</t>
  </si>
  <si>
    <t>02.07.2023 08:40:16</t>
  </si>
  <si>
    <t>02.07.2023 08:40:17</t>
  </si>
  <si>
    <t>02.07.2023 08:40:22</t>
  </si>
  <si>
    <t>02.07.2023 08:40:23</t>
  </si>
  <si>
    <t>02.07.2023 08:40:25</t>
  </si>
  <si>
    <t>02.07.2023 08:40:26</t>
  </si>
  <si>
    <t>02.07.2023 08:40:28</t>
  </si>
  <si>
    <t>02.07.2023 08:40:29</t>
  </si>
  <si>
    <t>02.07.2023 08:40:31</t>
  </si>
  <si>
    <t>02.07.2023 08:40:58</t>
  </si>
  <si>
    <t>02.07.2023 08:40:59</t>
  </si>
  <si>
    <t>02.07.2023 08:41:01</t>
  </si>
  <si>
    <t>02.07.2023 08:41:04</t>
  </si>
  <si>
    <t>02.07.2023 08:41:05</t>
  </si>
  <si>
    <t>02.07.2023 08:41:07</t>
  </si>
  <si>
    <t>02.07.2023 08:41:08</t>
  </si>
  <si>
    <t>02.07.2023 08:41:10</t>
  </si>
  <si>
    <t>02.07.2023 08:41:11</t>
  </si>
  <si>
    <t>02.07.2023 08:41:13</t>
  </si>
  <si>
    <t>02.07.2023 08:41:14</t>
  </si>
  <si>
    <t>02.07.2023 08:41:16</t>
  </si>
  <si>
    <t>02.07.2023 08:41:19</t>
  </si>
  <si>
    <t>02.07.2023 08:41:20</t>
  </si>
  <si>
    <t>02.07.2023 08:41:21</t>
  </si>
  <si>
    <t>02.07.2023 08:41:23</t>
  </si>
  <si>
    <t>02.07.2023 08:41:24</t>
  </si>
  <si>
    <t>02.07.2023 08:41:26</t>
  </si>
  <si>
    <t>02.07.2023 08:41:27</t>
  </si>
  <si>
    <t>02.07.2023 08:41:35</t>
  </si>
  <si>
    <t>02.07.2023 08:41:36</t>
  </si>
  <si>
    <t>02.07.2023 08:41:38</t>
  </si>
  <si>
    <t>02.07.2023 08:41:39</t>
  </si>
  <si>
    <t>02.07.2023 08:41:41</t>
  </si>
  <si>
    <t>02.07.2023 08:41:42</t>
  </si>
  <si>
    <t>02.07.2023 08:41:44</t>
  </si>
  <si>
    <t>02.07.2023 08:41:45</t>
  </si>
  <si>
    <t>02.07.2023 08:41:47</t>
  </si>
  <si>
    <t>02.07.2023 08:41:48</t>
  </si>
  <si>
    <t>02.07.2023 08:41:49</t>
  </si>
  <si>
    <t>02.07.2023 08:42:10</t>
  </si>
  <si>
    <t>02.07.2023 08:42:12</t>
  </si>
  <si>
    <t>02.07.2023 08:42:13</t>
  </si>
  <si>
    <t>02.07.2023 08:42:16</t>
  </si>
  <si>
    <t>02.07.2023 08:42:19</t>
  </si>
  <si>
    <t>02.07.2023 08:42:21</t>
  </si>
  <si>
    <t>02.07.2023 08:42:48</t>
  </si>
  <si>
    <t>02.07.2023 08:44:01</t>
  </si>
  <si>
    <t>02.07.2023 08:44:03</t>
  </si>
  <si>
    <t>02.07.2023 08:44:04</t>
  </si>
  <si>
    <t>02.07.2023 08:44:06</t>
  </si>
  <si>
    <t>02.07.2023 08:44:07</t>
  </si>
  <si>
    <t>02.07.2023 08:44:09</t>
  </si>
  <si>
    <t>02.07.2023 08:44:10</t>
  </si>
  <si>
    <t>02.07.2023 08:44:24</t>
  </si>
  <si>
    <t>02.07.2023 08:44:25</t>
  </si>
  <si>
    <t>02.07.2023 08:44:27</t>
  </si>
  <si>
    <t>02.07.2023 08:44:28</t>
  </si>
  <si>
    <t>02.07.2023 08:44:30</t>
  </si>
  <si>
    <t>02.07.2023 08:44:31</t>
  </si>
  <si>
    <t>02.07.2023 08:44:33</t>
  </si>
  <si>
    <t>02.07.2023 08:44:34</t>
  </si>
  <si>
    <t>02.07.2023 08:45:03</t>
  </si>
  <si>
    <t>02.07.2023 08:45:04</t>
  </si>
  <si>
    <t>02.07.2023 08:45:06</t>
  </si>
  <si>
    <t>02.07.2023 08:45:07</t>
  </si>
  <si>
    <t>02.07.2023 08:45:08</t>
  </si>
  <si>
    <t>02.07.2023 08:45:11</t>
  </si>
  <si>
    <t>02.07.2023 08:45:58</t>
  </si>
  <si>
    <t>02.07.2023 08:45:59</t>
  </si>
  <si>
    <t>02.07.2023 08:46:01</t>
  </si>
  <si>
    <t>02.07.2023 08:46:02</t>
  </si>
  <si>
    <t>02.07.2023 08:46:04</t>
  </si>
  <si>
    <t>02.07.2023 08:46:05</t>
  </si>
  <si>
    <t>02.07.2023 08:46:13</t>
  </si>
  <si>
    <t>02.07.2023 08:46:14</t>
  </si>
  <si>
    <t>02.07.2023 08:46:16</t>
  </si>
  <si>
    <t>02.07.2023 08:46:19</t>
  </si>
  <si>
    <t>02.07.2023 08:46:20</t>
  </si>
  <si>
    <t>02.07.2023 08:46:22</t>
  </si>
  <si>
    <t>02.07.2023 08:46:23</t>
  </si>
  <si>
    <t>02.07.2023 08:46:26</t>
  </si>
  <si>
    <t>02.07.2023 08:46:28</t>
  </si>
  <si>
    <t>02.07.2023 08:46:32</t>
  </si>
  <si>
    <t>02.07.2023 08:46:34</t>
  </si>
  <si>
    <t>02.07.2023 08:46:35</t>
  </si>
  <si>
    <t>02.07.2023 08:46:38</t>
  </si>
  <si>
    <t>02.07.2023 08:47:17</t>
  </si>
  <si>
    <t>02.07.2023 08:47:19</t>
  </si>
  <si>
    <t>02.07.2023 08:47:20</t>
  </si>
  <si>
    <t>02.07.2023 08:47:22</t>
  </si>
  <si>
    <t>02.07.2023 08:47:23</t>
  </si>
  <si>
    <t>02.07.2023 08:47:25</t>
  </si>
  <si>
    <t>02.07.2023 08:47:26</t>
  </si>
  <si>
    <t>02.07.2023 08:47:28</t>
  </si>
  <si>
    <t>02.07.2023 08:47:29</t>
  </si>
  <si>
    <t>02.07.2023 08:47:30</t>
  </si>
  <si>
    <t>02.07.2023 08:47:32</t>
  </si>
  <si>
    <t>02.07.2023 08:47:33</t>
  </si>
  <si>
    <t>02.07.2023 08:47:35</t>
  </si>
  <si>
    <t>02.07.2023 08:47:36</t>
  </si>
  <si>
    <t>02.07.2023 08:48:17</t>
  </si>
  <si>
    <t>02.07.2023 08:48:18</t>
  </si>
  <si>
    <t>02.07.2023 08:48:20</t>
  </si>
  <si>
    <t>02.07.2023 08:48:23</t>
  </si>
  <si>
    <t>02.07.2023 08:48:24</t>
  </si>
  <si>
    <t>02.07.2023 08:48:26</t>
  </si>
  <si>
    <t>02.07.2023 08:49:33</t>
  </si>
  <si>
    <t>02.07.2023 08:49:34</t>
  </si>
  <si>
    <t>02.07.2023 08:49:36</t>
  </si>
  <si>
    <t>02.07.2023 08:50:09</t>
  </si>
  <si>
    <t>02.07.2023 08:50:12</t>
  </si>
  <si>
    <t>02.07.2023 08:50:15</t>
  </si>
  <si>
    <t>02.07.2023 08:50:16</t>
  </si>
  <si>
    <t>02.07.2023 08:50:18</t>
  </si>
  <si>
    <t>02.07.2023 08:50:19</t>
  </si>
  <si>
    <t>02.07.2023 08:50:21</t>
  </si>
  <si>
    <t>02.07.2023 08:50:22</t>
  </si>
  <si>
    <t>02.07.2023 08:50:24</t>
  </si>
  <si>
    <t>02.07.2023 08:50:25</t>
  </si>
  <si>
    <t>02.07.2023 08:50:27</t>
  </si>
  <si>
    <t>02.07.2023 08:50:28</t>
  </si>
  <si>
    <t>02.07.2023 08:50:30</t>
  </si>
  <si>
    <t>02.07.2023 08:50:31</t>
  </si>
  <si>
    <t>02.07.2023 08:50:33</t>
  </si>
  <si>
    <t>02.07.2023 08:50:36</t>
  </si>
  <si>
    <t>02.07.2023 08:50:37</t>
  </si>
  <si>
    <t>02.07.2023 08:51:39</t>
  </si>
  <si>
    <t>02.07.2023 08:51:40</t>
  </si>
  <si>
    <t>02.07.2023 08:51:43</t>
  </si>
  <si>
    <t>02.07.2023 08:51:45</t>
  </si>
  <si>
    <t>02.07.2023 08:51:48</t>
  </si>
  <si>
    <t>02.07.2023 08:51:49</t>
  </si>
  <si>
    <t>02.07.2023 08:51:57</t>
  </si>
  <si>
    <t>02.07.2023 08:51:58</t>
  </si>
  <si>
    <t>02.07.2023 08:52:00</t>
  </si>
  <si>
    <t>02.07.2023 08:52:01</t>
  </si>
  <si>
    <t>02.07.2023 08:52:05</t>
  </si>
  <si>
    <t>02.07.2023 08:52:56</t>
  </si>
  <si>
    <t>02.07.2023 08:52:58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</si>
  <si>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</si>
  <si>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</si>
  <si>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</si>
  <si>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</si>
  <si>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</si>
  <si>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</si>
  <si>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08:53:13</t>
  </si>
  <si>
    <t>02.07.2023 08:53:35</t>
  </si>
  <si>
    <t>02.07.2023 08:53:37</t>
  </si>
  <si>
    <t>02.07.2023 08:53:38</t>
  </si>
  <si>
    <t>02.07.2023 08:53:40</t>
  </si>
  <si>
    <t>02.07.2023 08:53:41</t>
  </si>
  <si>
    <t>02.07.2023 08:53:44</t>
  </si>
  <si>
    <t>02.07.2023 08:53:46</t>
  </si>
  <si>
    <t>02.07.2023 08:53:49</t>
  </si>
  <si>
    <t>02.07.2023 08:53:50</t>
  </si>
  <si>
    <t>02.07.2023 08:53:52</t>
  </si>
  <si>
    <t>02.07.2023 08:53:53</t>
  </si>
  <si>
    <t>02.07.2023 08:53:55</t>
  </si>
  <si>
    <t>02.07.2023 08:53:56</t>
  </si>
  <si>
    <t>02.07.2023 08:53:58</t>
  </si>
  <si>
    <t>02.07.2023 08:53:59</t>
  </si>
  <si>
    <t>02.07.2023 08:54:01</t>
  </si>
  <si>
    <t>02.07.2023 08:54:05</t>
  </si>
  <si>
    <t>02.07.2023 08:54:07</t>
  </si>
  <si>
    <t>02.07.2023 08:54:08</t>
  </si>
  <si>
    <t>02.07.2023 08:54:10</t>
  </si>
  <si>
    <t>02.07.2023 08:54:19</t>
  </si>
  <si>
    <t>02.07.2023 08:54:20</t>
  </si>
  <si>
    <t>02.07.2023 08:54:22</t>
  </si>
  <si>
    <t>02.07.2023 08:54:23</t>
  </si>
  <si>
    <t>02.07.2023 08:54:24</t>
  </si>
  <si>
    <t>02.07.2023 08:54:26</t>
  </si>
  <si>
    <t>02.07.2023 08:54:27</t>
  </si>
  <si>
    <t>02.07.2023 08:58:03</t>
  </si>
  <si>
    <t>02.07.2023 08:58:04</t>
  </si>
  <si>
    <t>02.07.2023 08:58:06</t>
  </si>
  <si>
    <t>02.07.2023 08:58:07</t>
  </si>
  <si>
    <t>02.07.2023 08:58:09</t>
  </si>
  <si>
    <t>02.07.2023 08:58:10</t>
  </si>
  <si>
    <t>02.07.2023 08:58:49</t>
  </si>
  <si>
    <t>02.07.2023 08:58:51</t>
  </si>
  <si>
    <t>02.07.2023 08:58:52</t>
  </si>
  <si>
    <t>02.07.2023 08:58:54</t>
  </si>
  <si>
    <t>02.07.2023 08:58:55</t>
  </si>
  <si>
    <t>02.07.2023 08:58:56</t>
  </si>
  <si>
    <t>02.07.2023 08:58:58</t>
  </si>
  <si>
    <t>02.07.2023 08:58:59</t>
  </si>
  <si>
    <t>02.07.2023 08:59:01</t>
  </si>
  <si>
    <t>02.07.2023 08:59:32</t>
  </si>
  <si>
    <t>02.07.2023 08:59:34</t>
  </si>
  <si>
    <t>02.07.2023 08:59:35</t>
  </si>
  <si>
    <t>02.07.2023 08:59:38</t>
  </si>
  <si>
    <t>02.07.2023 08:59:40</t>
  </si>
  <si>
    <t>02.07.2023 08:59:41</t>
  </si>
  <si>
    <t>02.07.2023 08:59:43</t>
  </si>
  <si>
    <t>02.07.2023 08:59:44</t>
  </si>
  <si>
    <t>02.07.2023 08:59:52</t>
  </si>
  <si>
    <t>02.07.2023 08:59:55</t>
  </si>
  <si>
    <t>02.07.2023 08:59:58</t>
  </si>
  <si>
    <t>02.07.2023 08:59:59</t>
  </si>
  <si>
    <t>02.07.2023 09:00:01</t>
  </si>
  <si>
    <t>02.07.2023 09:00:02</t>
  </si>
  <si>
    <t>02.07.2023 09:00:04</t>
  </si>
  <si>
    <t>02.07.2023 09:00:05</t>
  </si>
  <si>
    <t>02.07.2023 09:00:47</t>
  </si>
  <si>
    <t>02.07.2023 09:00:48</t>
  </si>
  <si>
    <t>02.07.2023 09:00:51</t>
  </si>
  <si>
    <t>02.07.2023 09:00:53</t>
  </si>
  <si>
    <t>02.07.2023 09:00:54</t>
  </si>
  <si>
    <t>02.07.2023 09:00:57</t>
  </si>
  <si>
    <t>02.07.2023 09:00:59</t>
  </si>
  <si>
    <t>02.07.2023 09:01:35</t>
  </si>
  <si>
    <t>02.07.2023 09:01:36</t>
  </si>
  <si>
    <t>02.07.2023 09:01:38</t>
  </si>
  <si>
    <t>02.07.2023 09:01:39</t>
  </si>
  <si>
    <t>02.07.2023 09:01:41</t>
  </si>
  <si>
    <t>02.07.2023 09:01:42</t>
  </si>
  <si>
    <t>02.07.2023 09:01:44</t>
  </si>
  <si>
    <t>02.07.2023 09:02:18</t>
  </si>
  <si>
    <t>02.07.2023 09:02:20</t>
  </si>
  <si>
    <t>02.07.2023 09:02:21</t>
  </si>
  <si>
    <t>02.07.2023 09:02:23</t>
  </si>
  <si>
    <t>02.07.2023 09:02:24</t>
  </si>
  <si>
    <t>02.07.2023 09:02:25</t>
  </si>
  <si>
    <t>02.07.2023 09:02:27</t>
  </si>
  <si>
    <t>02.07.2023 09:03:03</t>
  </si>
  <si>
    <t>02.07.2023 09:03:04</t>
  </si>
  <si>
    <t>02.07.2023 09:03:06</t>
  </si>
  <si>
    <t>02.07.2023 09:03:07</t>
  </si>
  <si>
    <t>02.07.2023 09:03:08</t>
  </si>
  <si>
    <t>02.07.2023 09:03:10</t>
  </si>
  <si>
    <t>02.07.2023 09:03:11</t>
  </si>
  <si>
    <t>02.07.2023 09:03:12</t>
  </si>
  <si>
    <t>02.07.2023 09:03:14</t>
  </si>
  <si>
    <t>02.07.2023 09:03:15</t>
  </si>
  <si>
    <t>02.07.2023 09:03:17</t>
  </si>
  <si>
    <t>02.07.2023 09:03:23</t>
  </si>
  <si>
    <t>02.07.2023 09:03:24</t>
  </si>
  <si>
    <t>02.07.2023 09:03:26</t>
  </si>
  <si>
    <t>02.07.2023 09:03:27</t>
  </si>
  <si>
    <t>02.07.2023 09:03:28</t>
  </si>
  <si>
    <t>02.07.2023 09:03:30</t>
  </si>
  <si>
    <t>02.07.2023 09:03:33</t>
  </si>
  <si>
    <t>02.07.2023 09:03:34</t>
  </si>
  <si>
    <t>02.07.2023 09:06:27</t>
  </si>
  <si>
    <t>02.07.2023 09:06:28</t>
  </si>
  <si>
    <t>02.07.2023 09:06:30</t>
  </si>
  <si>
    <t>02.07.2023 09:06:31</t>
  </si>
  <si>
    <t>02.07.2023 09:06:32</t>
  </si>
  <si>
    <t>02.07.2023 09:06:44</t>
  </si>
  <si>
    <t>02.07.2023 09:06:46</t>
  </si>
  <si>
    <t>02.07.2023 09:06:47</t>
  </si>
  <si>
    <t>02.07.2023 09:06:49</t>
  </si>
  <si>
    <t>02.07.2023 09:06:50</t>
  </si>
  <si>
    <t>02.07.2023 09:06:52</t>
  </si>
  <si>
    <t>02.07.2023 09:06:53</t>
  </si>
  <si>
    <t>02.07.2023 09:07:05</t>
  </si>
  <si>
    <t>02.07.2023 09:07:07</t>
  </si>
  <si>
    <t>02.07.2023 09:07:08</t>
  </si>
  <si>
    <t>02.07.2023 09:07:10</t>
  </si>
  <si>
    <t>02.07.2023 09:07:11</t>
  </si>
  <si>
    <t>02.07.2023 09:07:14</t>
  </si>
  <si>
    <t>02.07.2023 09:07:30</t>
  </si>
  <si>
    <t>02.07.2023 09:07:32</t>
  </si>
  <si>
    <t>02.07.2023 09:07:33</t>
  </si>
  <si>
    <t>02.07.2023 09:07:35</t>
  </si>
  <si>
    <t>02.07.2023 09:09:51</t>
  </si>
  <si>
    <t>02.07.2023 09:09:53</t>
  </si>
  <si>
    <t>02.07.2023 09:09:54</t>
  </si>
  <si>
    <t>02.07.2023 09:09:56</t>
  </si>
  <si>
    <t>02.07.2023 09:09:57</t>
  </si>
  <si>
    <t>02.07.2023 09:09:58</t>
  </si>
  <si>
    <t>02.07.2023 09:10:00</t>
  </si>
  <si>
    <t>02.07.2023 09:10:01</t>
  </si>
  <si>
    <t>02.07.2023 09:10:03</t>
  </si>
  <si>
    <t>02.07.2023 09:10:04</t>
  </si>
  <si>
    <t>02.07.2023 09:11:34</t>
  </si>
  <si>
    <t>02.07.2023 09:11:35</t>
  </si>
  <si>
    <t>02.07.2023 09:11:37</t>
  </si>
  <si>
    <t>02.07.2023 09:11:38</t>
  </si>
  <si>
    <t>02.07.2023 09:11:40</t>
  </si>
  <si>
    <t>02.07.2023 09:11:41</t>
  </si>
  <si>
    <t>02.07.2023 09:11:42</t>
  </si>
  <si>
    <t>02.07.2023 09:12:14</t>
  </si>
  <si>
    <t>02.07.2023 09:12:15</t>
  </si>
  <si>
    <t>02.07.2023 09:12:17</t>
  </si>
  <si>
    <t>02.07.2023 09:12:18</t>
  </si>
  <si>
    <t>02.07.2023 09:12:20</t>
  </si>
  <si>
    <t>02.07.2023 09:12:21</t>
  </si>
  <si>
    <t>02.07.2023 09:12:23</t>
  </si>
  <si>
    <t>02.07.2023 09:13:32</t>
  </si>
  <si>
    <t>02.07.2023 09:13:33</t>
  </si>
  <si>
    <t>02.07.2023 09:13:38</t>
  </si>
  <si>
    <t>02.07.2023 09:13:39</t>
  </si>
  <si>
    <t>02.07.2023 09:13:42</t>
  </si>
  <si>
    <t>02.07.2023 09:13:44</t>
  </si>
  <si>
    <t>02.07.2023 09:13:45</t>
  </si>
  <si>
    <t>02.07.2023 09:13:53</t>
  </si>
  <si>
    <t>02.07.2023 09:13:54</t>
  </si>
  <si>
    <t>02.07.2023 09:13:56</t>
  </si>
  <si>
    <t>02.07.2023 09:13:57</t>
  </si>
  <si>
    <t>02.07.2023 09:13:58</t>
  </si>
  <si>
    <t>02.07.2023 09:14:00</t>
  </si>
  <si>
    <t>02.07.2023 09:14:02</t>
  </si>
  <si>
    <t>02.07.2023 09:15:01</t>
  </si>
  <si>
    <t>02.07.2023 09:15:02</t>
  </si>
  <si>
    <t>02.07.2023 09:15:04</t>
  </si>
  <si>
    <t>02.07.2023 09:15:05</t>
  </si>
  <si>
    <t>02.07.2023 09:15:07</t>
  </si>
  <si>
    <t>02.07.2023 09:15:08</t>
  </si>
  <si>
    <t>02.07.2023 09:15:11</t>
  </si>
  <si>
    <t>02.07.2023 09:15:12</t>
  </si>
  <si>
    <t>02.07.2023 09:15:57</t>
  </si>
  <si>
    <t>02.07.2023 09:15:59</t>
  </si>
  <si>
    <t>02.07.2023 09:16:00</t>
  </si>
  <si>
    <t>02.07.2023 09:16:03</t>
  </si>
  <si>
    <t>02.07.2023 09:16:05</t>
  </si>
  <si>
    <t>02.07.2023 09:16:06</t>
  </si>
  <si>
    <t>02.07.2023 09:16:08</t>
  </si>
  <si>
    <t>02.07.2023 09:16:09</t>
  </si>
  <si>
    <t>02.07.2023 09:17:09</t>
  </si>
  <si>
    <t>02.07.2023 09:17:11</t>
  </si>
  <si>
    <t>02.07.2023 09:17:12</t>
  </si>
  <si>
    <t>02.07.2023 09:17:14</t>
  </si>
  <si>
    <t>02.07.2023 09:17:15</t>
  </si>
  <si>
    <t>02.07.2023 09:17:17</t>
  </si>
  <si>
    <t>02.07.2023 09:17:20</t>
  </si>
  <si>
    <t>02.07.2023 09:17:21</t>
  </si>
  <si>
    <t>02.07.2023 09:17:23</t>
  </si>
  <si>
    <t>02.07.2023 09:17:24</t>
  </si>
  <si>
    <t>02.07.2023 09:17:36</t>
  </si>
  <si>
    <t>02.07.2023 09:17:42</t>
  </si>
  <si>
    <t>02.07.2023 09:17:44</t>
  </si>
  <si>
    <t>02.07.2023 09:17:48</t>
  </si>
  <si>
    <t>02.07.2023 09:17:49</t>
  </si>
  <si>
    <t>02.07.2023 09:17:51</t>
  </si>
  <si>
    <t>02.07.2023 09:18:28</t>
  </si>
  <si>
    <t>02.07.2023 09:18:30</t>
  </si>
  <si>
    <t>02.07.2023 09:18:33</t>
  </si>
  <si>
    <t>02.07.2023 09:18:34</t>
  </si>
  <si>
    <t>02.07.2023 09:18:37</t>
  </si>
  <si>
    <t>02.07.2023 09:18:38</t>
  </si>
  <si>
    <t>02.07.2023 09:18:39</t>
  </si>
  <si>
    <t>02.07.2023 09:18:41</t>
  </si>
  <si>
    <t>02.07.2023 09:18:42</t>
  </si>
  <si>
    <t>02.07.2023 09:18:43</t>
  </si>
  <si>
    <t>02.07.2023 09:18:44</t>
  </si>
  <si>
    <t>02.07.2023 09:18:46</t>
  </si>
  <si>
    <t>02.07.2023 09:18:47</t>
  </si>
  <si>
    <t>02.07.2023 09:18:50</t>
  </si>
  <si>
    <t>02.07.2023 09:18:57</t>
  </si>
  <si>
    <t>02.07.2023 09:20:36</t>
  </si>
  <si>
    <t>02.07.2023 09:20:38</t>
  </si>
  <si>
    <t>02.07.2023 09:20:39</t>
  </si>
  <si>
    <t>02.07.2023 09:20:41</t>
  </si>
  <si>
    <t>02.07.2023 09:20:42</t>
  </si>
  <si>
    <t>02.07.2023 09:20:44</t>
  </si>
  <si>
    <t>02.07.2023 09:20:50</t>
  </si>
  <si>
    <t>02.07.2023 09:20:54</t>
  </si>
  <si>
    <t>02.07.2023 09:20:56</t>
  </si>
  <si>
    <t>02.07.2023 09:20:57</t>
  </si>
  <si>
    <t>02.07.2023 09:20:58</t>
  </si>
  <si>
    <t>02.07.2023 09:20:59</t>
  </si>
  <si>
    <t>02.07.2023 09:21:04</t>
  </si>
  <si>
    <t>02.07.2023 09:23:16</t>
  </si>
  <si>
    <t>02.07.2023 09:23:17</t>
  </si>
  <si>
    <t>02.07.2023 09:23:19</t>
  </si>
  <si>
    <t>02.07.2023 09:23:20</t>
  </si>
  <si>
    <t>02.07.2023 09:23:22</t>
  </si>
  <si>
    <t>02.07.2023 09:23:23</t>
  </si>
  <si>
    <t>02.07.2023 09:23:25</t>
  </si>
  <si>
    <t>02.07.2023 09:23:26</t>
  </si>
  <si>
    <t>02.07.2023 09:24:06</t>
  </si>
  <si>
    <t>02.07.2023 09:24:08</t>
  </si>
  <si>
    <t>02.07.2023 09:24:12</t>
  </si>
  <si>
    <t>02.07.2023 09:24:14</t>
  </si>
  <si>
    <t>02.07.2023 09:24:15</t>
  </si>
  <si>
    <t>02.07.2023 09:24:20</t>
  </si>
  <si>
    <t>02.07.2023 09:24:41</t>
  </si>
  <si>
    <t>02.07.2023 09:24:42</t>
  </si>
  <si>
    <t>02.07.2023 09:24:44</t>
  </si>
  <si>
    <t>02.07.2023 09:24:45</t>
  </si>
  <si>
    <t>02.07.2023 09:24:46</t>
  </si>
  <si>
    <t>02.07.2023 09:24:47</t>
  </si>
  <si>
    <t>02.07.2023 09:24:49</t>
  </si>
  <si>
    <t>02.07.2023 09:24:50</t>
  </si>
  <si>
    <t>02.07.2023 09:24:51</t>
  </si>
  <si>
    <t>02.07.2023 09:24:57</t>
  </si>
  <si>
    <t>02.07.2023 09:25:00</t>
  </si>
  <si>
    <t>02.07.2023 09:25:06</t>
  </si>
  <si>
    <t>02.07.2023 09:25:07</t>
  </si>
  <si>
    <t>02.07.2023 09:25:10</t>
  </si>
  <si>
    <t>02.07.2023 09:25:12</t>
  </si>
  <si>
    <t>02.07.2023 09:25:13</t>
  </si>
  <si>
    <t>02.07.2023 09:25:15</t>
  </si>
  <si>
    <t>02.07.2023 09:25:16</t>
  </si>
  <si>
    <t>02.07.2023 09:25:18</t>
  </si>
  <si>
    <t>02.07.2023 09:25:40</t>
  </si>
  <si>
    <t>02.07.2023 09:25:42</t>
  </si>
  <si>
    <t>02.07.2023 09:25:43</t>
  </si>
  <si>
    <t>02.07.2023 09:25:45</t>
  </si>
  <si>
    <t>02.07.2023 09:25:46</t>
  </si>
  <si>
    <t>02.07.2023 09:25:48</t>
  </si>
  <si>
    <t>02.07.2023 09:26:43</t>
  </si>
  <si>
    <t>02.07.2023 09:26:45</t>
  </si>
  <si>
    <t>02.07.2023 09:26:46</t>
  </si>
  <si>
    <t>02.07.2023 09:26:47</t>
  </si>
  <si>
    <t>02.07.2023 09:26:49</t>
  </si>
  <si>
    <t>02.07.2023 09:26:50</t>
  </si>
  <si>
    <t>02.07.2023 09:26:51</t>
  </si>
  <si>
    <t>02.07.2023 09:27:45</t>
  </si>
  <si>
    <t>02.07.2023 09:27:46</t>
  </si>
  <si>
    <t>02.07.2023 09:27:48</t>
  </si>
  <si>
    <t>02.07.2023 09:27:52</t>
  </si>
  <si>
    <t>02.07.2023 09:28:02</t>
  </si>
  <si>
    <t>02.07.2023 09:28:04</t>
  </si>
  <si>
    <t>02.07.2023 09:28:05</t>
  </si>
  <si>
    <t>02.07.2023 09:28:06</t>
  </si>
  <si>
    <t>02.07.2023 09:28:07</t>
  </si>
  <si>
    <t>02.07.2023 09:28:09</t>
  </si>
  <si>
    <t>02.07.2023 09:28:13</t>
  </si>
  <si>
    <t>02.07.2023 09:28:44</t>
  </si>
  <si>
    <t>02.07.2023 09:28:46</t>
  </si>
  <si>
    <t>02.07.2023 09:28:47</t>
  </si>
  <si>
    <t>02.07.2023 09:28:48</t>
  </si>
  <si>
    <t>02.07.2023 09:28:49</t>
  </si>
  <si>
    <t>02.07.2023 09:28:51</t>
  </si>
  <si>
    <t>02.07.2023 09:28:52</t>
  </si>
  <si>
    <t>02.07.2023 09:28:53</t>
  </si>
  <si>
    <t>02.07.2023 09:28:54</t>
  </si>
  <si>
    <t>02.07.2023 09:28:56</t>
  </si>
  <si>
    <t>02.07.2023 09:28:57</t>
  </si>
  <si>
    <t>02.07.2023 09:28:58</t>
  </si>
  <si>
    <t>02.07.2023 09:29:02</t>
  </si>
  <si>
    <t>02.07.2023 09:29:04</t>
  </si>
  <si>
    <t>02.07.2023 09:29:05</t>
  </si>
  <si>
    <t>02.07.2023 09:29:06</t>
  </si>
  <si>
    <t>02.07.2023 09:29:07</t>
  </si>
  <si>
    <t>02.07.2023 09:29:10</t>
  </si>
  <si>
    <t>02.07.2023 09:29:12</t>
  </si>
  <si>
    <t>02.07.2023 09:29:13</t>
  </si>
  <si>
    <t>02.07.2023 09:29:15</t>
  </si>
  <si>
    <t>02.07.2023 09:31:09</t>
  </si>
  <si>
    <t>02.07.2023 09:31:10</t>
  </si>
  <si>
    <t>02.07.2023 09:31:11</t>
  </si>
  <si>
    <t>02.07.2023 09:31:16</t>
  </si>
  <si>
    <t>02.07.2023 09:31:17</t>
  </si>
  <si>
    <t>02.07.2023 09:31:19</t>
  </si>
  <si>
    <t>02.07.2023 09:31:20</t>
  </si>
  <si>
    <t>02.07.2023 09:31:21</t>
  </si>
  <si>
    <t>02.07.2023 09:31:22</t>
  </si>
  <si>
    <t>02.07.2023 09:31:24</t>
  </si>
  <si>
    <t>02.07.2023 09:31:25</t>
  </si>
  <si>
    <t>02.07.2023 09:32:20</t>
  </si>
  <si>
    <t>02.07.2023 09:32:22</t>
  </si>
  <si>
    <t>02.07.2023 09:32:23</t>
  </si>
  <si>
    <t>02.07.2023 09:32:24</t>
  </si>
  <si>
    <t>02.07.2023 09:32:25</t>
  </si>
  <si>
    <t>02.07.2023 09:32:27</t>
  </si>
  <si>
    <t>02.07.2023 09:32:31</t>
  </si>
  <si>
    <t>02.07.2023 09:32:32</t>
  </si>
  <si>
    <t>02.07.2023 09:32:35</t>
  </si>
  <si>
    <t>02.07.2023 09:32:37</t>
  </si>
  <si>
    <t>02.07.2023 09:32:38</t>
  </si>
  <si>
    <t>02.07.2023 09:32:40</t>
  </si>
  <si>
    <t>02.07.2023 09:32:41</t>
  </si>
  <si>
    <t>02.07.2023 09:32:43</t>
  </si>
  <si>
    <t>02.07.2023 09:32:44</t>
  </si>
  <si>
    <t>02.07.2023 09:32:46</t>
  </si>
  <si>
    <t>02.07.2023 09:32:47</t>
  </si>
  <si>
    <t>02.07.2023 09:32:50</t>
  </si>
  <si>
    <t>02.07.2023 09:32:52</t>
  </si>
  <si>
    <t>02.07.2023 09:32:53</t>
  </si>
  <si>
    <t>02.07.2023 09:33:22</t>
  </si>
  <si>
    <t>02.07.2023 09:33:23</t>
  </si>
  <si>
    <t>02.07.2023 09:33:24</t>
  </si>
  <si>
    <t>02.07.2023 09:33:26</t>
  </si>
  <si>
    <t>02.07.2023 09:33:27</t>
  </si>
  <si>
    <t>02.07.2023 09:33:28</t>
  </si>
  <si>
    <t>02.07.2023 09:33:29</t>
  </si>
  <si>
    <t>02.07.2023 09:33:31</t>
  </si>
  <si>
    <t>02.07.2023 09:33:32</t>
  </si>
  <si>
    <t>02.07.2023 09:33:33</t>
  </si>
  <si>
    <t>02.07.2023 09:33:34</t>
  </si>
  <si>
    <t>02.07.2023 09:33:36</t>
  </si>
  <si>
    <t>02.07.2023 09:33:37</t>
  </si>
  <si>
    <t>02.07.2023 09:34:01</t>
  </si>
  <si>
    <t>02.07.2023 09:34:02</t>
  </si>
  <si>
    <t>02.07.2023 09:34:03</t>
  </si>
  <si>
    <t>02.07.2023 09:34:05</t>
  </si>
  <si>
    <t>02.07.2023 09:34:07</t>
  </si>
  <si>
    <t>02.07.2023 09:34:09</t>
  </si>
  <si>
    <t>02.07.2023 09:34:37</t>
  </si>
  <si>
    <t>02.07.2023 09:34:40</t>
  </si>
  <si>
    <t>02.07.2023 09:34:43</t>
  </si>
  <si>
    <t>02.07.2023 09:34:45</t>
  </si>
  <si>
    <t>02.07.2023 09:34:46</t>
  </si>
  <si>
    <t>02.07.2023 09:34:48</t>
  </si>
  <si>
    <t>02.07.2023 09:35:14</t>
  </si>
  <si>
    <t>02.07.2023 09:35:16</t>
  </si>
  <si>
    <t>02.07.2023 09:35:17</t>
  </si>
  <si>
    <t>02.07.2023 09:35:18</t>
  </si>
  <si>
    <t>02.07.2023 09:35:20</t>
  </si>
  <si>
    <t>02.07.2023 09:35:21</t>
  </si>
  <si>
    <t>02.07.2023 09:35:24</t>
  </si>
  <si>
    <t>02.07.2023 09:36:18</t>
  </si>
  <si>
    <t>02.07.2023 09:36:19</t>
  </si>
  <si>
    <t>02.07.2023 09:36:21</t>
  </si>
  <si>
    <t>02.07.2023 09:36:22</t>
  </si>
  <si>
    <t>02.07.2023 09:36:24</t>
  </si>
  <si>
    <t>02.07.2023 09:36:25</t>
  </si>
  <si>
    <t>02.07.2023 09:36:27</t>
  </si>
  <si>
    <t>02.07.2023 09:36:28</t>
  </si>
  <si>
    <t>02.07.2023 09:36:35</t>
  </si>
  <si>
    <t>02.07.2023 09:36:38</t>
  </si>
  <si>
    <t>02.07.2023 09:36:41</t>
  </si>
  <si>
    <t>02.07.2023 09:36:43</t>
  </si>
  <si>
    <t>02.07.2023 09:36:44</t>
  </si>
  <si>
    <t>02.07.2023 09:36:46</t>
  </si>
  <si>
    <t>02.07.2023 09:37:43</t>
  </si>
  <si>
    <t>02.07.2023 09:37:46</t>
  </si>
  <si>
    <t>02.07.2023 09:37:47</t>
  </si>
  <si>
    <t>02.07.2023 09:37:49</t>
  </si>
  <si>
    <t>02.07.2023 09:37:50</t>
  </si>
  <si>
    <t>02.07.2023 09:37:52</t>
  </si>
  <si>
    <t>02.07.2023 09:38:29</t>
  </si>
  <si>
    <t>02.07.2023 09:38:31</t>
  </si>
  <si>
    <t>02.07.2023 09:38:32</t>
  </si>
  <si>
    <t>02.07.2023 09:38:35</t>
  </si>
  <si>
    <t>02.07.2023 09:39:27</t>
  </si>
  <si>
    <t>02.07.2023 09:39:29</t>
  </si>
  <si>
    <t>02.07.2023 09:39:32</t>
  </si>
  <si>
    <t>02.07.2023 09:39:33</t>
  </si>
  <si>
    <t>02.07.2023 09:39:35</t>
  </si>
  <si>
    <t>02.07.2023 09:39:36</t>
  </si>
  <si>
    <t>02.07.2023 09:41:24</t>
  </si>
  <si>
    <t>02.07.2023 09:41:26</t>
  </si>
  <si>
    <t>02.07.2023 09:41:27</t>
  </si>
  <si>
    <t>02.07.2023 09:41:28</t>
  </si>
  <si>
    <t>02.07.2023 09:41:30</t>
  </si>
  <si>
    <t>02.07.2023 09:41:31</t>
  </si>
  <si>
    <t>02.07.2023 09:41:32</t>
  </si>
  <si>
    <t>02.07.2023 09:41:35</t>
  </si>
  <si>
    <t>02.07.2023 09:43:35</t>
  </si>
  <si>
    <t>02.07.2023 09:43:36</t>
  </si>
  <si>
    <t>02.07.2023 09:43:38</t>
  </si>
  <si>
    <t>02.07.2023 09:43:39</t>
  </si>
  <si>
    <t>02.07.2023 09:43:40</t>
  </si>
  <si>
    <t>02.07.2023 09:43:41</t>
  </si>
  <si>
    <t>02.07.2023 09:43:43</t>
  </si>
  <si>
    <t>02.07.2023 09:43:44</t>
  </si>
  <si>
    <t>02.07.2023 09:43:45</t>
  </si>
  <si>
    <t>02.07.2023 09:43:46</t>
  </si>
  <si>
    <t>02.07.2023 09:45:25</t>
  </si>
  <si>
    <t>02.07.2023 09:45:27</t>
  </si>
  <si>
    <t>02.07.2023 09:45:28</t>
  </si>
  <si>
    <t>02.07.2023 09:45:30</t>
  </si>
  <si>
    <t>02.07.2023 09:45:31</t>
  </si>
  <si>
    <t>02.07.2023 09:45:33</t>
  </si>
  <si>
    <t>02.07.2023 09:45:34</t>
  </si>
  <si>
    <t>02.07.2023 09:45:36</t>
  </si>
  <si>
    <t>02.07.2023 09:45:37</t>
  </si>
  <si>
    <t>02.07.2023 09:45:39</t>
  </si>
  <si>
    <t>02.07.2023 09:46:52</t>
  </si>
  <si>
    <t>02.07.2023 09:46:54</t>
  </si>
  <si>
    <t>02.07.2023 09:46:55</t>
  </si>
  <si>
    <t>02.07.2023 09:46:56</t>
  </si>
  <si>
    <t>02.07.2023 09:46:57</t>
  </si>
  <si>
    <t>02.07.2023 09:46:59</t>
  </si>
  <si>
    <t>02.07.2023 09:47:00</t>
  </si>
  <si>
    <t>02.07.2023 09:47:01</t>
  </si>
  <si>
    <t>02.07.2023 09:47:02</t>
  </si>
  <si>
    <t>02.07.2023 09:47:04</t>
  </si>
  <si>
    <t>02.07.2023 09:47:05</t>
  </si>
  <si>
    <t>02.07.2023 09:47:51</t>
  </si>
  <si>
    <t>02.07.2023 09:47:53</t>
  </si>
  <si>
    <t>02.07.2023 09:47:54</t>
  </si>
  <si>
    <t>02.07.2023 09:48:04</t>
  </si>
  <si>
    <t>02.07.2023 09:48:06</t>
  </si>
  <si>
    <t>02.07.2023 09:48:07</t>
  </si>
  <si>
    <t>02.07.2023 09:48:08</t>
  </si>
  <si>
    <t>02.07.2023 09:48:09</t>
  </si>
  <si>
    <t>02.07.2023 09:48:11</t>
  </si>
  <si>
    <t>02.07.2023 09:48:13</t>
  </si>
  <si>
    <t>02.07.2023 09:48:30</t>
  </si>
  <si>
    <t>02.07.2023 09:48:31</t>
  </si>
  <si>
    <t>02.07.2023 09:48:33</t>
  </si>
  <si>
    <t>02.07.2023 09:48:34</t>
  </si>
  <si>
    <t>02.07.2023 09:48:36</t>
  </si>
  <si>
    <t>02.07.2023 09:48:37</t>
  </si>
  <si>
    <t>02.07.2023 09:48:39</t>
  </si>
  <si>
    <t>02.07.2023 09:50:01</t>
  </si>
  <si>
    <t>02.07.2023 09:51:07</t>
  </si>
  <si>
    <t>02.07.2023 09:51:09</t>
  </si>
  <si>
    <t>02.07.2023 09:51:10</t>
  </si>
  <si>
    <t>02.07.2023 09:51:11</t>
  </si>
  <si>
    <t>02.07.2023 09:51:13</t>
  </si>
  <si>
    <t>02.07.2023 09:51:14</t>
  </si>
  <si>
    <t>02.07.2023 09:51:15</t>
  </si>
  <si>
    <t>02.07.2023 09:51:17</t>
  </si>
  <si>
    <t>02.07.2023 09:51:18</t>
  </si>
  <si>
    <t>02.07.2023 09:51:36</t>
  </si>
  <si>
    <t>02.07.2023 09:51:37</t>
  </si>
  <si>
    <t>02.07.2023 09:51:38</t>
  </si>
  <si>
    <t>02.07.2023 09:51:40</t>
  </si>
  <si>
    <t>02.07.2023 09:51:41</t>
  </si>
  <si>
    <t>02.07.2023 09:51:42</t>
  </si>
  <si>
    <t>02.07.2023 09:51:43</t>
  </si>
  <si>
    <t>02.07.2023 09:51:45</t>
  </si>
  <si>
    <t>02.07.2023 09:51:46</t>
  </si>
  <si>
    <t>02.07.2023 09:52:10</t>
  </si>
  <si>
    <t>02.07.2023 09:52:11</t>
  </si>
  <si>
    <t>02.07.2023 09:52:13</t>
  </si>
  <si>
    <t>02.07.2023 09:52:14</t>
  </si>
  <si>
    <t>02.07.2023 09:52:28</t>
  </si>
  <si>
    <t>02.07.2023 09:53:22</t>
  </si>
  <si>
    <t>02.07.2023 09:53:23</t>
  </si>
  <si>
    <t>02.07.2023 09:53:26</t>
  </si>
  <si>
    <t>02.07.2023 09:53:28</t>
  </si>
  <si>
    <t>02.07.2023 09:53:29</t>
  </si>
  <si>
    <t>02.07.2023 09:53:32</t>
  </si>
  <si>
    <t>02.07.2023 09:53:37</t>
  </si>
  <si>
    <t>02.07.2023 09:53:38</t>
  </si>
  <si>
    <t>02.07.2023 09:53:40</t>
  </si>
  <si>
    <t>02.07.2023 09:54:37</t>
  </si>
  <si>
    <t>02.07.2023 09:54:38</t>
  </si>
  <si>
    <t>02.07.2023 09:54:39</t>
  </si>
  <si>
    <t>02.07.2023 09:54:41</t>
  </si>
  <si>
    <t>02.07.2023 09:54:43</t>
  </si>
  <si>
    <t>02.07.2023 09:54:45</t>
  </si>
  <si>
    <t>02.07.2023 09:55:24</t>
  </si>
  <si>
    <t>02.07.2023 09:55:25</t>
  </si>
  <si>
    <t>02.07.2023 09:55:26</t>
  </si>
  <si>
    <t>02.07.2023 09:55:28</t>
  </si>
  <si>
    <t>02.07.2023 09:55:29</t>
  </si>
  <si>
    <t>02.07.2023 09:55:30</t>
  </si>
  <si>
    <t>02.07.2023 09:55:31</t>
  </si>
  <si>
    <t>02.07.2023 09:55:33</t>
  </si>
  <si>
    <t>02.07.2023 09:55:34</t>
  </si>
  <si>
    <t>02.07.2023 09:55:35</t>
  </si>
  <si>
    <t>02.07.2023 09:55:36</t>
  </si>
  <si>
    <t>02.07.2023 09:56:45</t>
  </si>
  <si>
    <t>02.07.2023 09:56:47</t>
  </si>
  <si>
    <t>02.07.2023 09:56:48</t>
  </si>
  <si>
    <t>02.07.2023 09:56:49</t>
  </si>
  <si>
    <t>02.07.2023 09:56:50</t>
  </si>
  <si>
    <t>02.07.2023 09:56:52</t>
  </si>
  <si>
    <t>02.07.2023 09:56:53</t>
  </si>
  <si>
    <t>02.07.2023 09:56:54</t>
  </si>
  <si>
    <t>02.07.2023 09:56:55</t>
  </si>
  <si>
    <t>02.07.2023 09:57:19</t>
  </si>
  <si>
    <t>02.07.2023 09:57:21</t>
  </si>
  <si>
    <t>02.07.2023 09:57:22</t>
  </si>
  <si>
    <t>02.07.2023 09:57:23</t>
  </si>
  <si>
    <t>02.07.2023 09:57:24</t>
  </si>
  <si>
    <t>02.07.2023 09:57:26</t>
  </si>
  <si>
    <t>02.07.2023 09:57:27</t>
  </si>
  <si>
    <t>02.07.2023 09:57:28</t>
  </si>
  <si>
    <t>02.07.2023 09:57:29</t>
  </si>
  <si>
    <t>02.07.2023 09:57:31</t>
  </si>
  <si>
    <t>02.07.2023 09:57:41</t>
  </si>
  <si>
    <t>02.07.2023 09:57:54</t>
  </si>
  <si>
    <t>02.07.2023 09:57:56</t>
  </si>
  <si>
    <t>02.07.2023 09:57:57</t>
  </si>
  <si>
    <t>02.07.2023 09:57:58</t>
  </si>
  <si>
    <t>02.07.2023 09:58:00</t>
  </si>
  <si>
    <t>02.07.2023 09:58:01</t>
  </si>
  <si>
    <t>02.07.2023 09:58:02</t>
  </si>
  <si>
    <t>02.07.2023 09:58:04</t>
  </si>
  <si>
    <t>02.07.2023 09:58:05</t>
  </si>
  <si>
    <t>02.07.2023 09:59:32</t>
  </si>
  <si>
    <t>02.07.2023 09:59:34</t>
  </si>
  <si>
    <t>02.07.2023 09:59:37</t>
  </si>
  <si>
    <t>02.07.2023 09:59:38</t>
  </si>
  <si>
    <t>02.07.2023 09:59:41</t>
  </si>
  <si>
    <t>02.07.2023 10:00:04</t>
  </si>
  <si>
    <t>02.07.2023 10:00:37</t>
  </si>
  <si>
    <t>02.07.2023 10:00:38</t>
  </si>
  <si>
    <t>02.07.2023 10:00:39</t>
  </si>
  <si>
    <t>02.07.2023 10:00:41</t>
  </si>
  <si>
    <t>02.07.2023 10:00:42</t>
  </si>
  <si>
    <t>02.07.2023 10:00:43</t>
  </si>
  <si>
    <t>02.07.2023 10:00:44</t>
  </si>
  <si>
    <t>02.07.2023 10:00:46</t>
  </si>
  <si>
    <t>02.07.2023 10:00:51</t>
  </si>
  <si>
    <t>02.07.2023 10:00:59</t>
  </si>
  <si>
    <t>02.07.2023 10:02:33</t>
  </si>
  <si>
    <t>02.07.2023 10:02:35</t>
  </si>
  <si>
    <t>02.07.2023 10:02:38</t>
  </si>
  <si>
    <t>02.07.2023 10:02:39</t>
  </si>
  <si>
    <t>02.07.2023 10:02:41</t>
  </si>
  <si>
    <t>02.07.2023 10:02:42</t>
  </si>
  <si>
    <t>02.07.2023 10:02:44</t>
  </si>
  <si>
    <t>02.07.2023 10:02:54</t>
  </si>
  <si>
    <t>02.07.2023 10:02:56</t>
  </si>
  <si>
    <t>02.07.2023 10:02:58</t>
  </si>
  <si>
    <t>02.07.2023 10:03:00</t>
  </si>
  <si>
    <t>02.07.2023 10:04:21</t>
  </si>
  <si>
    <t>02.07.2023 10:04:43</t>
  </si>
  <si>
    <t>02.07.2023 10:05:06</t>
  </si>
  <si>
    <t>02.07.2023 10:05:07</t>
  </si>
  <si>
    <t>02.07.2023 10:05:08</t>
  </si>
  <si>
    <t>02.07.2023 10:05:10</t>
  </si>
  <si>
    <t>02.07.2023 10:05:11</t>
  </si>
  <si>
    <t>02.07.2023 10:06:15</t>
  </si>
  <si>
    <t>02.07.2023 10:06:17</t>
  </si>
  <si>
    <t>02.07.2023 10:06:21</t>
  </si>
  <si>
    <t>02.07.2023 10:06:23</t>
  </si>
  <si>
    <t>02.07.2023 10:06:24</t>
  </si>
  <si>
    <t>02.07.2023 10:06:26</t>
  </si>
  <si>
    <t>02.07.2023 10:06:27</t>
  </si>
  <si>
    <t>02.07.2023 10:06:29</t>
  </si>
  <si>
    <t>02.07.2023 10:06:30</t>
  </si>
  <si>
    <t>02.07.2023 10:06:32</t>
  </si>
  <si>
    <t>02.07.2023 10:06:33</t>
  </si>
  <si>
    <t>02.07.2023 10:06:34</t>
  </si>
  <si>
    <t>02.07.2023 10:06:35</t>
  </si>
  <si>
    <t>02.07.2023 10:06:37</t>
  </si>
  <si>
    <t>02.07.2023 10:06:54</t>
  </si>
  <si>
    <t>02.07.2023 10:06:56</t>
  </si>
  <si>
    <t>02.07.2023 10:06:57</t>
  </si>
  <si>
    <t>02.07.2023 10:06:58</t>
  </si>
  <si>
    <t>02.07.2023 10:07:00</t>
  </si>
  <si>
    <t>02.07.2023 10:07:01</t>
  </si>
  <si>
    <t>02.07.2023 10:07:05</t>
  </si>
  <si>
    <t>02.07.2023 10:07:07</t>
  </si>
  <si>
    <t>02.07.2023 10:07:10</t>
  </si>
  <si>
    <t>02.07.2023 10:07:11</t>
  </si>
  <si>
    <t>02.07.2023 10:08:53</t>
  </si>
  <si>
    <t>02.07.2023 10:08:55</t>
  </si>
  <si>
    <t>02.07.2023 10:08:58</t>
  </si>
  <si>
    <t>02.07.2023 10:08:59</t>
  </si>
  <si>
    <t>02.07.2023 10:09:01</t>
  </si>
  <si>
    <t>02.07.2023 10:09:02</t>
  </si>
  <si>
    <t>02.07.2023 10:09:23</t>
  </si>
  <si>
    <t>02.07.2023 10:09:25</t>
  </si>
  <si>
    <t>02.07.2023 10:09:26</t>
  </si>
  <si>
    <t>02.07.2023 10:09:27</t>
  </si>
  <si>
    <t>02.07.2023 10:09:28</t>
  </si>
  <si>
    <t>02.07.2023 10:09:31</t>
  </si>
  <si>
    <t>02.07.2023 10:09:33</t>
  </si>
  <si>
    <t>02.07.2023 10:10:56</t>
  </si>
  <si>
    <t>02.07.2023 10:11:04</t>
  </si>
  <si>
    <t>02.07.2023 10:11:05</t>
  </si>
  <si>
    <t>02.07.2023 10:11:07</t>
  </si>
  <si>
    <t>02.07.2023 10:11:08</t>
  </si>
  <si>
    <t>02.07.2023 10:11:09</t>
  </si>
  <si>
    <t>02.07.2023 10:11:10</t>
  </si>
  <si>
    <t>02.07.2023 10:11:12</t>
  </si>
  <si>
    <t>02.07.2023 10:11:13</t>
  </si>
  <si>
    <t>02.07.2023 10:11:31</t>
  </si>
  <si>
    <t>02.07.2023 10:11:32</t>
  </si>
  <si>
    <t>02.07.2023 10:11:34</t>
  </si>
  <si>
    <t>02.07.2023 10:11:35</t>
  </si>
  <si>
    <t>02.07.2023 10:11:37</t>
  </si>
  <si>
    <t>02.07.2023 10:12:13</t>
  </si>
  <si>
    <t>02.07.2023 10:12:14</t>
  </si>
  <si>
    <t>02.07.2023 10:12:16</t>
  </si>
  <si>
    <t>02.07.2023 10:12:17</t>
  </si>
  <si>
    <t>02.07.2023 10:12:20</t>
  </si>
  <si>
    <t>02.07.2023 10:14:02</t>
  </si>
  <si>
    <t>02.07.2023 10:14:03</t>
  </si>
  <si>
    <t>02.07.2023 10:14:04</t>
  </si>
  <si>
    <t>02.07.2023 10:14:06</t>
  </si>
  <si>
    <t>02.07.2023 10:14:07</t>
  </si>
  <si>
    <t>02.07.2023 10:14:08</t>
  </si>
  <si>
    <t>02.07.2023 10:14:09</t>
  </si>
  <si>
    <t>02.07.2023 10:14:11</t>
  </si>
  <si>
    <t>02.07.2023 10:14:12</t>
  </si>
  <si>
    <t>02.07.2023 10:15:00</t>
  </si>
  <si>
    <t>02.07.2023 10:15:01</t>
  </si>
  <si>
    <t>02.07.2023 10:15:04</t>
  </si>
  <si>
    <t>02.07.2023 10:15:06</t>
  </si>
  <si>
    <t>02.07.2023 10:15:07</t>
  </si>
  <si>
    <t>02.07.2023 10:15:09</t>
  </si>
  <si>
    <t>02.07.2023 10:15:18</t>
  </si>
  <si>
    <t>02.07.2023 10:15:33</t>
  </si>
  <si>
    <t>02.07.2023 10:15:34</t>
  </si>
  <si>
    <t>02.07.2023 10:15:36</t>
  </si>
  <si>
    <t>02.07.2023 10:15:37</t>
  </si>
  <si>
    <t>02.07.2023 10:15:38</t>
  </si>
  <si>
    <t>02.07.2023 10:15:39</t>
  </si>
  <si>
    <t>02.07.2023 10:15:41</t>
  </si>
  <si>
    <t>02.07.2023 10:16:36</t>
  </si>
  <si>
    <t>02.07.2023 10:16:37</t>
  </si>
  <si>
    <t>02.07.2023 10:16:39</t>
  </si>
  <si>
    <t>02.07.2023 10:16:40</t>
  </si>
  <si>
    <t>02.07.2023 10:16:42</t>
  </si>
  <si>
    <t>02.07.2023 10:16:43</t>
  </si>
  <si>
    <t>02.07.2023 10:16:45</t>
  </si>
  <si>
    <t>02.07.2023 10:16:46</t>
  </si>
  <si>
    <t>02.07.2023 10:16:48</t>
  </si>
  <si>
    <t>02.07.2023 10:16:49</t>
  </si>
  <si>
    <t>02.07.2023 10:16:51</t>
  </si>
  <si>
    <t>02.07.2023 10:16:54</t>
  </si>
  <si>
    <t>02.07.2023 10:16:55</t>
  </si>
  <si>
    <t>02.07.2023 10:17:12</t>
  </si>
  <si>
    <t>02.07.2023 10:17:13</t>
  </si>
  <si>
    <t>02.07.2023 10:17:14</t>
  </si>
  <si>
    <t>02.07.2023 10:17:16</t>
  </si>
  <si>
    <t>02.07.2023 10:17:17</t>
  </si>
  <si>
    <t>02.07.2023 10:17:18</t>
  </si>
  <si>
    <t>02.07.2023 10:17:19</t>
  </si>
  <si>
    <t>02.07.2023 10:17:21</t>
  </si>
  <si>
    <t>02.07.2023 10:17:22</t>
  </si>
  <si>
    <t>02.07.2023 10:17:23</t>
  </si>
  <si>
    <t>02.07.2023 10:17:38</t>
  </si>
  <si>
    <t>02.07.2023 10:17:39</t>
  </si>
  <si>
    <t>02.07.2023 10:17:41</t>
  </si>
  <si>
    <t>02.07.2023 10:17:44</t>
  </si>
  <si>
    <t>02.07.2023 10:17:45</t>
  </si>
  <si>
    <t>02.07.2023 10:17:48</t>
  </si>
  <si>
    <t>02.07.2023 10:17:56</t>
  </si>
  <si>
    <t>02.07.2023 10:18:12</t>
  </si>
  <si>
    <t>02.07.2023 10:18:14</t>
  </si>
  <si>
    <t>02.07.2023 10:18:15</t>
  </si>
  <si>
    <t>02.07.2023 10:18:16</t>
  </si>
  <si>
    <t>02.07.2023 10:18:17</t>
  </si>
  <si>
    <t>02.07.2023 10:18:19</t>
  </si>
  <si>
    <t>02.07.2023 10:18:20</t>
  </si>
  <si>
    <t>02.07.2023 10:18:21</t>
  </si>
  <si>
    <t>02.07.2023 10:18:24</t>
  </si>
  <si>
    <t>02.07.2023 10:18:25</t>
  </si>
  <si>
    <t>02.07.2023 10:18:28</t>
  </si>
  <si>
    <t>02.07.2023 10:18:37</t>
  </si>
  <si>
    <t>02.07.2023 10:18:38</t>
  </si>
  <si>
    <t>02.07.2023 10:18:40</t>
  </si>
  <si>
    <t>02.07.2023 10:18:44</t>
  </si>
  <si>
    <t>02.07.2023 10:18:47</t>
  </si>
  <si>
    <t>02.07.2023 10:18:48</t>
  </si>
  <si>
    <t>02.07.2023 10:18:50</t>
  </si>
  <si>
    <t>02.07.2023 10:18:51</t>
  </si>
  <si>
    <t>02.07.2023 10:18:54</t>
  </si>
  <si>
    <t>02.07.2023 10:18:57</t>
  </si>
  <si>
    <t>02.07.2023 10:20:17</t>
  </si>
  <si>
    <t>02.07.2023 10:20:18</t>
  </si>
  <si>
    <t>02.07.2023 10:20:20</t>
  </si>
  <si>
    <t>02.07.2023 10:20:21</t>
  </si>
  <si>
    <t>02.07.2023 10:20:22</t>
  </si>
  <si>
    <t>02.07.2023 10:20:25</t>
  </si>
  <si>
    <t>02.07.2023 10:20:26</t>
  </si>
  <si>
    <t>02.07.2023 10:20:43</t>
  </si>
  <si>
    <t>02.07.2023 10:20:44</t>
  </si>
  <si>
    <t>02.07.2023 10:20:47</t>
  </si>
  <si>
    <t>02.07.2023 10:20:49</t>
  </si>
  <si>
    <t>02.07.2023 10:20:52</t>
  </si>
  <si>
    <t>02.07.2023 10:20:53</t>
  </si>
  <si>
    <t>02.07.2023 10:20:55</t>
  </si>
  <si>
    <t>02.07.2023 10:21:02</t>
  </si>
  <si>
    <t>02.07.2023 10:21:03</t>
  </si>
  <si>
    <t>02.07.2023 10:21:06</t>
  </si>
  <si>
    <t>02.07.2023 10:21:08</t>
  </si>
  <si>
    <t>02.07.2023 10:21:12</t>
  </si>
  <si>
    <t>02.07.2023 10:21:15</t>
  </si>
  <si>
    <t>02.07.2023 10:21:17</t>
  </si>
  <si>
    <t>02.07.2023 10:21:25</t>
  </si>
  <si>
    <t>02.07.2023 10:21:28</t>
  </si>
  <si>
    <t>02.07.2023 10:21:30</t>
  </si>
  <si>
    <t>02.07.2023 10:21:31</t>
  </si>
  <si>
    <t>02.07.2023 10:21:33</t>
  </si>
  <si>
    <t>02.07.2023 10:21:34</t>
  </si>
  <si>
    <t>02.07.2023 10:21:36</t>
  </si>
  <si>
    <t>02.07.2023 10:21:37</t>
  </si>
  <si>
    <t>02.07.2023 10:21:39</t>
  </si>
  <si>
    <t>02.07.2023 10:22:07</t>
  </si>
  <si>
    <t>02.07.2023 10:22:09</t>
  </si>
  <si>
    <t>02.07.2023 10:22:10</t>
  </si>
  <si>
    <t>02.07.2023 10:22:13</t>
  </si>
  <si>
    <t>02.07.2023 10:22:15</t>
  </si>
  <si>
    <t>02.07.2023 10:22:16</t>
  </si>
  <si>
    <t>02.07.2023 10:22:18</t>
  </si>
  <si>
    <t>02.07.2023 10:22:19</t>
  </si>
  <si>
    <t>02.07.2023 10:24:04</t>
  </si>
  <si>
    <t>02.07.2023 10:24:06</t>
  </si>
  <si>
    <t>02.07.2023 10:24:07</t>
  </si>
  <si>
    <t>02.07.2023 10:24:09</t>
  </si>
  <si>
    <t>02.07.2023 10:24:10</t>
  </si>
  <si>
    <t>02.07.2023 10:24:12</t>
  </si>
  <si>
    <t>02.07.2023 10:24:19</t>
  </si>
  <si>
    <t>02.07.2023 10:24:20</t>
  </si>
  <si>
    <t>02.07.2023 10:24:22</t>
  </si>
  <si>
    <t>02.07.2023 10:24:23</t>
  </si>
  <si>
    <t>02.07.2023 10:24:28</t>
  </si>
  <si>
    <t>02.07.2023 10:24:29</t>
  </si>
  <si>
    <t>02.07.2023 10:24:32</t>
  </si>
  <si>
    <t>02.07.2023 10:24:34</t>
  </si>
  <si>
    <t>02.07.2023 10:25:04</t>
  </si>
  <si>
    <t>02.07.2023 10:25:16</t>
  </si>
  <si>
    <t>02.07.2023 10:25:17</t>
  </si>
  <si>
    <t>02.07.2023 10:25:19</t>
  </si>
  <si>
    <t>02.07.2023 10:25:20</t>
  </si>
  <si>
    <t>02.07.2023 10:25:21</t>
  </si>
  <si>
    <t>02.07.2023 10:25:22</t>
  </si>
  <si>
    <t>02.07.2023 10:25:30</t>
  </si>
  <si>
    <t>02.07.2023 10:25:31</t>
  </si>
  <si>
    <t>02.07.2023 10:25:32</t>
  </si>
  <si>
    <t>02.07.2023 10:25:34</t>
  </si>
  <si>
    <t>02.07.2023 10:25:35</t>
  </si>
  <si>
    <t>02.07.2023 10:25:36</t>
  </si>
  <si>
    <t>02.07.2023 10:25:37</t>
  </si>
  <si>
    <t>02.07.2023 10:25:39</t>
  </si>
  <si>
    <t>02.07.2023 10:25:40</t>
  </si>
  <si>
    <t>02.07.2023 10:26:40</t>
  </si>
  <si>
    <t>02.07.2023 10:26:47</t>
  </si>
  <si>
    <t>02.07.2023 10:26:49</t>
  </si>
  <si>
    <t>02.07.2023 10:26:50</t>
  </si>
  <si>
    <t>02.07.2023 10:26:52</t>
  </si>
  <si>
    <t>02.07.2023 10:26:55</t>
  </si>
  <si>
    <t>02.07.2023 10:26:56</t>
  </si>
  <si>
    <t>02.07.2023 10:26:58</t>
  </si>
  <si>
    <t>02.07.2023 10:26:59</t>
  </si>
  <si>
    <t>02.07.2023 10:27:01</t>
  </si>
  <si>
    <t>02.07.2023 10:27:02</t>
  </si>
  <si>
    <t>02.07.2023 10:27:04</t>
  </si>
  <si>
    <t>02.07.2023 10:27:05</t>
  </si>
  <si>
    <t>02.07.2023 10:27:20</t>
  </si>
  <si>
    <t>02.07.2023 10:27:21</t>
  </si>
  <si>
    <t>02.07.2023 10:27:23</t>
  </si>
  <si>
    <t>02.07.2023 10:27:25</t>
  </si>
  <si>
    <t>02.07.2023 10:28:03</t>
  </si>
  <si>
    <t>02.07.2023 10:28:04</t>
  </si>
  <si>
    <t>02.07.2023 10:28:07</t>
  </si>
  <si>
    <t>02.07.2023 10:28:10</t>
  </si>
  <si>
    <t>02.07.2023 10:28:12</t>
  </si>
  <si>
    <t>02.07.2023 10:28:13</t>
  </si>
  <si>
    <t>02.07.2023 10:28:15</t>
  </si>
  <si>
    <t>02.07.2023 10:28:16</t>
  </si>
  <si>
    <t>02.07.2023 10:28:33</t>
  </si>
  <si>
    <t>02.07.2023 10:28:34</t>
  </si>
  <si>
    <t>02.07.2023 10:28:36</t>
  </si>
  <si>
    <t>02.07.2023 10:28:37</t>
  </si>
  <si>
    <t>02.07.2023 10:28:38</t>
  </si>
  <si>
    <t>02.07.2023 10:28:39</t>
  </si>
  <si>
    <t>02.07.2023 10:28:41</t>
  </si>
  <si>
    <t>02.07.2023 10:28:42</t>
  </si>
  <si>
    <t>02.07.2023 10:28:48</t>
  </si>
  <si>
    <t>02.07.2023 10:28:49</t>
  </si>
  <si>
    <t>02.07.2023 10:28:50</t>
  </si>
  <si>
    <t>02.07.2023 10:28:52</t>
  </si>
  <si>
    <t>02.07.2023 10:28:53</t>
  </si>
  <si>
    <t>02.07.2023 10:28:57</t>
  </si>
  <si>
    <t>02.07.2023 10:29:57</t>
  </si>
  <si>
    <t>02.07.2023 10:29:59</t>
  </si>
  <si>
    <t>02.07.2023 10:30:00</t>
  </si>
  <si>
    <t>02.07.2023 10:30:03</t>
  </si>
  <si>
    <t>02.07.2023 10:30:05</t>
  </si>
  <si>
    <t>02.07.2023 10:30:06</t>
  </si>
  <si>
    <t>02.07.2023 10:30:08</t>
  </si>
  <si>
    <t>02.07.2023 10:30:09</t>
  </si>
  <si>
    <t>02.07.2023 10:30:11</t>
  </si>
  <si>
    <t>02.07.2023 10:30:12</t>
  </si>
  <si>
    <t>02.07.2023 10:30:14</t>
  </si>
  <si>
    <t>02.07.2023 10:30:16</t>
  </si>
  <si>
    <t>02.07.2023 10:30:18</t>
  </si>
  <si>
    <t>02.07.2023 10:30:36</t>
  </si>
  <si>
    <t>02.07.2023 10:30:37</t>
  </si>
  <si>
    <t>02.07.2023 10:30:39</t>
  </si>
  <si>
    <t>02.07.2023 10:30:40</t>
  </si>
  <si>
    <t>02.07.2023 10:30:41</t>
  </si>
  <si>
    <t>02.07.2023 10:30:42</t>
  </si>
  <si>
    <t>02.07.2023 10:30:44</t>
  </si>
  <si>
    <t>02.07.2023 10:30:45</t>
  </si>
  <si>
    <t>02.07.2023 10:30:46</t>
  </si>
  <si>
    <t>02.07.2023 10:30:47</t>
  </si>
  <si>
    <t>02.07.2023 10:30:49</t>
  </si>
  <si>
    <t>02.07.2023 10:30:51</t>
  </si>
  <si>
    <t>02.07.2023 10:30:59</t>
  </si>
  <si>
    <t>02.07.2023 10:31:00</t>
  </si>
  <si>
    <t>02.07.2023 10:31:02</t>
  </si>
  <si>
    <t>02.07.2023 10:31:03</t>
  </si>
  <si>
    <t>02.07.2023 10:31:04</t>
  </si>
  <si>
    <t>02.07.2023 10:31:05</t>
  </si>
  <si>
    <t>02.07.2023 10:31:07</t>
  </si>
  <si>
    <t>02.07.2023 10:31:08</t>
  </si>
  <si>
    <t>02.07.2023 10:31:09</t>
  </si>
  <si>
    <t>02.07.2023 10:31:18</t>
  </si>
  <si>
    <t>02.07.2023 10:31:19</t>
  </si>
  <si>
    <t>02.07.2023 10:31:20</t>
  </si>
  <si>
    <t>02.07.2023 10:31:22</t>
  </si>
  <si>
    <t>02.07.2023 10:32:14</t>
  </si>
  <si>
    <t>02.07.2023 10:32:15</t>
  </si>
  <si>
    <t>02.07.2023 10:32:17</t>
  </si>
  <si>
    <t>02.07.2023 10:32:18</t>
  </si>
  <si>
    <t>02.07.2023 10:32:32</t>
  </si>
  <si>
    <t>02.07.2023 10:32:35</t>
  </si>
  <si>
    <t>02.07.2023 10:32:38</t>
  </si>
  <si>
    <t>02.07.2023 10:32:39</t>
  </si>
  <si>
    <t>02.07.2023 10:32:41</t>
  </si>
  <si>
    <t>02.07.2023 10:32:42</t>
  </si>
  <si>
    <t>02.07.2023 10:32:44</t>
  </si>
  <si>
    <t>02.07.2023 10:32:45</t>
  </si>
  <si>
    <t>02.07.2023 10:32:47</t>
  </si>
  <si>
    <t>02.07.2023 10:32:48</t>
  </si>
  <si>
    <t>02.07.2023 10:32:50</t>
  </si>
  <si>
    <t>02.07.2023 10:32:51</t>
  </si>
  <si>
    <t>02.07.2023 10:32:53</t>
  </si>
  <si>
    <t>02.07.2023 10:32:54</t>
  </si>
  <si>
    <t>02.07.2023 10:32:56</t>
  </si>
  <si>
    <t>02.07.2023 10:33:12</t>
  </si>
  <si>
    <t>02.07.2023 10:33:14</t>
  </si>
  <si>
    <t>02.07.2023 10:33:18</t>
  </si>
  <si>
    <t>02.07.2023 10:33:20</t>
  </si>
  <si>
    <t>02.07.2023 10:33:21</t>
  </si>
  <si>
    <t>02.07.2023 10:33:23</t>
  </si>
  <si>
    <t>02.07.2023 10:33:24</t>
  </si>
  <si>
    <t>02.07.2023 10:33:26</t>
  </si>
  <si>
    <t>02.07.2023 10:35:36</t>
  </si>
  <si>
    <t>02.07.2023 10:35:38</t>
  </si>
  <si>
    <t>02.07.2023 10:35:41</t>
  </si>
  <si>
    <t>02.07.2023 10:35:42</t>
  </si>
  <si>
    <t>02.07.2023 10:35:44</t>
  </si>
  <si>
    <t>02.07.2023 10:35:53</t>
  </si>
  <si>
    <t>02.07.2023 10:35:54</t>
  </si>
  <si>
    <t>02.07.2023 10:35:56</t>
  </si>
  <si>
    <t>02.07.2023 10:35:57</t>
  </si>
  <si>
    <t>02.07.2023 10:35:59</t>
  </si>
  <si>
    <t>02.07.2023 10:36:00</t>
  </si>
  <si>
    <t>02.07.2023 10:36:02</t>
  </si>
  <si>
    <t>02.07.2023 10:36:03</t>
  </si>
  <si>
    <t>02.07.2023 10:36:05</t>
  </si>
  <si>
    <t>02.07.2023 10:37:10</t>
  </si>
  <si>
    <t>02.07.2023 10:37:57</t>
  </si>
  <si>
    <t>02.07.2023 10:37:58</t>
  </si>
  <si>
    <t>02.07.2023 10:38:00</t>
  </si>
  <si>
    <t>02.07.2023 10:38:01</t>
  </si>
  <si>
    <t>02.07.2023 10:38:02</t>
  </si>
  <si>
    <t>02.07.2023 10:38:03</t>
  </si>
  <si>
    <t>02.07.2023 10:38:06</t>
  </si>
  <si>
    <t>02.07.2023 10:38:08</t>
  </si>
  <si>
    <t>02.07.2023 10:38:09</t>
  </si>
  <si>
    <t>02.07.2023 10:38:12</t>
  </si>
  <si>
    <t>02.07.2023 10:39:29</t>
  </si>
  <si>
    <t>02.07.2023 10:39:31</t>
  </si>
  <si>
    <t>02.07.2023 10:39:34</t>
  </si>
  <si>
    <t>02.07.2023 10:39:35</t>
  </si>
  <si>
    <t>02.07.2023 10:39:38</t>
  </si>
  <si>
    <t>02.07.2023 10:39:40</t>
  </si>
  <si>
    <t>02.07.2023 10:39:43</t>
  </si>
  <si>
    <t>02.07.2023 10:39:44</t>
  </si>
  <si>
    <t>02.07.2023 10:39:46</t>
  </si>
  <si>
    <t>02.07.2023 10:40:11</t>
  </si>
  <si>
    <t>02.07.2023 10:40:13</t>
  </si>
  <si>
    <t>02.07.2023 10:40:14</t>
  </si>
  <si>
    <t>02.07.2023 10:41:23</t>
  </si>
  <si>
    <t>02.07.2023 10:41:25</t>
  </si>
  <si>
    <t>02.07.2023 10:41:26</t>
  </si>
  <si>
    <t>02.07.2023 10:41:27</t>
  </si>
  <si>
    <t>02.07.2023 10:41:29</t>
  </si>
  <si>
    <t>02.07.2023 10:41:30</t>
  </si>
  <si>
    <t>02.07.2023 10:41:31</t>
  </si>
  <si>
    <t>02.07.2023 10:41:32</t>
  </si>
  <si>
    <t>02.07.2023 10:41:34</t>
  </si>
  <si>
    <t>02.07.2023 10:43:18</t>
  </si>
  <si>
    <t>02.07.2023 10:43:20</t>
  </si>
  <si>
    <t>02.07.2023 10:43:21</t>
  </si>
  <si>
    <t>02.07.2023 10:43:22</t>
  </si>
  <si>
    <t>02.07.2023 10:43:24</t>
  </si>
  <si>
    <t>02.07.2023 10:43:25</t>
  </si>
  <si>
    <t>02.07.2023 10:43:26</t>
  </si>
  <si>
    <t>02.07.2023 10:43:27</t>
  </si>
  <si>
    <t>02.07.2023 10:43:29</t>
  </si>
  <si>
    <t>02.07.2023 10:43:33</t>
  </si>
  <si>
    <t>02.07.2023 10:43:44</t>
  </si>
  <si>
    <t>02.07.2023 10:43:45</t>
  </si>
  <si>
    <t>02.07.2023 10:43:47</t>
  </si>
  <si>
    <t>02.07.2023 10:43:50</t>
  </si>
  <si>
    <t>02.07.2023 10:43:51</t>
  </si>
  <si>
    <t>02.07.2023 10:43:53</t>
  </si>
  <si>
    <t>02.07.2023 10:43:54</t>
  </si>
  <si>
    <t>02.07.2023 10:44:20</t>
  </si>
  <si>
    <t>02.07.2023 10:44:24</t>
  </si>
  <si>
    <t>02.07.2023 10:44:26</t>
  </si>
  <si>
    <t>02.07.2023 10:44:27</t>
  </si>
  <si>
    <t>02.07.2023 10:44:29</t>
  </si>
  <si>
    <t>02.07.2023 10:44:47</t>
  </si>
  <si>
    <t>02.07.2023 10:44:50</t>
  </si>
  <si>
    <t>02.07.2023 10:44:51</t>
  </si>
  <si>
    <t>02.07.2023 10:44:53</t>
  </si>
  <si>
    <t>02.07.2023 10:44:54</t>
  </si>
  <si>
    <t>02.07.2023 10:44:55</t>
  </si>
  <si>
    <t>02.07.2023 10:44:56</t>
  </si>
  <si>
    <t>02.07.2023 10:44:58</t>
  </si>
  <si>
    <t>02.07.2023 10:45:11</t>
  </si>
  <si>
    <t>02.07.2023 10:45:12</t>
  </si>
  <si>
    <t>02.07.2023 10:45:14</t>
  </si>
  <si>
    <t>02.07.2023 10:45:15</t>
  </si>
  <si>
    <t>02.07.2023 10:45:16</t>
  </si>
  <si>
    <t>02.07.2023 10:45:18</t>
  </si>
  <si>
    <t>02.07.2023 10:46:11</t>
  </si>
  <si>
    <t>02.07.2023 10:46:13</t>
  </si>
  <si>
    <t>02.07.2023 10:46:14</t>
  </si>
  <si>
    <t>02.07.2023 10:46:15</t>
  </si>
  <si>
    <t>02.07.2023 10:46:17</t>
  </si>
  <si>
    <t>02.07.2023 10:46:18</t>
  </si>
  <si>
    <t>02.07.2023 10:46:19</t>
  </si>
  <si>
    <t>02.07.2023 10:46:20</t>
  </si>
  <si>
    <t>02.07.2023 10:46:22</t>
  </si>
  <si>
    <t>02.07.2023 10:46:23</t>
  </si>
  <si>
    <t>02.07.2023 10:46:24</t>
  </si>
  <si>
    <t>02.07.2023 10:46:25</t>
  </si>
  <si>
    <t>02.07.2023 10:46:51</t>
  </si>
  <si>
    <t>02.07.2023 10:46:52</t>
  </si>
  <si>
    <t>02.07.2023 10:46:55</t>
  </si>
  <si>
    <t>02.07.2023 10:46:57</t>
  </si>
  <si>
    <t>02.07.2023 10:47:00</t>
  </si>
  <si>
    <t>02.07.2023 10:47:07</t>
  </si>
  <si>
    <t>02.07.2023 10:47:09</t>
  </si>
  <si>
    <t>02.07.2023 10:47:10</t>
  </si>
  <si>
    <t>02.07.2023 10:47:13</t>
  </si>
  <si>
    <t>02.07.2023 10:47:15</t>
  </si>
  <si>
    <t>02.07.2023 10:47:18</t>
  </si>
  <si>
    <t>02.07.2023 10:47:19</t>
  </si>
  <si>
    <t>02.07.2023 10:47:51</t>
  </si>
  <si>
    <t>02.07.2023 10:47:52</t>
  </si>
  <si>
    <t>02.07.2023 10:47:55</t>
  </si>
  <si>
    <t>02.07.2023 10:47:57</t>
  </si>
  <si>
    <t>02.07.2023 10:47:58</t>
  </si>
  <si>
    <t>02.07.2023 10:49:30</t>
  </si>
  <si>
    <t>02.07.2023 10:49:31</t>
  </si>
  <si>
    <t>02.07.2023 10:49:32</t>
  </si>
  <si>
    <t>02.07.2023 10:49:34</t>
  </si>
  <si>
    <t>02.07.2023 10:49:35</t>
  </si>
  <si>
    <t>02.07.2023 10:49:36</t>
  </si>
  <si>
    <t>02.07.2023 10:49:37</t>
  </si>
  <si>
    <t>02.07.2023 10:49:39</t>
  </si>
  <si>
    <t>02.07.2023 10:49:41</t>
  </si>
  <si>
    <t>02.07.2023 10:49:43</t>
  </si>
  <si>
    <t>02.07.2023 10:50:37</t>
  </si>
  <si>
    <t>02.07.2023 10:50:38</t>
  </si>
  <si>
    <t>02.07.2023 10:52:02</t>
  </si>
  <si>
    <t>02.07.2023 10:52:03</t>
  </si>
  <si>
    <t>02.07.2023 10:52:05</t>
  </si>
  <si>
    <t>02.07.2023 10:52:06</t>
  </si>
  <si>
    <t>02.07.2023 10:52:07</t>
  </si>
  <si>
    <t>02.07.2023 10:52:08</t>
  </si>
  <si>
    <t>02.07.2023 10:52:10</t>
  </si>
  <si>
    <t>02.07.2023 10:52:11</t>
  </si>
  <si>
    <t>02.07.2023 10:53:00</t>
  </si>
  <si>
    <t>02.07.2023 10:53:02</t>
  </si>
  <si>
    <t>02.07.2023 10:53:03</t>
  </si>
  <si>
    <t>02.07.2023 10:53:05</t>
  </si>
  <si>
    <t>02.07.2023 10:53:06</t>
  </si>
  <si>
    <t>02.07.2023 10:53:08</t>
  </si>
  <si>
    <t>02.07.2023 10:53:09</t>
  </si>
  <si>
    <t>02.07.2023 10:53:36</t>
  </si>
  <si>
    <t>02.07.2023 10:53:38</t>
  </si>
  <si>
    <t>02.07.2023 10:53:42</t>
  </si>
  <si>
    <t>02.07.2023 10:53:44</t>
  </si>
  <si>
    <t>02.07.2023 10:53:45</t>
  </si>
  <si>
    <t>02.07.2023 10:53:47</t>
  </si>
  <si>
    <t>02.07.2023 10:53:48</t>
  </si>
  <si>
    <t>02.07.2023 10:53:50</t>
  </si>
  <si>
    <t>02.07.2023 10:53:51</t>
  </si>
  <si>
    <t>02.07.2023 10:54:45</t>
  </si>
  <si>
    <t>02.07.2023 10:54:53</t>
  </si>
  <si>
    <t>02.07.2023 10:54:56</t>
  </si>
  <si>
    <t>02.07.2023 10:54:57</t>
  </si>
  <si>
    <t>02.07.2023 10:55:00</t>
  </si>
  <si>
    <t>02.07.2023 10:55:02</t>
  </si>
  <si>
    <t>02.07.2023 10:55:03</t>
  </si>
  <si>
    <t>02.07.2023 10:55:04</t>
  </si>
  <si>
    <t>02.07.2023 10:55:06</t>
  </si>
  <si>
    <t>02.07.2023 10:55:08</t>
  </si>
  <si>
    <t>02.07.2023 10:55:17</t>
  </si>
  <si>
    <t>02.07.2023 10:55:19</t>
  </si>
  <si>
    <t>02.07.2023 10:55:20</t>
  </si>
  <si>
    <t>02.07.2023 10:55:22</t>
  </si>
  <si>
    <t>02.07.2023 10:55:23</t>
  </si>
  <si>
    <t>02.07.2023 10:55:25</t>
  </si>
  <si>
    <t>02.07.2023 10:55:29</t>
  </si>
  <si>
    <t>02.07.2023 10:55:32</t>
  </si>
  <si>
    <t>02.07.2023 10:55:34</t>
  </si>
  <si>
    <t>02.07.2023 10:55:35</t>
  </si>
  <si>
    <t>02.07.2023 10:55:46</t>
  </si>
  <si>
    <t>02.07.2023 10:56:05</t>
  </si>
  <si>
    <t>02.07.2023 10:56:07</t>
  </si>
  <si>
    <t>02.07.2023 10:56:08</t>
  </si>
  <si>
    <t>02.07.2023 10:56:11</t>
  </si>
  <si>
    <t>02.07.2023 10:56:12</t>
  </si>
  <si>
    <t>02.07.2023 10:56:24</t>
  </si>
  <si>
    <t>02.07.2023 10:56:26</t>
  </si>
  <si>
    <t>02.07.2023 10:56:27</t>
  </si>
  <si>
    <t>02.07.2023 10:56:29</t>
  </si>
  <si>
    <t>02.07.2023 10:56:30</t>
  </si>
  <si>
    <t>02.07.2023 10:56:32</t>
  </si>
  <si>
    <t>02.07.2023 10:56:33</t>
  </si>
  <si>
    <t>02.07.2023 10:56:44</t>
  </si>
  <si>
    <t>02.07.2023 10:56:47</t>
  </si>
  <si>
    <t>02.07.2023 10:56:48</t>
  </si>
  <si>
    <t>02.07.2023 10:56:51</t>
  </si>
  <si>
    <t>02.07.2023 10:56:53</t>
  </si>
  <si>
    <t>02.07.2023 10:56:54</t>
  </si>
  <si>
    <t>02.07.2023 10:56:56</t>
  </si>
  <si>
    <t>02.07.2023 10:56:57</t>
  </si>
  <si>
    <t>02.07.2023 10:56:59</t>
  </si>
  <si>
    <t>02.07.2023 10:57:25</t>
  </si>
  <si>
    <t>02.07.2023 10:57:27</t>
  </si>
  <si>
    <t>02.07.2023 10:57:28</t>
  </si>
  <si>
    <t>02.07.2023 10:57:29</t>
  </si>
  <si>
    <t>02.07.2023 10:57:31</t>
  </si>
  <si>
    <t>02.07.2023 10:57:32</t>
  </si>
  <si>
    <t>02.07.2023 10:57:35</t>
  </si>
  <si>
    <t>02.07.2023 10:57:36</t>
  </si>
  <si>
    <t>02.07.2023 10:57:58</t>
  </si>
  <si>
    <t>02.07.2023 10:58:00</t>
  </si>
  <si>
    <t>02.07.2023 10:58:01</t>
  </si>
  <si>
    <t>02.07.2023 10:58:03</t>
  </si>
  <si>
    <t>02.07.2023 10:58:04</t>
  </si>
  <si>
    <t>02.07.2023 10:58:06</t>
  </si>
  <si>
    <t>02.07.2023 10:58:07</t>
  </si>
  <si>
    <t>02.07.2023 10:58:09</t>
  </si>
  <si>
    <t>02.07.2023 10:58:10</t>
  </si>
  <si>
    <t>02.07.2023 10:58:12</t>
  </si>
  <si>
    <t>02.07.2023 10:58:13</t>
  </si>
  <si>
    <t>02.07.2023 10:58:36</t>
  </si>
  <si>
    <t>02.07.2023 10:58:37</t>
  </si>
  <si>
    <t>02.07.2023 10:58:38</t>
  </si>
  <si>
    <t>02.07.2023 10:58:40</t>
  </si>
  <si>
    <t>02.07.2023 10:58:41</t>
  </si>
  <si>
    <t>02.07.2023 10:58:42</t>
  </si>
  <si>
    <t>02.07.2023 10:58:43</t>
  </si>
  <si>
    <t>02.07.2023 10:58:45</t>
  </si>
  <si>
    <t>02.07.2023 10:58:46</t>
  </si>
  <si>
    <t>02.07.2023 10:59:01</t>
  </si>
  <si>
    <t>02.07.2023 10:59:02</t>
  </si>
  <si>
    <t>02.07.2023 10:59:03</t>
  </si>
  <si>
    <t>02.07.2023 10:59:08</t>
  </si>
  <si>
    <t>02.07.2023 10:59:53</t>
  </si>
  <si>
    <t>02.07.2023 10:59:54</t>
  </si>
  <si>
    <t>02.07.2023 10:59:57</t>
  </si>
  <si>
    <t>02.07.2023 10:59:59</t>
  </si>
  <si>
    <t>02.07.2023 11:00:00</t>
  </si>
  <si>
    <t>02.07.2023 11:00:02</t>
  </si>
  <si>
    <t>02.07.2023 11:00:03</t>
  </si>
  <si>
    <t>02.07.2023 11:00:05</t>
  </si>
  <si>
    <t>02.07.2023 11:00:15</t>
  </si>
  <si>
    <t>02.07.2023 11:00:16</t>
  </si>
  <si>
    <t>02.07.2023 11:00:19</t>
  </si>
  <si>
    <t>02.07.2023 11:00:21</t>
  </si>
  <si>
    <t>02.07.2023 11:00:24</t>
  </si>
  <si>
    <t>02.07.2023 11:00:25</t>
  </si>
  <si>
    <t>02.07.2023 11:00:39</t>
  </si>
  <si>
    <t>02.07.2023 11:00:43</t>
  </si>
  <si>
    <t>02.07.2023 11:00:45</t>
  </si>
  <si>
    <t>02.07.2023 11:00:46</t>
  </si>
  <si>
    <t>02.07.2023 11:00:48</t>
  </si>
  <si>
    <t>02.07.2023 11:00:49</t>
  </si>
  <si>
    <t>02.07.2023 11:00:51</t>
  </si>
  <si>
    <t>02.07.2023 11:00:52</t>
  </si>
  <si>
    <t>02.07.2023 11:00:54</t>
  </si>
  <si>
    <t>02.07.2023 11:00:55</t>
  </si>
  <si>
    <t>02.07.2023 11:00:57</t>
  </si>
  <si>
    <t>02.07.2023 11:01:07</t>
  </si>
  <si>
    <t>02.07.2023 11:01:09</t>
  </si>
  <si>
    <t>02.07.2023 11:01:18</t>
  </si>
  <si>
    <t>02.07.2023 11:01:19</t>
  </si>
  <si>
    <t>02.07.2023 11:01:22</t>
  </si>
  <si>
    <t>02.07.2023 11:01:24</t>
  </si>
  <si>
    <t>02.07.2023 11:01:25</t>
  </si>
  <si>
    <t>02.07.2023 11:01:27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</si>
  <si>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</si>
  <si>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</si>
  <si>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</si>
  <si>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</si>
  <si>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</si>
  <si>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</si>
  <si>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</si>
  <si>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11:02:25</t>
  </si>
  <si>
    <t>02.07.2023 11:02:28</t>
  </si>
  <si>
    <t>02.07.2023 11:02:58</t>
  </si>
  <si>
    <t>02.07.2023 11:03:02</t>
  </si>
  <si>
    <t>02.07.2023 11:03:04</t>
  </si>
  <si>
    <t>02.07.2023 11:03:10</t>
  </si>
  <si>
    <t>02.07.2023 11:03:11</t>
  </si>
  <si>
    <t>02.07.2023 11:03:13</t>
  </si>
  <si>
    <t>02.07.2023 11:04:07</t>
  </si>
  <si>
    <t>02.07.2023 11:04:08</t>
  </si>
  <si>
    <t>02.07.2023 11:04:11</t>
  </si>
  <si>
    <t>02.07.2023 11:04:13</t>
  </si>
  <si>
    <t>02.07.2023 11:04:16</t>
  </si>
  <si>
    <t>02.07.2023 11:05:23</t>
  </si>
  <si>
    <t>02.07.2023 11:05:28</t>
  </si>
  <si>
    <t>02.07.2023 11:05:29</t>
  </si>
  <si>
    <t>02.07.2023 11:05:50</t>
  </si>
  <si>
    <t>02.07.2023 11:05:53</t>
  </si>
  <si>
    <t>02.07.2023 11:05:58</t>
  </si>
  <si>
    <t>02.07.2023 11:05:59</t>
  </si>
  <si>
    <t>02.07.2023 11:06:01</t>
  </si>
  <si>
    <t>02.07.2023 11:06:04</t>
  </si>
  <si>
    <t>02.07.2023 11:06:22</t>
  </si>
  <si>
    <t>02.07.2023 11:06:23</t>
  </si>
  <si>
    <t>02.07.2023 11:06:25</t>
  </si>
  <si>
    <t>02.07.2023 11:06:28</t>
  </si>
  <si>
    <t>02.07.2023 11:06:29</t>
  </si>
  <si>
    <t>02.07.2023 11:06:31</t>
  </si>
  <si>
    <t>02.07.2023 11:06:34</t>
  </si>
  <si>
    <t>02.07.2023 11:06:35</t>
  </si>
  <si>
    <t>02.07.2023 11:06:37</t>
  </si>
  <si>
    <t>02.07.2023 11:06:38</t>
  </si>
  <si>
    <t>02.07.2023 11:06:39</t>
  </si>
  <si>
    <t>02.07.2023 11:06:40</t>
  </si>
  <si>
    <t>02.07.2023 11:06:43</t>
  </si>
  <si>
    <t>02.07.2023 11:07:30</t>
  </si>
  <si>
    <t>02.07.2023 11:07:31</t>
  </si>
  <si>
    <t>02.07.2023 11:07:33</t>
  </si>
  <si>
    <t>02.07.2023 11:07:34</t>
  </si>
  <si>
    <t>02.07.2023 11:07:36</t>
  </si>
  <si>
    <t>02.07.2023 11:07:37</t>
  </si>
  <si>
    <t>02.07.2023 11:07:39</t>
  </si>
  <si>
    <t>02.07.2023 11:07:40</t>
  </si>
  <si>
    <t>02.07.2023 11:08:34</t>
  </si>
  <si>
    <t>02.07.2023 11:08:36</t>
  </si>
  <si>
    <t>02.07.2023 11:08:37</t>
  </si>
  <si>
    <t>02.07.2023 11:08:39</t>
  </si>
  <si>
    <t>02.07.2023 11:08:40</t>
  </si>
  <si>
    <t>02.07.2023 11:08:42</t>
  </si>
  <si>
    <t>02.07.2023 11:09:21</t>
  </si>
  <si>
    <t>02.07.2023 11:09:22</t>
  </si>
  <si>
    <t>02.07.2023 11:09:23</t>
  </si>
  <si>
    <t>02.07.2023 11:09:25</t>
  </si>
  <si>
    <t>02.07.2023 11:09:26</t>
  </si>
  <si>
    <t>02.07.2023 11:09:27</t>
  </si>
  <si>
    <t>02.07.2023 11:09:30</t>
  </si>
  <si>
    <t>02.07.2023 11:09:31</t>
  </si>
  <si>
    <t>02.07.2023 11:09:32</t>
  </si>
  <si>
    <t>02.07.2023 11:09:34</t>
  </si>
  <si>
    <t>02.07.2023 11:09:35</t>
  </si>
  <si>
    <t>02.07.2023 11:09:36</t>
  </si>
  <si>
    <t>02.07.2023 11:09:39</t>
  </si>
  <si>
    <t>02.07.2023 11:11:24</t>
  </si>
  <si>
    <t>02.07.2023 11:11:25</t>
  </si>
  <si>
    <t>02.07.2023 11:11:27</t>
  </si>
  <si>
    <t>02.07.2023 11:11:28</t>
  </si>
  <si>
    <t>02.07.2023 11:11:30</t>
  </si>
  <si>
    <t>02.07.2023 11:11:31</t>
  </si>
  <si>
    <t>02.07.2023 11:11:33</t>
  </si>
  <si>
    <t>02.07.2023 11:11:34</t>
  </si>
  <si>
    <t>02.07.2023 11:11:43</t>
  </si>
  <si>
    <t>02.07.2023 11:11:45</t>
  </si>
  <si>
    <t>02.07.2023 11:11:48</t>
  </si>
  <si>
    <t>02.07.2023 11:11:49</t>
  </si>
  <si>
    <t>02.07.2023 11:11:51</t>
  </si>
  <si>
    <t>02.07.2023 11:13:42</t>
  </si>
  <si>
    <t>02.07.2023 11:13:43</t>
  </si>
  <si>
    <t>02.07.2023 11:13:45</t>
  </si>
  <si>
    <t>02.07.2023 11:13:46</t>
  </si>
  <si>
    <t>02.07.2023 11:13:48</t>
  </si>
  <si>
    <t>02.07.2023 11:13:49</t>
  </si>
  <si>
    <t>02.07.2023 11:13:52</t>
  </si>
  <si>
    <t>02.07.2023 11:14:04</t>
  </si>
  <si>
    <t>02.07.2023 11:14:07</t>
  </si>
  <si>
    <t>02.07.2023 11:14:08</t>
  </si>
  <si>
    <t>02.07.2023 11:14:10</t>
  </si>
  <si>
    <t>02.07.2023 11:14:12</t>
  </si>
  <si>
    <t>02.07.2023 11:14:30</t>
  </si>
  <si>
    <t>02.07.2023 11:14:32</t>
  </si>
  <si>
    <t>02.07.2023 11:14:33</t>
  </si>
  <si>
    <t>02.07.2023 11:14:34</t>
  </si>
  <si>
    <t>02.07.2023 11:14:36</t>
  </si>
  <si>
    <t>02.07.2023 11:14:37</t>
  </si>
  <si>
    <t>02.07.2023 11:14:38</t>
  </si>
  <si>
    <t>02.07.2023 11:14:39</t>
  </si>
  <si>
    <t>02.07.2023 11:16:06</t>
  </si>
  <si>
    <t>02.07.2023 11:16:08</t>
  </si>
  <si>
    <t>02.07.2023 11:16:11</t>
  </si>
  <si>
    <t>02.07.2023 11:16:12</t>
  </si>
  <si>
    <t>02.07.2023 11:16:14</t>
  </si>
  <si>
    <t>02.07.2023 11:16:30</t>
  </si>
  <si>
    <t>02.07.2023 11:16:32</t>
  </si>
  <si>
    <t>02.07.2023 11:16:33</t>
  </si>
  <si>
    <t>02.07.2023 11:16:34</t>
  </si>
  <si>
    <t>02.07.2023 11:16:37</t>
  </si>
  <si>
    <t>02.07.2023 11:16:38</t>
  </si>
  <si>
    <t>02.07.2023 11:16:40</t>
  </si>
  <si>
    <t>02.07.2023 11:17:59</t>
  </si>
  <si>
    <t>02.07.2023 11:18:00</t>
  </si>
  <si>
    <t>02.07.2023 11:18:02</t>
  </si>
  <si>
    <t>02.07.2023 11:18:03</t>
  </si>
  <si>
    <t>02.07.2023 11:18:04</t>
  </si>
  <si>
    <t>02.07.2023 11:18:05</t>
  </si>
  <si>
    <t>02.07.2023 11:18:07</t>
  </si>
  <si>
    <t>02.07.2023 11:18:09</t>
  </si>
  <si>
    <t>02.07.2023 11:18:11</t>
  </si>
  <si>
    <t>02.07.2023 11:18:12</t>
  </si>
  <si>
    <t>02.07.2023 11:18:13</t>
  </si>
  <si>
    <t>02.07.2023 11:18:15</t>
  </si>
  <si>
    <t>02.07.2023 11:18:20</t>
  </si>
  <si>
    <t>02.07.2023 11:18:28</t>
  </si>
  <si>
    <t>02.07.2023 11:18:29</t>
  </si>
  <si>
    <t>02.07.2023 11:18:31</t>
  </si>
  <si>
    <t>02.07.2023 11:18:32</t>
  </si>
  <si>
    <t>02.07.2023 11:18:33</t>
  </si>
  <si>
    <t>02.07.2023 11:20:24</t>
  </si>
  <si>
    <t>02.07.2023 11:20:31</t>
  </si>
  <si>
    <t>02.07.2023 11:20:33</t>
  </si>
  <si>
    <t>02.07.2023 11:20:34</t>
  </si>
  <si>
    <t>02.07.2023 11:20:35</t>
  </si>
  <si>
    <t>02.07.2023 11:20:37</t>
  </si>
  <si>
    <t>02.07.2023 11:20:38</t>
  </si>
  <si>
    <t>02.07.2023 11:21:44</t>
  </si>
  <si>
    <t>02.07.2023 11:21:45</t>
  </si>
  <si>
    <t>02.07.2023 11:21:47</t>
  </si>
  <si>
    <t>02.07.2023 11:21:48</t>
  </si>
  <si>
    <t>02.07.2023 11:21:50</t>
  </si>
  <si>
    <t>02.07.2023 11:21:51</t>
  </si>
  <si>
    <t>02.07.2023 11:23:05</t>
  </si>
  <si>
    <t>02.07.2023 11:23:14</t>
  </si>
  <si>
    <t>02.07.2023 11:23:15</t>
  </si>
  <si>
    <t>02.07.2023 11:23:38</t>
  </si>
  <si>
    <t>02.07.2023 11:23:39</t>
  </si>
  <si>
    <t>02.07.2023 11:23:40</t>
  </si>
  <si>
    <t>02.07.2023 11:23:42</t>
  </si>
  <si>
    <t>02.07.2023 11:23:43</t>
  </si>
  <si>
    <t>02.07.2023 11:23:44</t>
  </si>
  <si>
    <t>02.07.2023 11:23:45</t>
  </si>
  <si>
    <t>02.07.2023 11:23:47</t>
  </si>
  <si>
    <t>02.07.2023 11:23:48</t>
  </si>
  <si>
    <t>02.07.2023 11:23:51</t>
  </si>
  <si>
    <t>02.07.2023 11:23:52</t>
  </si>
  <si>
    <t>02.07.2023 11:24:17</t>
  </si>
  <si>
    <t>02.07.2023 11:24:19</t>
  </si>
  <si>
    <t>02.07.2023 11:24:20</t>
  </si>
  <si>
    <t>02.07.2023 11:24:21</t>
  </si>
  <si>
    <t>02.07.2023 11:24:22</t>
  </si>
  <si>
    <t>02.07.2023 11:24:24</t>
  </si>
  <si>
    <t>02.07.2023 11:24:25</t>
  </si>
  <si>
    <t>02.07.2023 11:24:26</t>
  </si>
  <si>
    <t>02.07.2023 11:24:27</t>
  </si>
  <si>
    <t>02.07.2023 11:24:51</t>
  </si>
  <si>
    <t>02.07.2023 11:24:53</t>
  </si>
  <si>
    <t>02.07.2023 11:24:54</t>
  </si>
  <si>
    <t>02.07.2023 11:24:55</t>
  </si>
  <si>
    <t>02.07.2023 11:24:58</t>
  </si>
  <si>
    <t>02.07.2023 11:25:23</t>
  </si>
  <si>
    <t>02.07.2023 11:25:25</t>
  </si>
  <si>
    <t>02.07.2023 11:25:26</t>
  </si>
  <si>
    <t>02.07.2023 11:25:28</t>
  </si>
  <si>
    <t>02.07.2023 11:25:29</t>
  </si>
  <si>
    <t>02.07.2023 11:26:44</t>
  </si>
  <si>
    <t>02.07.2023 11:26:46</t>
  </si>
  <si>
    <t>02.07.2023 11:26:47</t>
  </si>
  <si>
    <t>02.07.2023 11:26:48</t>
  </si>
  <si>
    <t>02.07.2023 11:27:05</t>
  </si>
  <si>
    <t>02.07.2023 11:27:06</t>
  </si>
  <si>
    <t>02.07.2023 11:27:07</t>
  </si>
  <si>
    <t>02.07.2023 11:27:09</t>
  </si>
  <si>
    <t>02.07.2023 11:27:10</t>
  </si>
  <si>
    <t>02.07.2023 11:27:11</t>
  </si>
  <si>
    <t>02.07.2023 11:27:12</t>
  </si>
  <si>
    <t>02.07.2023 11:27:27</t>
  </si>
  <si>
    <t>02.07.2023 11:27:29</t>
  </si>
  <si>
    <t>02.07.2023 11:27:30</t>
  </si>
  <si>
    <t>02.07.2023 11:27:32</t>
  </si>
  <si>
    <t>02.07.2023 11:27:33</t>
  </si>
  <si>
    <t>02.07.2023 11:27:35</t>
  </si>
  <si>
    <t>02.07.2023 11:28:38</t>
  </si>
  <si>
    <t>02.07.2023 11:28:39</t>
  </si>
  <si>
    <t>02.07.2023 11:28:40</t>
  </si>
  <si>
    <t>02.07.2023 11:28:42</t>
  </si>
  <si>
    <t>02.07.2023 11:28:43</t>
  </si>
  <si>
    <t>02.07.2023 11:28:44</t>
  </si>
  <si>
    <t>02.07.2023 11:28:45</t>
  </si>
  <si>
    <t>02.07.2023 11:28:48</t>
  </si>
  <si>
    <t>02.07.2023 11:28:51</t>
  </si>
  <si>
    <t>02.07.2023 11:28:53</t>
  </si>
  <si>
    <t>02.07.2023 11:29:38</t>
  </si>
  <si>
    <t>02.07.2023 11:29:39</t>
  </si>
  <si>
    <t>02.07.2023 11:29:41</t>
  </si>
  <si>
    <t>02.07.2023 11:29:42</t>
  </si>
  <si>
    <t>02.07.2023 11:29:44</t>
  </si>
  <si>
    <t>02.07.2023 11:29:45</t>
  </si>
  <si>
    <t>02.07.2023 11:29:47</t>
  </si>
  <si>
    <t>02.07.2023 11:29:48</t>
  </si>
  <si>
    <t>02.07.2023 11:29:57</t>
  </si>
  <si>
    <t>02.07.2023 11:29:59</t>
  </si>
  <si>
    <t>02.07.2023 11:30:00</t>
  </si>
  <si>
    <t>02.07.2023 11:30:02</t>
  </si>
  <si>
    <t>02.07.2023 11:30:05</t>
  </si>
  <si>
    <t>02.07.2023 11:30:06</t>
  </si>
  <si>
    <t>02.07.2023 11:30:09</t>
  </si>
  <si>
    <t>02.07.2023 11:30:23</t>
  </si>
  <si>
    <t>02.07.2023 11:30:24</t>
  </si>
  <si>
    <t>02.07.2023 11:30:27</t>
  </si>
  <si>
    <t>02.07.2023 11:30:28</t>
  </si>
  <si>
    <t>02.07.2023 11:31:58</t>
  </si>
  <si>
    <t>02.07.2023 11:32:00</t>
  </si>
  <si>
    <t>02.07.2023 11:32:03</t>
  </si>
  <si>
    <t>02.07.2023 11:32:04</t>
  </si>
  <si>
    <t>02.07.2023 11:32:06</t>
  </si>
  <si>
    <t>02.07.2023 11:32:07</t>
  </si>
  <si>
    <t>02.07.2023 11:32:21</t>
  </si>
  <si>
    <t>02.07.2023 11:32:22</t>
  </si>
  <si>
    <t>02.07.2023 11:32:24</t>
  </si>
  <si>
    <t>02.07.2023 11:32:25</t>
  </si>
  <si>
    <t>02.07.2023 11:32:28</t>
  </si>
  <si>
    <t>02.07.2023 11:32:30</t>
  </si>
  <si>
    <t>02.07.2023 11:32:31</t>
  </si>
  <si>
    <t>02.07.2023 11:32:33</t>
  </si>
  <si>
    <t>02.07.2023 11:32:36</t>
  </si>
  <si>
    <t>02.07.2023 11:32:37</t>
  </si>
  <si>
    <t>02.07.2023 11:32:40</t>
  </si>
  <si>
    <t>02.07.2023 11:32:43</t>
  </si>
  <si>
    <t>02.07.2023 11:32:45</t>
  </si>
  <si>
    <t>02.07.2023 11:32:46</t>
  </si>
  <si>
    <t>02.07.2023 11:34:10</t>
  </si>
  <si>
    <t>02.07.2023 11:34:12</t>
  </si>
  <si>
    <t>02.07.2023 11:34:13</t>
  </si>
  <si>
    <t>02.07.2023 11:34:14</t>
  </si>
  <si>
    <t>02.07.2023 11:34:16</t>
  </si>
  <si>
    <t>02.07.2023 11:34:17</t>
  </si>
  <si>
    <t>02.07.2023 11:34:18</t>
  </si>
  <si>
    <t>02.07.2023 11:34:25</t>
  </si>
  <si>
    <t>02.07.2023 11:34:27</t>
  </si>
  <si>
    <t>02.07.2023 11:34:34</t>
  </si>
  <si>
    <t>02.07.2023 11:34:36</t>
  </si>
  <si>
    <t>02.07.2023 11:34:40</t>
  </si>
  <si>
    <t>02.07.2023 11:35:49</t>
  </si>
  <si>
    <t>02.07.2023 11:35:51</t>
  </si>
  <si>
    <t>02.07.2023 11:35:52</t>
  </si>
  <si>
    <t>02.07.2023 11:36:01</t>
  </si>
  <si>
    <t>02.07.2023 11:36:02</t>
  </si>
  <si>
    <t>02.07.2023 11:36:03</t>
  </si>
  <si>
    <t>02.07.2023 11:36:05</t>
  </si>
  <si>
    <t>02.07.2023 11:36:07</t>
  </si>
  <si>
    <t>02.07.2023 11:36:09</t>
  </si>
  <si>
    <t>02.07.2023 11:36:18</t>
  </si>
  <si>
    <t>02.07.2023 11:36:19</t>
  </si>
  <si>
    <t>02.07.2023 11:36:25</t>
  </si>
  <si>
    <t>02.07.2023 11:36:27</t>
  </si>
  <si>
    <t>02.07.2023 11:36:28</t>
  </si>
  <si>
    <t>02.07.2023 11:36:29</t>
  </si>
  <si>
    <t>02.07.2023 11:36:30</t>
  </si>
  <si>
    <t>02.07.2023 11:36:32</t>
  </si>
  <si>
    <t>02.07.2023 11:36:33</t>
  </si>
  <si>
    <t>02.07.2023 11:36:34</t>
  </si>
  <si>
    <t>02.07.2023 11:36:35</t>
  </si>
  <si>
    <t>02.07.2023 11:36:37</t>
  </si>
  <si>
    <t>02.07.2023 11:36:38</t>
  </si>
  <si>
    <t>02.07.2023 11:36:45</t>
  </si>
  <si>
    <t>02.07.2023 11:36:47</t>
  </si>
  <si>
    <t>02.07.2023 11:36:48</t>
  </si>
  <si>
    <t>02.07.2023 11:38:50</t>
  </si>
  <si>
    <t>02.07.2023 11:38:51</t>
  </si>
  <si>
    <t>02.07.2023 11:38:52</t>
  </si>
  <si>
    <t>02.07.2023 11:38:54</t>
  </si>
  <si>
    <t>02.07.2023 11:38:55</t>
  </si>
  <si>
    <t>02.07.2023 11:38:56</t>
  </si>
  <si>
    <t>02.07.2023 11:38:59</t>
  </si>
  <si>
    <t>02.07.2023 11:39:02</t>
  </si>
  <si>
    <t>02.07.2023 11:39:03</t>
  </si>
  <si>
    <t>02.07.2023 11:39:05</t>
  </si>
  <si>
    <t>02.07.2023 11:39:19</t>
  </si>
  <si>
    <t>02.07.2023 11:39:21</t>
  </si>
  <si>
    <t>02.07.2023 11:39:22</t>
  </si>
  <si>
    <t>02.07.2023 11:39:24</t>
  </si>
  <si>
    <t>02.07.2023 11:39:25</t>
  </si>
  <si>
    <t>02.07.2023 11:39:28</t>
  </si>
  <si>
    <t>02.07.2023 11:39:31</t>
  </si>
  <si>
    <t>02.07.2023 11:39:33</t>
  </si>
  <si>
    <t>02.07.2023 11:39:34</t>
  </si>
  <si>
    <t>02.07.2023 11:39:36</t>
  </si>
  <si>
    <t>02.07.2023 11:40:24</t>
  </si>
  <si>
    <t>02.07.2023 11:40:25</t>
  </si>
  <si>
    <t>02.07.2023 11:40:27</t>
  </si>
  <si>
    <t>02.07.2023 11:40:30</t>
  </si>
  <si>
    <t>02.07.2023 11:40:31</t>
  </si>
  <si>
    <t>02.07.2023 11:40:34</t>
  </si>
  <si>
    <t>02.07.2023 11:40:37</t>
  </si>
  <si>
    <t>02.07.2023 11:40:39</t>
  </si>
  <si>
    <t>02.07.2023 11:40:40</t>
  </si>
  <si>
    <t>02.07.2023 11:41:19</t>
  </si>
  <si>
    <t>02.07.2023 11:41:22</t>
  </si>
  <si>
    <t>02.07.2023 11:41:23</t>
  </si>
  <si>
    <t>02.07.2023 11:41:25</t>
  </si>
  <si>
    <t>02.07.2023 11:41:29</t>
  </si>
  <si>
    <t>02.07.2023 11:41:31</t>
  </si>
  <si>
    <t>02.07.2023 11:41:32</t>
  </si>
  <si>
    <t>02.07.2023 11:41:35</t>
  </si>
  <si>
    <t>02.07.2023 11:41:37</t>
  </si>
  <si>
    <t>02.07.2023 11:43:20</t>
  </si>
  <si>
    <t>02.07.2023 11:43:25</t>
  </si>
  <si>
    <t>02.07.2023 11:43:26</t>
  </si>
  <si>
    <t>02.07.2023 11:43:28</t>
  </si>
  <si>
    <t>02.07.2023 11:43:29</t>
  </si>
  <si>
    <t>02.07.2023 11:43:30</t>
  </si>
  <si>
    <t>02.07.2023 11:43:31</t>
  </si>
  <si>
    <t>02.07.2023 11:43:34</t>
  </si>
  <si>
    <t>02.07.2023 11:43:36</t>
  </si>
  <si>
    <t>02.07.2023 11:43:37</t>
  </si>
  <si>
    <t>02.07.2023 11:43:38</t>
  </si>
  <si>
    <t>02.07.2023 11:43:39</t>
  </si>
  <si>
    <t>02.07.2023 11:43:41</t>
  </si>
  <si>
    <t>02.07.2023 11:43:42</t>
  </si>
  <si>
    <t>02.07.2023 11:43:43</t>
  </si>
  <si>
    <t>02.07.2023 11:43:44</t>
  </si>
  <si>
    <t>02.07.2023 11:44:31</t>
  </si>
  <si>
    <t>02.07.2023 11:44:32</t>
  </si>
  <si>
    <t>02.07.2023 11:44:33</t>
  </si>
  <si>
    <t>02.07.2023 11:44:35</t>
  </si>
  <si>
    <t>02.07.2023 11:44:36</t>
  </si>
  <si>
    <t>02.07.2023 11:44:37</t>
  </si>
  <si>
    <t>02.07.2023 11:45:37</t>
  </si>
  <si>
    <t>02.07.2023 11:45:38</t>
  </si>
  <si>
    <t>02.07.2023 11:45:40</t>
  </si>
  <si>
    <t>02.07.2023 11:45:41</t>
  </si>
  <si>
    <t>02.07.2023 11:45:42</t>
  </si>
  <si>
    <t>02.07.2023 11:45:43</t>
  </si>
  <si>
    <t>02.07.2023 11:45:45</t>
  </si>
  <si>
    <t>02.07.2023 11:45:46</t>
  </si>
  <si>
    <t>02.07.2023 11:48:23</t>
  </si>
  <si>
    <t>02.07.2023 11:49:26</t>
  </si>
  <si>
    <t>02.07.2023 11:49:28</t>
  </si>
  <si>
    <t>02.07.2023 11:49:29</t>
  </si>
  <si>
    <t>02.07.2023 11:49:30</t>
  </si>
  <si>
    <t>02.07.2023 11:49:31</t>
  </si>
  <si>
    <t>02.07.2023 11:49:33</t>
  </si>
  <si>
    <t>02.07.2023 11:49:35</t>
  </si>
  <si>
    <t>02.07.2023 11:49:38</t>
  </si>
  <si>
    <t>02.07.2023 11:49:41</t>
  </si>
  <si>
    <t>02.07.2023 11:49:44</t>
  </si>
  <si>
    <t>02.07.2023 11:49:46</t>
  </si>
  <si>
    <t>02.07.2023 11:49:47</t>
  </si>
  <si>
    <t>02.07.2023 11:49:49</t>
  </si>
  <si>
    <t>02.07.2023 11:49:53</t>
  </si>
  <si>
    <t>02.07.2023 11:49:55</t>
  </si>
  <si>
    <t>02.07.2023 11:49:56</t>
  </si>
  <si>
    <t>02.07.2023 11:49:58</t>
  </si>
  <si>
    <t>02.07.2023 11:49:59</t>
  </si>
  <si>
    <t>02.07.2023 11:51:01</t>
  </si>
  <si>
    <t>02.07.2023 11:51:11</t>
  </si>
  <si>
    <t>02.07.2023 11:51:13</t>
  </si>
  <si>
    <t>02.07.2023 11:51:14</t>
  </si>
  <si>
    <t>02.07.2023 11:51:16</t>
  </si>
  <si>
    <t>02.07.2023 11:51:17</t>
  </si>
  <si>
    <t>02.07.2023 11:51:19</t>
  </si>
  <si>
    <t>02.07.2023 11:51:20</t>
  </si>
  <si>
    <t>02.07.2023 11:51:47</t>
  </si>
  <si>
    <t>02.07.2023 11:51:49</t>
  </si>
  <si>
    <t>02.07.2023 11:51:52</t>
  </si>
  <si>
    <t>02.07.2023 11:51:55</t>
  </si>
  <si>
    <t>02.07.2023 11:53:49</t>
  </si>
  <si>
    <t>02.07.2023 11:53:50</t>
  </si>
  <si>
    <t>02.07.2023 11:53:53</t>
  </si>
  <si>
    <t>02.07.2023 11:53:55</t>
  </si>
  <si>
    <t>02.07.2023 11:53:56</t>
  </si>
  <si>
    <t>02.07.2023 11:53:58</t>
  </si>
  <si>
    <t>02.07.2023 11:53:59</t>
  </si>
  <si>
    <t>02.07.2023 11:54:23</t>
  </si>
  <si>
    <t>02.07.2023 11:54:25</t>
  </si>
  <si>
    <t>02.07.2023 11:54:26</t>
  </si>
  <si>
    <t>02.07.2023 11:54:27</t>
  </si>
  <si>
    <t>02.07.2023 11:54:29</t>
  </si>
  <si>
    <t>02.07.2023 11:54:31</t>
  </si>
  <si>
    <t>02.07.2023 11:54:37</t>
  </si>
  <si>
    <t>02.07.2023 11:55:13</t>
  </si>
  <si>
    <t>02.07.2023 11:55:30</t>
  </si>
  <si>
    <t>02.07.2023 11:55:31</t>
  </si>
  <si>
    <t>02.07.2023 11:55:34</t>
  </si>
  <si>
    <t>02.07.2023 11:55:36</t>
  </si>
  <si>
    <t>02.07.2023 11:55:37</t>
  </si>
  <si>
    <t>02.07.2023 11:55:39</t>
  </si>
  <si>
    <t>02.07.2023 11:55:57</t>
  </si>
  <si>
    <t>02.07.2023 11:55:58</t>
  </si>
  <si>
    <t>02.07.2023 11:56:00</t>
  </si>
  <si>
    <t>02.07.2023 11:56:26</t>
  </si>
  <si>
    <t>02.07.2023 11:56:28</t>
  </si>
  <si>
    <t>02.07.2023 11:56:29</t>
  </si>
  <si>
    <t>02.07.2023 11:56:30</t>
  </si>
  <si>
    <t>02.07.2023 11:56:31</t>
  </si>
  <si>
    <t>02.07.2023 11:56:33</t>
  </si>
  <si>
    <t>02.07.2023 11:56:34</t>
  </si>
  <si>
    <t>02.07.2023 11:56:35</t>
  </si>
  <si>
    <t>02.07.2023 11:56:38</t>
  </si>
  <si>
    <t>02.07.2023 11:59:03</t>
  </si>
  <si>
    <t>02.07.2023 11:59:08</t>
  </si>
  <si>
    <t>02.07.2023 11:59:09</t>
  </si>
  <si>
    <t>02.07.2023 11:59:11</t>
  </si>
  <si>
    <t>02.07.2023 11:59:12</t>
  </si>
  <si>
    <t>02.07.2023 11:59:14</t>
  </si>
  <si>
    <t>02.07.2023 11:59:21</t>
  </si>
  <si>
    <t>02.07.2023 11:59:23</t>
  </si>
  <si>
    <t>02.07.2023 11:59:24</t>
  </si>
  <si>
    <t>02.07.2023 12:01:33</t>
  </si>
  <si>
    <t>02.07.2023 12:01:36</t>
  </si>
  <si>
    <t>02.07.2023 12:01:38</t>
  </si>
  <si>
    <t>02.07.2023 12:01:39</t>
  </si>
  <si>
    <t>02.07.2023 12:01:41</t>
  </si>
  <si>
    <t>02.07.2023 12:01:42</t>
  </si>
  <si>
    <t>02.07.2023 12:05:35</t>
  </si>
  <si>
    <t>02.07.2023 12:05:36</t>
  </si>
  <si>
    <t>02.07.2023 12:05:38</t>
  </si>
  <si>
    <t>02.07.2023 12:06:09</t>
  </si>
  <si>
    <t>02.07.2023 12:06:10</t>
  </si>
  <si>
    <t>02.07.2023 12:06:12</t>
  </si>
  <si>
    <t>02.07.2023 12:06:13</t>
  </si>
  <si>
    <t>02.07.2023 12:06:16</t>
  </si>
  <si>
    <t>02.07.2023 12:07:12</t>
  </si>
  <si>
    <t>02.07.2023 12:07:13</t>
  </si>
  <si>
    <t>02.07.2023 12:07:15</t>
  </si>
  <si>
    <t>02.07.2023 12:07:18</t>
  </si>
  <si>
    <t>02.07.2023 12:07:19</t>
  </si>
  <si>
    <t>02.07.2023 12:07:21</t>
  </si>
  <si>
    <t>02.07.2023 12:07:22</t>
  </si>
  <si>
    <t>02.07.2023 12:08:30</t>
  </si>
  <si>
    <t>02.07.2023 12:08:31</t>
  </si>
  <si>
    <t>02.07.2023 12:08:33</t>
  </si>
  <si>
    <t>02.07.2023 12:08:34</t>
  </si>
  <si>
    <t>02.07.2023 12:08:35</t>
  </si>
  <si>
    <t>02.07.2023 12:08:36</t>
  </si>
  <si>
    <t>02.07.2023 12:08:38</t>
  </si>
  <si>
    <t>02.07.2023 12:08:40</t>
  </si>
  <si>
    <t>02.07.2023 12:09:25</t>
  </si>
  <si>
    <t>02.07.2023 12:09:27</t>
  </si>
  <si>
    <t>02.07.2023 12:09:28</t>
  </si>
  <si>
    <t>02.07.2023 12:09:29</t>
  </si>
  <si>
    <t>02.07.2023 12:09:31</t>
  </si>
  <si>
    <t>02.07.2023 12:09:32</t>
  </si>
  <si>
    <t>02.07.2023 12:09:56</t>
  </si>
  <si>
    <t>02.07.2023 12:09:57</t>
  </si>
  <si>
    <t>02.07.2023 12:09:58</t>
  </si>
  <si>
    <t>02.07.2023 12:10:00</t>
  </si>
  <si>
    <t>02.07.2023 12:10:01</t>
  </si>
  <si>
    <t>02.07.2023 12:10:02</t>
  </si>
  <si>
    <t>02.07.2023 12:10:05</t>
  </si>
  <si>
    <t>02.07.2023 12:10:06</t>
  </si>
  <si>
    <t>02.07.2023 12:10:08</t>
  </si>
  <si>
    <t>02.07.2023 12:10:13</t>
  </si>
  <si>
    <t>02.07.2023 12:11:16</t>
  </si>
  <si>
    <t>02.07.2023 12:11:18</t>
  </si>
  <si>
    <t>02.07.2023 12:11:19</t>
  </si>
  <si>
    <t>02.07.2023 12:11:20</t>
  </si>
  <si>
    <t>02.07.2023 12:11:23</t>
  </si>
  <si>
    <t>02.07.2023 12:11:25</t>
  </si>
  <si>
    <t>02.07.2023 12:11:26</t>
  </si>
  <si>
    <t>02.07.2023 12:11:27</t>
  </si>
  <si>
    <t>02.07.2023 12:11:28</t>
  </si>
  <si>
    <t>02.07.2023 12:11:30</t>
  </si>
  <si>
    <t>02.07.2023 12:11:49</t>
  </si>
  <si>
    <t>02.07.2023 12:11:50</t>
  </si>
  <si>
    <t>02.07.2023 12:11:52</t>
  </si>
  <si>
    <t>02.07.2023 12:11:58</t>
  </si>
  <si>
    <t>02.07.2023 12:11:59</t>
  </si>
  <si>
    <t>02.07.2023 12:12:01</t>
  </si>
  <si>
    <t>02.07.2023 12:13:11</t>
  </si>
  <si>
    <t>02.07.2023 12:13:40</t>
  </si>
  <si>
    <t>02.07.2023 12:13:43</t>
  </si>
  <si>
    <t>02.07.2023 12:13:44</t>
  </si>
  <si>
    <t>02.07.2023 12:14:23</t>
  </si>
  <si>
    <t>02.07.2023 12:14:24</t>
  </si>
  <si>
    <t>02.07.2023 12:14:26</t>
  </si>
  <si>
    <t>02.07.2023 12:14:27</t>
  </si>
  <si>
    <t>02.07.2023 12:16:11</t>
  </si>
  <si>
    <t>02.07.2023 12:16:14</t>
  </si>
  <si>
    <t>02.07.2023 12:16:15</t>
  </si>
  <si>
    <t>02.07.2023 12:16:20</t>
  </si>
  <si>
    <t>02.07.2023 12:16:21</t>
  </si>
  <si>
    <t>02.07.2023 12:16:23</t>
  </si>
  <si>
    <t>02.07.2023 12:16:24</t>
  </si>
  <si>
    <t>02.07.2023 12:16:29</t>
  </si>
  <si>
    <t>02.07.2023 12:16:32</t>
  </si>
  <si>
    <t>02.07.2023 12:16:38</t>
  </si>
  <si>
    <t>02.07.2023 12:16:39</t>
  </si>
  <si>
    <t>02.07.2023 12:16:41</t>
  </si>
  <si>
    <t>02.07.2023 12:17:59</t>
  </si>
  <si>
    <t>02.07.2023 12:18:00</t>
  </si>
  <si>
    <t>02.07.2023 12:18:03</t>
  </si>
  <si>
    <t>02.07.2023 12:18:05</t>
  </si>
  <si>
    <t>02.07.2023 12:18:06</t>
  </si>
  <si>
    <t>02.07.2023 12:18:08</t>
  </si>
  <si>
    <t>02.07.2023 12:18:23</t>
  </si>
  <si>
    <t>02.07.2023 12:18:24</t>
  </si>
  <si>
    <t>02.07.2023 12:18:26</t>
  </si>
  <si>
    <t>02.07.2023 12:18:27</t>
  </si>
  <si>
    <t>02.07.2023 12:18:29</t>
  </si>
  <si>
    <t>02.07.2023 12:18:30</t>
  </si>
  <si>
    <t>02.07.2023 12:18:32</t>
  </si>
  <si>
    <t>02.07.2023 12:18:33</t>
  </si>
  <si>
    <t>02.07.2023 12:18:41</t>
  </si>
  <si>
    <t>02.07.2023 12:18:42</t>
  </si>
  <si>
    <t>02.07.2023 12:18:45</t>
  </si>
  <si>
    <t>02.07.2023 12:18:47</t>
  </si>
  <si>
    <t>02.07.2023 12:18:48</t>
  </si>
  <si>
    <t>02.07.2023 12:18:50</t>
  </si>
  <si>
    <t>02.07.2023 12:18:51</t>
  </si>
  <si>
    <t>02.07.2023 12:18:54</t>
  </si>
  <si>
    <t>02.07.2023 12:18:56</t>
  </si>
  <si>
    <t>02.07.2023 12:18:57</t>
  </si>
  <si>
    <t>02.07.2023 12:18:59</t>
  </si>
  <si>
    <t>02.07.2023 12:19:00</t>
  </si>
  <si>
    <t>02.07.2023 12:19:01</t>
  </si>
  <si>
    <t>02.07.2023 12:19:02</t>
  </si>
  <si>
    <t>02.07.2023 12:19:04</t>
  </si>
  <si>
    <t>02.07.2023 12:19:05</t>
  </si>
  <si>
    <t>02.07.2023 12:19:08</t>
  </si>
  <si>
    <t>02.07.2023 12:19:09</t>
  </si>
  <si>
    <t>02.07.2023 12:19:12</t>
  </si>
  <si>
    <t>02.07.2023 12:19:13</t>
  </si>
  <si>
    <t>02.07.2023 12:19:49</t>
  </si>
  <si>
    <t>02.07.2023 12:19:50</t>
  </si>
  <si>
    <t>02.07.2023 12:19:52</t>
  </si>
  <si>
    <t>02.07.2023 12:19:53</t>
  </si>
  <si>
    <t>02.07.2023 12:19:54</t>
  </si>
  <si>
    <t>02.07.2023 12:19:55</t>
  </si>
  <si>
    <t>02.07.2023 12:19:57</t>
  </si>
  <si>
    <t>02.07.2023 12:19:58</t>
  </si>
  <si>
    <t>02.07.2023 12:20:19</t>
  </si>
  <si>
    <t>02.07.2023 12:20:20</t>
  </si>
  <si>
    <t>02.07.2023 12:20:21</t>
  </si>
  <si>
    <t>02.07.2023 12:20:23</t>
  </si>
  <si>
    <t>02.07.2023 12:20:24</t>
  </si>
  <si>
    <t>02.07.2023 12:20:25</t>
  </si>
  <si>
    <t>02.07.2023 12:20:28</t>
  </si>
  <si>
    <t>02.07.2023 12:22:37</t>
  </si>
  <si>
    <t>02.07.2023 12:22:38</t>
  </si>
  <si>
    <t>02.07.2023 12:22:40</t>
  </si>
  <si>
    <t>02.07.2023 12:22:41</t>
  </si>
  <si>
    <t>02.07.2023 12:24:51</t>
  </si>
  <si>
    <t>02.07.2023 12:24:53</t>
  </si>
  <si>
    <t>02.07.2023 12:24:54</t>
  </si>
  <si>
    <t>02.07.2023 12:24:55</t>
  </si>
  <si>
    <t>02.07.2023 12:24:56</t>
  </si>
  <si>
    <t>02.07.2023 12:24:58</t>
  </si>
  <si>
    <t>02.07.2023 12:24:59</t>
  </si>
  <si>
    <t>02.07.2023 12:25:03</t>
  </si>
  <si>
    <t>02.07.2023 12:25:14</t>
  </si>
  <si>
    <t>02.07.2023 12:25:15</t>
  </si>
  <si>
    <t>02.07.2023 12:25:20</t>
  </si>
  <si>
    <t>02.07.2023 12:25:23</t>
  </si>
  <si>
    <t>02.07.2023 12:25:24</t>
  </si>
  <si>
    <t>02.07.2023 12:26:08</t>
  </si>
  <si>
    <t>02.07.2023 12:26:09</t>
  </si>
  <si>
    <t>02.07.2023 12:26:11</t>
  </si>
  <si>
    <t>02.07.2023 12:26:14</t>
  </si>
  <si>
    <t>02.07.2023 12:26:15</t>
  </si>
  <si>
    <t>02.07.2023 12:26:17</t>
  </si>
  <si>
    <t>02.07.2023 12:26:18</t>
  </si>
  <si>
    <t>02.07.2023 12:26:38</t>
  </si>
  <si>
    <t>02.07.2023 12:26:39</t>
  </si>
  <si>
    <t>02.07.2023 12:26:40</t>
  </si>
  <si>
    <t>02.07.2023 12:26:42</t>
  </si>
  <si>
    <t>02.07.2023 12:26:43</t>
  </si>
  <si>
    <t>02.07.2023 12:26:44</t>
  </si>
  <si>
    <t>02.07.2023 12:26:45</t>
  </si>
  <si>
    <t>02.07.2023 12:26:47</t>
  </si>
  <si>
    <t>02.07.2023 12:26:57</t>
  </si>
  <si>
    <t>02.07.2023 12:26:58</t>
  </si>
  <si>
    <t>02.07.2023 12:27:00</t>
  </si>
  <si>
    <t>02.07.2023 12:27:04</t>
  </si>
  <si>
    <t>02.07.2023 12:27:06</t>
  </si>
  <si>
    <t>02.07.2023 12:27:07</t>
  </si>
  <si>
    <t>02.07.2023 12:27:09</t>
  </si>
  <si>
    <t>02.07.2023 12:27:19</t>
  </si>
  <si>
    <t>02.07.2023 12:27:21</t>
  </si>
  <si>
    <t>02.07.2023 12:27:22</t>
  </si>
  <si>
    <t>02.07.2023 12:27:23</t>
  </si>
  <si>
    <t>02.07.2023 12:27:25</t>
  </si>
  <si>
    <t>02.07.2023 12:27:26</t>
  </si>
  <si>
    <t>02.07.2023 12:29:00</t>
  </si>
  <si>
    <t>02.07.2023 12:29:03</t>
  </si>
  <si>
    <t>02.07.2023 12:29:05</t>
  </si>
  <si>
    <t>02.07.2023 12:29:06</t>
  </si>
  <si>
    <t>02.07.2023 12:29:08</t>
  </si>
  <si>
    <t>02.07.2023 12:29:09</t>
  </si>
  <si>
    <t>02.07.2023 12:29:11</t>
  </si>
  <si>
    <t>02.07.2023 12:29:12</t>
  </si>
  <si>
    <t>02.07.2023 12:29:14</t>
  </si>
  <si>
    <t>02.07.2023 12:29:15</t>
  </si>
  <si>
    <t>02.07.2023 12:29:17</t>
  </si>
  <si>
    <t>02.07.2023 12:29:32</t>
  </si>
  <si>
    <t>02.07.2023 12:29:33</t>
  </si>
  <si>
    <t>02.07.2023 12:29:34</t>
  </si>
  <si>
    <t>02.07.2023 12:29:36</t>
  </si>
  <si>
    <t>02.07.2023 12:29:37</t>
  </si>
  <si>
    <t>02.07.2023 12:29:38</t>
  </si>
  <si>
    <t>02.07.2023 12:29:39</t>
  </si>
  <si>
    <t>02.07.2023 12:29:41</t>
  </si>
  <si>
    <t>02.07.2023 12:29:42</t>
  </si>
  <si>
    <t>02.07.2023 12:30:49</t>
  </si>
  <si>
    <t>02.07.2023 12:30:51</t>
  </si>
  <si>
    <t>02.07.2023 12:30:52</t>
  </si>
  <si>
    <t>02.07.2023 12:30:53</t>
  </si>
  <si>
    <t>02.07.2023 12:30:54</t>
  </si>
  <si>
    <t>02.07.2023 12:30:56</t>
  </si>
  <si>
    <t>02.07.2023 12:30:57</t>
  </si>
  <si>
    <t>02.07.2023 12:31:00</t>
  </si>
  <si>
    <t>02.07.2023 12:31:01</t>
  </si>
  <si>
    <t>02.07.2023 12:31:29</t>
  </si>
  <si>
    <t>02.07.2023 12:31:31</t>
  </si>
  <si>
    <t>02.07.2023 12:31:32</t>
  </si>
  <si>
    <t>02.07.2023 12:31:33</t>
  </si>
  <si>
    <t>02.07.2023 12:31:35</t>
  </si>
  <si>
    <t>02.07.2023 12:31:36</t>
  </si>
  <si>
    <t>02.07.2023 12:31:37</t>
  </si>
  <si>
    <t>02.07.2023 12:31:38</t>
  </si>
  <si>
    <t>02.07.2023 12:31:40</t>
  </si>
  <si>
    <t>02.07.2023 12:31:50</t>
  </si>
  <si>
    <t>02.07.2023 12:31:51</t>
  </si>
  <si>
    <t>02.07.2023 12:31:53</t>
  </si>
  <si>
    <t>02.07.2023 12:31:54</t>
  </si>
  <si>
    <t>02.07.2023 12:31:55</t>
  </si>
  <si>
    <t>02.07.2023 12:31:58</t>
  </si>
  <si>
    <t>02.07.2023 12:31:59</t>
  </si>
  <si>
    <t>02.07.2023 12:32:51</t>
  </si>
  <si>
    <t>02.07.2023 12:32:53</t>
  </si>
  <si>
    <t>02.07.2023 12:32:54</t>
  </si>
  <si>
    <t>02.07.2023 12:32:56</t>
  </si>
  <si>
    <t>02.07.2023 12:32:57</t>
  </si>
  <si>
    <t>02.07.2023 12:33:00</t>
  </si>
  <si>
    <t>02.07.2023 12:33:02</t>
  </si>
  <si>
    <t>02.07.2023 12:33:03</t>
  </si>
  <si>
    <t>02.07.2023 12:33:05</t>
  </si>
  <si>
    <t>02.07.2023 12:33:06</t>
  </si>
  <si>
    <t>02.07.2023 12:33:07</t>
  </si>
  <si>
    <t>02.07.2023 12:34:02</t>
  </si>
  <si>
    <t>02.07.2023 12:34:04</t>
  </si>
  <si>
    <t>02.07.2023 12:34:05</t>
  </si>
  <si>
    <t>02.07.2023 12:34:08</t>
  </si>
  <si>
    <t>02.07.2023 12:34:10</t>
  </si>
  <si>
    <t>02.07.2023 12:34:11</t>
  </si>
  <si>
    <t>02.07.2023 12:34:28</t>
  </si>
  <si>
    <t>02.07.2023 12:34:29</t>
  </si>
  <si>
    <t>02.07.2023 12:34:31</t>
  </si>
  <si>
    <t>02.07.2023 12:34:35</t>
  </si>
  <si>
    <t>02.07.2023 12:34:38</t>
  </si>
  <si>
    <t>02.07.2023 12:34:40</t>
  </si>
  <si>
    <t>02.07.2023 12:34:41</t>
  </si>
  <si>
    <t>02.07.2023 12:34:43</t>
  </si>
  <si>
    <t>02.07.2023 12:34:44</t>
  </si>
  <si>
    <t>02.07.2023 12:34:46</t>
  </si>
  <si>
    <t>02.07.2023 12:35:23</t>
  </si>
  <si>
    <t>02.07.2023 12:35:26</t>
  </si>
  <si>
    <t>02.07.2023 12:35:28</t>
  </si>
  <si>
    <t>02.07.2023 12:35:29</t>
  </si>
  <si>
    <t>02.07.2023 12:35:31</t>
  </si>
  <si>
    <t>02.07.2023 12:40:13</t>
  </si>
  <si>
    <t>02.07.2023 12:40:14</t>
  </si>
  <si>
    <t>02.07.2023 12:40:16</t>
  </si>
  <si>
    <t>02.07.2023 12:40:17</t>
  </si>
  <si>
    <t>02.07.2023 12:40:19</t>
  </si>
  <si>
    <t>02.07.2023 12:40:23</t>
  </si>
  <si>
    <t>02.07.2023 12:40:29</t>
  </si>
  <si>
    <t>02.07.2023 12:40:31</t>
  </si>
  <si>
    <t>02.07.2023 12:40:32</t>
  </si>
  <si>
    <t>02.07.2023 12:40:43</t>
  </si>
  <si>
    <t>02.07.2023 12:40:44</t>
  </si>
  <si>
    <t>02.07.2023 12:40:46</t>
  </si>
  <si>
    <t>02.07.2023 12:40:47</t>
  </si>
  <si>
    <t>02.07.2023 12:40:48</t>
  </si>
  <si>
    <t>02.07.2023 12:42:31</t>
  </si>
  <si>
    <t>02.07.2023 12:42:33</t>
  </si>
  <si>
    <t>02.07.2023 12:42:43</t>
  </si>
  <si>
    <t>02.07.2023 12:42:45</t>
  </si>
  <si>
    <t>02.07.2023 12:43:31</t>
  </si>
  <si>
    <t>02.07.2023 12:43:33</t>
  </si>
  <si>
    <t>02.07.2023 12:43:34</t>
  </si>
  <si>
    <t>02.07.2023 12:43:35</t>
  </si>
  <si>
    <t>02.07.2023 12:43:41</t>
  </si>
  <si>
    <t>02.07.2023 12:43:42</t>
  </si>
  <si>
    <t>02.07.2023 12:43:44</t>
  </si>
  <si>
    <t>02.07.2023 12:43:45</t>
  </si>
  <si>
    <t>02.07.2023 12:43:47</t>
  </si>
  <si>
    <t>02.07.2023 12:43:48</t>
  </si>
  <si>
    <t>02.07.2023 12:43:50</t>
  </si>
  <si>
    <t>02.07.2023 12:44:51</t>
  </si>
  <si>
    <t>02.07.2023 12:44:56</t>
  </si>
  <si>
    <t>02.07.2023 12:44:57</t>
  </si>
  <si>
    <t>02.07.2023 12:45:03</t>
  </si>
  <si>
    <t>02.07.2023 12:45:05</t>
  </si>
  <si>
    <t>02.07.2023 12:45:06</t>
  </si>
  <si>
    <t>02.07.2023 12:45:57</t>
  </si>
  <si>
    <t>02.07.2023 12:45:58</t>
  </si>
  <si>
    <t>02.07.2023 12:46:01</t>
  </si>
  <si>
    <t>02.07.2023 12:46:03</t>
  </si>
  <si>
    <t>02.07.2023 12:46:04</t>
  </si>
  <si>
    <t>02.07.2023 12:46:06</t>
  </si>
  <si>
    <t>02.07.2023 12:46:07</t>
  </si>
  <si>
    <t>02.07.2023 12:46:09</t>
  </si>
  <si>
    <t>02.07.2023 12:46:15</t>
  </si>
  <si>
    <t>02.07.2023 12:46:16</t>
  </si>
  <si>
    <t>02.07.2023 12:46:18</t>
  </si>
  <si>
    <t>02.07.2023 12:46:19</t>
  </si>
  <si>
    <t>02.07.2023 12:46:20</t>
  </si>
  <si>
    <t>02.07.2023 12:47:21</t>
  </si>
  <si>
    <t>02.07.2023 12:47:23</t>
  </si>
  <si>
    <t>02.07.2023 12:47:24</t>
  </si>
  <si>
    <t>02.07.2023 12:47:25</t>
  </si>
  <si>
    <t>02.07.2023 12:47:27</t>
  </si>
  <si>
    <t>02.07.2023 12:47:29</t>
  </si>
  <si>
    <t>02.07.2023 12:47:31</t>
  </si>
  <si>
    <t>02.07.2023 12:48:11</t>
  </si>
  <si>
    <t>02.07.2023 12:48:13</t>
  </si>
  <si>
    <t>02.07.2023 12:48:14</t>
  </si>
  <si>
    <t>02.07.2023 12:48:16</t>
  </si>
  <si>
    <t>02.07.2023 12:48:17</t>
  </si>
  <si>
    <t>02.07.2023 12:48:19</t>
  </si>
  <si>
    <t>02.07.2023 12:48:20</t>
  </si>
  <si>
    <t>02.07.2023 12:48:49</t>
  </si>
  <si>
    <t>02.07.2023 12:48:55</t>
  </si>
  <si>
    <t>02.07.2023 12:48:56</t>
  </si>
  <si>
    <t>02.07.2023 12:48:58</t>
  </si>
  <si>
    <t>02.07.2023 12:49:14</t>
  </si>
  <si>
    <t>02.07.2023 12:49:16</t>
  </si>
  <si>
    <t>02.07.2023 12:49:17</t>
  </si>
  <si>
    <t>02.07.2023 12:49:18</t>
  </si>
  <si>
    <t>02.07.2023 12:49:19</t>
  </si>
  <si>
    <t>02.07.2023 12:49:21</t>
  </si>
  <si>
    <t>02.07.2023 12:49:22</t>
  </si>
  <si>
    <t>02.07.2023 12:49:23</t>
  </si>
  <si>
    <t>02.07.2023 12:49:44</t>
  </si>
  <si>
    <t>02.07.2023 12:49:45</t>
  </si>
  <si>
    <t>02.07.2023 12:49:48</t>
  </si>
  <si>
    <t>02.07.2023 12:49:50</t>
  </si>
  <si>
    <t>02.07.2023 12:49:51</t>
  </si>
  <si>
    <t>02.07.2023 12:49:53</t>
  </si>
  <si>
    <t>02.07.2023 12:50:14</t>
  </si>
  <si>
    <t>02.07.2023 12:50:15</t>
  </si>
  <si>
    <t>02.07.2023 12:50:17</t>
  </si>
  <si>
    <t>02.07.2023 12:50:18</t>
  </si>
  <si>
    <t>02.07.2023 12:50:20</t>
  </si>
  <si>
    <t>02.07.2023 12:50:21</t>
  </si>
  <si>
    <t>02.07.2023 12:50:23</t>
  </si>
  <si>
    <t>02.07.2023 12:50:48</t>
  </si>
  <si>
    <t>02.07.2023 12:51:02</t>
  </si>
  <si>
    <t>02.07.2023 12:51:03</t>
  </si>
  <si>
    <t>02.07.2023 12:51:06</t>
  </si>
  <si>
    <t>02.07.2023 12:51:08</t>
  </si>
  <si>
    <t>02.07.2023 12:51:09</t>
  </si>
  <si>
    <t>02.07.2023 12:51:12</t>
  </si>
  <si>
    <t>02.07.2023 12:51:45</t>
  </si>
  <si>
    <t>02.07.2023 12:51:47</t>
  </si>
  <si>
    <t>02.07.2023 12:51:48</t>
  </si>
  <si>
    <t>02.07.2023 12:51:49</t>
  </si>
  <si>
    <t>02.07.2023 12:51:50</t>
  </si>
  <si>
    <t>02.07.2023 12:51:52</t>
  </si>
  <si>
    <t>02.07.2023 12:52:08</t>
  </si>
  <si>
    <t>02.07.2023 12:52:11</t>
  </si>
  <si>
    <t>02.07.2023 12:52:12</t>
  </si>
  <si>
    <t>02.07.2023 12:52:14</t>
  </si>
  <si>
    <t>02.07.2023 12:52:15</t>
  </si>
  <si>
    <t>02.07.2023 12:52:39</t>
  </si>
  <si>
    <t>02.07.2023 12:52:41</t>
  </si>
  <si>
    <t>02.07.2023 12:52:42</t>
  </si>
  <si>
    <t>02.07.2023 12:52:43</t>
  </si>
  <si>
    <t>02.07.2023 12:52:45</t>
  </si>
  <si>
    <t>02.07.2023 12:52:46</t>
  </si>
  <si>
    <t>02.07.2023 12:52:53</t>
  </si>
  <si>
    <t>02.07.2023 12:52:55</t>
  </si>
  <si>
    <t>02.07.2023 12:52:56</t>
  </si>
  <si>
    <t>02.07.2023 12:52:57</t>
  </si>
  <si>
    <t>02.07.2023 12:52:58</t>
  </si>
  <si>
    <t>02.07.2023 12:54:00</t>
  </si>
  <si>
    <t>02.07.2023 12:54:01</t>
  </si>
  <si>
    <t>02.07.2023 12:54:03</t>
  </si>
  <si>
    <t>02.07.2023 12:54:04</t>
  </si>
  <si>
    <t>02.07.2023 12:54:06</t>
  </si>
  <si>
    <t>02.07.2023 12:54:07</t>
  </si>
  <si>
    <t>02.07.2023 12:54:09</t>
  </si>
  <si>
    <t>02.07.2023 12:54:10</t>
  </si>
  <si>
    <t>02.07.2023 12:54:12</t>
  </si>
  <si>
    <t>02.07.2023 12:54:15</t>
  </si>
  <si>
    <t>02.07.2023 12:54:51</t>
  </si>
  <si>
    <t>02.07.2023 12:54:52</t>
  </si>
  <si>
    <t>02.07.2023 12:54:54</t>
  </si>
  <si>
    <t>02.07.2023 12:54:55</t>
  </si>
  <si>
    <t>02.07.2023 12:54:57</t>
  </si>
  <si>
    <t>02.07.2023 12:54:58</t>
  </si>
  <si>
    <t>02.07.2023 12:56:28</t>
  </si>
  <si>
    <t>02.07.2023 12:57:12</t>
  </si>
  <si>
    <t>02.07.2023 12:57:13</t>
  </si>
  <si>
    <t>02.07.2023 12:57:14</t>
  </si>
  <si>
    <t>02.07.2023 12:57:15</t>
  </si>
  <si>
    <t>02.07.2023 12:57:17</t>
  </si>
  <si>
    <t>02.07.2023 12:57:18</t>
  </si>
  <si>
    <t>02.07.2023 12:57:45</t>
  </si>
  <si>
    <t>02.07.2023 12:57:46</t>
  </si>
  <si>
    <t>02.07.2023 12:58:38</t>
  </si>
  <si>
    <t>02.07.2023 12:59:19</t>
  </si>
  <si>
    <t>02.07.2023 12:59:22</t>
  </si>
  <si>
    <t>02.07.2023 12:59:23</t>
  </si>
  <si>
    <t>02.07.2023 12:59:25</t>
  </si>
  <si>
    <t>02.07.2023 12:59:26</t>
  </si>
  <si>
    <t>02.07.2023 12:59:27</t>
  </si>
  <si>
    <t>02.07.2023 12:59:32</t>
  </si>
  <si>
    <t>02.07.2023 12:59:33</t>
  </si>
  <si>
    <t>02.07.2023 12:59:35</t>
  </si>
  <si>
    <t>02.07.2023 13:00:39</t>
  </si>
  <si>
    <t>02.07.2023 13:00:41</t>
  </si>
  <si>
    <t>02.07.2023 13:00:42</t>
  </si>
  <si>
    <t>02.07.2023 13:00:43</t>
  </si>
  <si>
    <t>02.07.2023 13:00:44</t>
  </si>
  <si>
    <t>02.07.2023 13:00:46</t>
  </si>
  <si>
    <t>02.07.2023 13:00:57</t>
  </si>
  <si>
    <t>02.07.2023 13:00:59</t>
  </si>
  <si>
    <t>02.07.2023 13:01:00</t>
  </si>
  <si>
    <t>02.07.2023 13:01:01</t>
  </si>
  <si>
    <t>02.07.2023 13:02:24</t>
  </si>
  <si>
    <t>02.07.2023 13:02:25</t>
  </si>
  <si>
    <t>02.07.2023 13:02:27</t>
  </si>
  <si>
    <t>02.07.2023 13:02:28</t>
  </si>
  <si>
    <t>02.07.2023 13:02:30</t>
  </si>
  <si>
    <t>02.07.2023 13:03:13</t>
  </si>
  <si>
    <t>02.07.2023 13:03:49</t>
  </si>
  <si>
    <t>02.07.2023 13:03:51</t>
  </si>
  <si>
    <t>02.07.2023 13:03:52</t>
  </si>
  <si>
    <t>02.07.2023 13:03:54</t>
  </si>
  <si>
    <t>02.07.2023 13:03:55</t>
  </si>
  <si>
    <t>02.07.2023 13:05:24</t>
  </si>
  <si>
    <t>02.07.2023 13:05:25</t>
  </si>
  <si>
    <t>02.07.2023 13:05:26</t>
  </si>
  <si>
    <t>02.07.2023 13:05:28</t>
  </si>
  <si>
    <t>02.07.2023 13:05:30</t>
  </si>
  <si>
    <t>02.07.2023 13:05:53</t>
  </si>
  <si>
    <t>02.07.2023 13:05:54</t>
  </si>
  <si>
    <t>02.07.2023 13:05:56</t>
  </si>
  <si>
    <t>02.07.2023 13:05:57</t>
  </si>
  <si>
    <t>02.07.2023 13:05:58</t>
  </si>
  <si>
    <t>02.07.2023 13:05:59</t>
  </si>
  <si>
    <t>02.07.2023 13:06:01</t>
  </si>
  <si>
    <t>02.07.2023 13:06:02</t>
  </si>
  <si>
    <t>02.07.2023 13:06:05</t>
  </si>
  <si>
    <t>02.07.2023 13:06:11</t>
  </si>
  <si>
    <t>02.07.2023 13:06:14</t>
  </si>
  <si>
    <t>02.07.2023 13:06:15</t>
  </si>
  <si>
    <t>02.07.2023 13:06:18</t>
  </si>
  <si>
    <t>02.07.2023 13:06:20</t>
  </si>
  <si>
    <t>02.07.2023 13:06:21</t>
  </si>
  <si>
    <t>02.07.2023 13:06:23</t>
  </si>
  <si>
    <t>02.07.2023 13:07:17</t>
  </si>
  <si>
    <t>02.07.2023 13:07:18</t>
  </si>
  <si>
    <t>02.07.2023 13:07:19</t>
  </si>
  <si>
    <t>02.07.2023 13:07:21</t>
  </si>
  <si>
    <t>02.07.2023 13:07:22</t>
  </si>
  <si>
    <t>02.07.2023 13:07:23</t>
  </si>
  <si>
    <t>02.07.2023 13:07:24</t>
  </si>
  <si>
    <t>02.07.2023 13:08:17</t>
  </si>
  <si>
    <t>02.07.2023 13:08:18</t>
  </si>
  <si>
    <t>02.07.2023 13:08:19</t>
  </si>
  <si>
    <t>02.07.2023 13:08:21</t>
  </si>
  <si>
    <t>02.07.2023 13:08:22</t>
  </si>
  <si>
    <t>02.07.2023 13:09:53</t>
  </si>
  <si>
    <t>02.07.2023 13:09:55</t>
  </si>
  <si>
    <t>02.07.2023 13:09:56</t>
  </si>
  <si>
    <t>02.07.2023 13:09:57</t>
  </si>
  <si>
    <t>02.07.2023 13:11:21</t>
  </si>
  <si>
    <t>02.07.2023 13:11:22</t>
  </si>
  <si>
    <t>02.07.2023 13:11:24</t>
  </si>
  <si>
    <t>02.07.2023 13:11:25</t>
  </si>
  <si>
    <t>02.07.2023 13:11:27</t>
  </si>
  <si>
    <t>02.07.2023 13:11:28</t>
  </si>
  <si>
    <t>02.07.2023 13:11:30</t>
  </si>
  <si>
    <t>02.07.2023 13:12:03</t>
  </si>
  <si>
    <t>02.07.2023 13:12:04</t>
  </si>
  <si>
    <t>02.07.2023 13:12:07</t>
  </si>
  <si>
    <t>02.07.2023 13:12:09</t>
  </si>
  <si>
    <t>02.07.2023 13:12:10</t>
  </si>
  <si>
    <t>02.07.2023 13:12:12</t>
  </si>
  <si>
    <t>02.07.2023 13:12:13</t>
  </si>
  <si>
    <t>02.07.2023 13:12:15</t>
  </si>
  <si>
    <t>02.07.2023 13:12:16</t>
  </si>
  <si>
    <t>02.07.2023 13:12:28</t>
  </si>
  <si>
    <t>02.07.2023 13:12:31</t>
  </si>
  <si>
    <t>02.07.2023 13:12:33</t>
  </si>
  <si>
    <t>02.07.2023 13:12:34</t>
  </si>
  <si>
    <t>02.07.2023 13:12:42</t>
  </si>
  <si>
    <t>02.07.2023 13:12:43</t>
  </si>
  <si>
    <t>02.07.2023 13:12:44</t>
  </si>
  <si>
    <t>02.07.2023 13:12:46</t>
  </si>
  <si>
    <t>02.07.2023 13:12:47</t>
  </si>
  <si>
    <t>02.07.2023 13:12:51</t>
  </si>
  <si>
    <t>02.07.2023 13:13:26</t>
  </si>
  <si>
    <t>02.07.2023 13:13:27</t>
  </si>
  <si>
    <t>02.07.2023 13:13:28</t>
  </si>
  <si>
    <t>02.07.2023 13:13:30</t>
  </si>
  <si>
    <t>02.07.2023 13:13:31</t>
  </si>
  <si>
    <t>02.07.2023 13:13:32</t>
  </si>
  <si>
    <t>02.07.2023 13:13:33</t>
  </si>
  <si>
    <t>02.07.2023 13:13:35</t>
  </si>
  <si>
    <t>02.07.2023 13:14:16</t>
  </si>
  <si>
    <t>02.07.2023 13:14:18</t>
  </si>
  <si>
    <t>02.07.2023 13:14:19</t>
  </si>
  <si>
    <t>02.07.2023 13:14:20</t>
  </si>
  <si>
    <t>02.07.2023 13:14:22</t>
  </si>
  <si>
    <t>02.07.2023 13:14:23</t>
  </si>
  <si>
    <t>02.07.2023 13:14:24</t>
  </si>
  <si>
    <t>02.07.2023 13:14:34</t>
  </si>
  <si>
    <t>02.07.2023 13:14:36</t>
  </si>
  <si>
    <t>02.07.2023 13:14:37</t>
  </si>
  <si>
    <t>02.07.2023 13:14:39</t>
  </si>
  <si>
    <t>02.07.2023 13:14:40</t>
  </si>
  <si>
    <t>02.07.2023 13:14:42</t>
  </si>
  <si>
    <t>02.07.2023 13:14:43</t>
  </si>
  <si>
    <t>02.07.2023 13:14:45</t>
  </si>
  <si>
    <t>02.07.2023 13:14:46</t>
  </si>
  <si>
    <t>02.07.2023 13:14:48</t>
  </si>
  <si>
    <t>02.07.2023 13:14:49</t>
  </si>
  <si>
    <t>02.07.2023 13:14:51</t>
  </si>
  <si>
    <t>02.07.2023 13:15:00</t>
  </si>
  <si>
    <t>02.07.2023 13:15:10</t>
  </si>
  <si>
    <t>02.07.2023 13:15:12</t>
  </si>
  <si>
    <t>02.07.2023 13:15:13</t>
  </si>
  <si>
    <t>02.07.2023 13:15:16</t>
  </si>
  <si>
    <t>02.07.2023 13:15:18</t>
  </si>
  <si>
    <t>02.07.2023 13:15:19</t>
  </si>
  <si>
    <t>02.07.2023 13:16:34</t>
  </si>
  <si>
    <t>02.07.2023 13:16:36</t>
  </si>
  <si>
    <t>02.07.2023 13:17:15</t>
  </si>
  <si>
    <t>02.07.2023 13:17:16</t>
  </si>
  <si>
    <t>02.07.2023 13:17:18</t>
  </si>
  <si>
    <t>02.07.2023 13:17:19</t>
  </si>
  <si>
    <t>02.07.2023 13:17:21</t>
  </si>
  <si>
    <t>02.07.2023 13:17:22</t>
  </si>
  <si>
    <t>02.07.2023 13:17:24</t>
  </si>
  <si>
    <t>02.07.2023 13:18:16</t>
  </si>
  <si>
    <t>02.07.2023 13:18:18</t>
  </si>
  <si>
    <t>02.07.2023 13:18:19</t>
  </si>
  <si>
    <t>02.07.2023 13:18:25</t>
  </si>
  <si>
    <t>02.07.2023 13:18:29</t>
  </si>
  <si>
    <t>02.07.2023 13:18:31</t>
  </si>
  <si>
    <t>02.07.2023 13:18:32</t>
  </si>
  <si>
    <t>02.07.2023 13:18:34</t>
  </si>
  <si>
    <t>02.07.2023 13:18:35</t>
  </si>
  <si>
    <t>02.07.2023 13:18:38</t>
  </si>
  <si>
    <t>02.07.2023 13:18:41</t>
  </si>
  <si>
    <t>02.07.2023 13:18:43</t>
  </si>
  <si>
    <t>02.07.2023 13:18:44</t>
  </si>
  <si>
    <t>02.07.2023 13:18:46</t>
  </si>
  <si>
    <t>02.07.2023 13:18:49</t>
  </si>
  <si>
    <t>02.07.2023 13:18:50</t>
  </si>
  <si>
    <t>02.07.2023 13:18:52</t>
  </si>
  <si>
    <t>02.07.2023 13:18:53</t>
  </si>
  <si>
    <t>02.07.2023 13:18:54</t>
  </si>
  <si>
    <t>02.07.2023 13:18:55</t>
  </si>
  <si>
    <t>02.07.2023 13:18:57</t>
  </si>
  <si>
    <t>02.07.2023 13:18:58</t>
  </si>
  <si>
    <t>02.07.2023 13:18:59</t>
  </si>
  <si>
    <t>02.07.2023 13:19:00</t>
  </si>
  <si>
    <t>02.07.2023 13:19:02</t>
  </si>
  <si>
    <t>02.07.2023 13:19:04</t>
  </si>
  <si>
    <t>02.07.2023 13:19:06</t>
  </si>
  <si>
    <t>02.07.2023 13:19:09</t>
  </si>
  <si>
    <t>02.07.2023 13:19:10</t>
  </si>
  <si>
    <t>02.07.2023 13:20:04</t>
  </si>
  <si>
    <t>02.07.2023 13:20:05</t>
  </si>
  <si>
    <t>02.07.2023 13:20:07</t>
  </si>
  <si>
    <t>02.07.2023 13:20:08</t>
  </si>
  <si>
    <t>02.07.2023 13:20:11</t>
  </si>
  <si>
    <t>02.07.2023 13:20:13</t>
  </si>
  <si>
    <t>02.07.2023 13:20:16</t>
  </si>
  <si>
    <t>02.07.2023 13:20:22</t>
  </si>
  <si>
    <t>02.07.2023 13:20:23</t>
  </si>
  <si>
    <t>02.07.2023 13:20:28</t>
  </si>
  <si>
    <t>02.07.2023 13:20:29</t>
  </si>
  <si>
    <t>02.07.2023 13:20:31</t>
  </si>
  <si>
    <t>02.07.2023 13:20:32</t>
  </si>
  <si>
    <t>02.07.2023 13:21:01</t>
  </si>
  <si>
    <t>02.07.2023 13:21:02</t>
  </si>
  <si>
    <t>02.07.2023 13:21:04</t>
  </si>
  <si>
    <t>02.07.2023 13:21:05</t>
  </si>
  <si>
    <t>02.07.2023 13:21:09</t>
  </si>
  <si>
    <t>02.07.2023 13:21:11</t>
  </si>
  <si>
    <t>02.07.2023 13:21:14</t>
  </si>
  <si>
    <t>02.07.2023 13:21:15</t>
  </si>
  <si>
    <t>02.07.2023 13:21:17</t>
  </si>
  <si>
    <t>02.07.2023 13:22:21</t>
  </si>
  <si>
    <t>02.07.2023 13:22:23</t>
  </si>
  <si>
    <t>02.07.2023 13:22:24</t>
  </si>
  <si>
    <t>02.07.2023 13:23:37</t>
  </si>
  <si>
    <t>02.07.2023 13:23:39</t>
  </si>
  <si>
    <t>02.07.2023 13:24:01</t>
  </si>
  <si>
    <t>02.07.2023 13:24:03</t>
  </si>
  <si>
    <t>02.07.2023 13:24:04</t>
  </si>
  <si>
    <t>02.07.2023 13:24:05</t>
  </si>
  <si>
    <t>02.07.2023 13:24:06</t>
  </si>
  <si>
    <t>02.07.2023 13:24:08</t>
  </si>
  <si>
    <t>02.07.2023 13:24:09</t>
  </si>
  <si>
    <t>02.07.2023 13:24:10</t>
  </si>
  <si>
    <t>02.07.2023 13:24:11</t>
  </si>
  <si>
    <t>02.07.2023 13:24:13</t>
  </si>
  <si>
    <t>02.07.2023 13:24:14</t>
  </si>
  <si>
    <t>02.07.2023 13:24:15</t>
  </si>
  <si>
    <t>02.07.2023 13:24:17</t>
  </si>
  <si>
    <t>02.07.2023 13:25:18</t>
  </si>
  <si>
    <t>02.07.2023 13:25:19</t>
  </si>
  <si>
    <t>02.07.2023 13:25:21</t>
  </si>
  <si>
    <t>02.07.2023 13:25:22</t>
  </si>
  <si>
    <t>02.07.2023 13:25:24</t>
  </si>
  <si>
    <t>02.07.2023 13:25:25</t>
  </si>
  <si>
    <t>02.07.2023 13:25:27</t>
  </si>
  <si>
    <t>02.07.2023 13:26:27</t>
  </si>
  <si>
    <t>02.07.2023 13:26:28</t>
  </si>
  <si>
    <t>02.07.2023 13:26:30</t>
  </si>
  <si>
    <t>02.07.2023 13:26:31</t>
  </si>
  <si>
    <t>02.07.2023 13:26:32</t>
  </si>
  <si>
    <t>02.07.2023 13:26:33</t>
  </si>
  <si>
    <t>02.07.2023 13:26:35</t>
  </si>
  <si>
    <t>02.07.2023 13:26:36</t>
  </si>
  <si>
    <t>02.07.2023 13:26:37</t>
  </si>
  <si>
    <t>02.07.2023 13:26:46</t>
  </si>
  <si>
    <t>02.07.2023 13:26:47</t>
  </si>
  <si>
    <t>02.07.2023 13:26:49</t>
  </si>
  <si>
    <t>02.07.2023 13:26:50</t>
  </si>
  <si>
    <t>02.07.2023 13:27:20</t>
  </si>
  <si>
    <t>02.07.2023 13:27:22</t>
  </si>
  <si>
    <t>02.07.2023 13:27:26</t>
  </si>
  <si>
    <t>02.07.2023 13:27:29</t>
  </si>
  <si>
    <t>02.07.2023 13:27:32</t>
  </si>
  <si>
    <t>02.07.2023 13:27:34</t>
  </si>
  <si>
    <t>02.07.2023 13:27:37</t>
  </si>
  <si>
    <t>02.07.2023 13:28:14</t>
  </si>
  <si>
    <t>02.07.2023 13:28:16</t>
  </si>
  <si>
    <t>02.07.2023 13:28:17</t>
  </si>
  <si>
    <t>02.07.2023 13:28:18</t>
  </si>
  <si>
    <t>02.07.2023 13:28:19</t>
  </si>
  <si>
    <t>02.07.2023 13:28:21</t>
  </si>
  <si>
    <t>02.07.2023 13:28:22</t>
  </si>
  <si>
    <t>02.07.2023 13:28:37</t>
  </si>
  <si>
    <t>02.07.2023 13:28:38</t>
  </si>
  <si>
    <t>02.07.2023 13:28:43</t>
  </si>
  <si>
    <t>02.07.2023 13:28:44</t>
  </si>
  <si>
    <t>02.07.2023 13:28:46</t>
  </si>
  <si>
    <t>02.07.2023 13:28:47</t>
  </si>
  <si>
    <t>02.07.2023 13:29:23</t>
  </si>
  <si>
    <t>02.07.2023 13:29:25</t>
  </si>
  <si>
    <t>02.07.2023 13:29:26</t>
  </si>
  <si>
    <t>02.07.2023 13:29:27</t>
  </si>
  <si>
    <t>02.07.2023 13:29:28</t>
  </si>
  <si>
    <t>02.07.2023 13:29:30</t>
  </si>
  <si>
    <t>02.07.2023 13:29:32</t>
  </si>
  <si>
    <t>02.07.2023 13:29:38</t>
  </si>
  <si>
    <t>02.07.2023 13:29:40</t>
  </si>
  <si>
    <t>02.07.2023 13:29:41</t>
  </si>
  <si>
    <t>02.07.2023 13:29:42</t>
  </si>
  <si>
    <t>02.07.2023 13:29:44</t>
  </si>
  <si>
    <t>02.07.2023 13:29:45</t>
  </si>
  <si>
    <t>02.07.2023 13:29:58</t>
  </si>
  <si>
    <t>02.07.2023 13:30:00</t>
  </si>
  <si>
    <t>02.07.2023 13:30:01</t>
  </si>
  <si>
    <t>02.07.2023 13:30:02</t>
  </si>
  <si>
    <t>02.07.2023 13:30:06</t>
  </si>
  <si>
    <t>02.07.2023 13:30:57</t>
  </si>
  <si>
    <t>02.07.2023 13:31:00</t>
  </si>
  <si>
    <t>02.07.2023 13:31:02</t>
  </si>
  <si>
    <t>02.07.2023 13:31:03</t>
  </si>
  <si>
    <t>02.07.2023 13:31:05</t>
  </si>
  <si>
    <t>02.07.2023 13:31:08</t>
  </si>
  <si>
    <t>02.07.2023 13:31:09</t>
  </si>
  <si>
    <t>02.07.2023 13:31:11</t>
  </si>
  <si>
    <t>02.07.2023 13:31:12</t>
  </si>
  <si>
    <t>02.07.2023 13:31:18</t>
  </si>
  <si>
    <t>02.07.2023 13:31:20</t>
  </si>
  <si>
    <t>02.07.2023 13:31:21</t>
  </si>
  <si>
    <t>02.07.2023 13:31:23</t>
  </si>
  <si>
    <t>02.07.2023 13:31:24</t>
  </si>
  <si>
    <t>02.07.2023 13:31:26</t>
  </si>
  <si>
    <t>02.07.2023 13:31:27</t>
  </si>
  <si>
    <t>02.07.2023 13:31:29</t>
  </si>
  <si>
    <t>02.07.2023 13:31:52</t>
  </si>
  <si>
    <t>02.07.2023 13:31:54</t>
  </si>
  <si>
    <t>02.07.2023 13:31:55</t>
  </si>
  <si>
    <t>02.07.2023 13:31:57</t>
  </si>
  <si>
    <t>02.07.2023 13:32:00</t>
  </si>
  <si>
    <t>02.07.2023 13:32:21</t>
  </si>
  <si>
    <t>02.07.2023 13:32:25</t>
  </si>
  <si>
    <t>02.07.2023 13:32:27</t>
  </si>
  <si>
    <t>02.07.2023 13:32:30</t>
  </si>
  <si>
    <t>02.07.2023 13:34:52</t>
  </si>
  <si>
    <t>02.07.2023 13:34:54</t>
  </si>
  <si>
    <t>02.07.2023 13:34:57</t>
  </si>
  <si>
    <t>02.07.2023 13:35:00</t>
  </si>
  <si>
    <t>02.07.2023 13:35:01</t>
  </si>
  <si>
    <t>02.07.2023 13:36:07</t>
  </si>
  <si>
    <t>02.07.2023 13:36:09</t>
  </si>
  <si>
    <t>02.07.2023 13:36:10</t>
  </si>
  <si>
    <t>02.07.2023 13:36:11</t>
  </si>
  <si>
    <t>02.07.2023 13:36:13</t>
  </si>
  <si>
    <t>02.07.2023 13:36:14</t>
  </si>
  <si>
    <t>02.07.2023 13:36:15</t>
  </si>
  <si>
    <t>02.07.2023 13:36:18</t>
  </si>
  <si>
    <t>02.07.2023 13:36:21</t>
  </si>
  <si>
    <t>02.07.2023 13:38:06</t>
  </si>
  <si>
    <t>02.07.2023 13:38:07</t>
  </si>
  <si>
    <t>02.07.2023 13:38:09</t>
  </si>
  <si>
    <t>02.07.2023 13:38:10</t>
  </si>
  <si>
    <t>02.07.2023 13:38:11</t>
  </si>
  <si>
    <t>02.07.2023 13:38:12</t>
  </si>
  <si>
    <t>02.07.2023 13:38:14</t>
  </si>
  <si>
    <t>02.07.2023 13:39:00</t>
  </si>
  <si>
    <t>02.07.2023 13:39:02</t>
  </si>
  <si>
    <t>02.07.2023 13:39:03</t>
  </si>
  <si>
    <t>02.07.2023 13:40:24</t>
  </si>
  <si>
    <t>02.07.2023 13:40:25</t>
  </si>
  <si>
    <t>02.07.2023 13:40:26</t>
  </si>
  <si>
    <t>02.07.2023 13:40:28</t>
  </si>
  <si>
    <t>02.07.2023 13:40:30</t>
  </si>
  <si>
    <t>02.07.2023 13:40:32</t>
  </si>
  <si>
    <t>02.07.2023 13:41:05</t>
  </si>
  <si>
    <t>02.07.2023 13:41:09</t>
  </si>
  <si>
    <t>02.07.2023 13:41:11</t>
  </si>
  <si>
    <t>02.07.2023 13:41:14</t>
  </si>
  <si>
    <t>02.07.2023 13:41:15</t>
  </si>
  <si>
    <t>02.07.2023 13:41:17</t>
  </si>
  <si>
    <t>02.07.2023 13:41:18</t>
  </si>
  <si>
    <t>02.07.2023 13:41:19</t>
  </si>
  <si>
    <t>02.07.2023 13:41:20</t>
  </si>
  <si>
    <t>02.07.2023 13:41:22</t>
  </si>
  <si>
    <t>02.07.2023 13:41:23</t>
  </si>
  <si>
    <t>02.07.2023 13:41:24</t>
  </si>
  <si>
    <t>02.07.2023 13:41:26</t>
  </si>
  <si>
    <t>02.07.2023 13:41:27</t>
  </si>
  <si>
    <t>02.07.2023 13:41:30</t>
  </si>
  <si>
    <t>02.07.2023 13:42:15</t>
  </si>
  <si>
    <t>02.07.2023 13:42:16</t>
  </si>
  <si>
    <t>02.07.2023 13:42:17</t>
  </si>
  <si>
    <t>02.07.2023 13:42:19</t>
  </si>
  <si>
    <t>02.07.2023 13:42:21</t>
  </si>
  <si>
    <t>02.07.2023 13:42:23</t>
  </si>
  <si>
    <t>02.07.2023 13:42:24</t>
  </si>
  <si>
    <t>02.07.2023 13:42:25</t>
  </si>
  <si>
    <t>02.07.2023 13:42:27</t>
  </si>
  <si>
    <t>02.07.2023 13:42:28</t>
  </si>
  <si>
    <t>02.07.2023 13:42:29</t>
  </si>
  <si>
    <t>02.07.2023 13:42:30</t>
  </si>
  <si>
    <t>02.07.2023 13:42:41</t>
  </si>
  <si>
    <t>02.07.2023 13:42:44</t>
  </si>
  <si>
    <t>02.07.2023 13:42:45</t>
  </si>
  <si>
    <t>02.07.2023 13:42:46</t>
  </si>
  <si>
    <t>02.07.2023 13:43:28</t>
  </si>
  <si>
    <t>02.07.2023 13:43:30</t>
  </si>
  <si>
    <t>02.07.2023 13:43:31</t>
  </si>
  <si>
    <t>02.07.2023 13:43:32</t>
  </si>
  <si>
    <t>02.07.2023 13:43:33</t>
  </si>
  <si>
    <t>02.07.2023 13:44:42</t>
  </si>
  <si>
    <t>02.07.2023 13:44:44</t>
  </si>
  <si>
    <t>02.07.2023 13:44:45</t>
  </si>
  <si>
    <t>02.07.2023 13:44:46</t>
  </si>
  <si>
    <t>02.07.2023 13:45:20</t>
  </si>
  <si>
    <t>02.07.2023 13:45:22</t>
  </si>
  <si>
    <t>02.07.2023 13:45:23</t>
  </si>
  <si>
    <t>02.07.2023 13:45:24</t>
  </si>
  <si>
    <t>02.07.2023 13:45:26</t>
  </si>
  <si>
    <t>02.07.2023 13:45:27</t>
  </si>
  <si>
    <t>02.07.2023 13:45:28</t>
  </si>
  <si>
    <t>02.07.2023 13:45:31</t>
  </si>
  <si>
    <t>02.07.2023 13:46:05</t>
  </si>
  <si>
    <t>02.07.2023 13:46:07</t>
  </si>
  <si>
    <t>02.07.2023 13:46:08</t>
  </si>
  <si>
    <t>02.07.2023 13:46:09</t>
  </si>
  <si>
    <t>02.07.2023 13:46:12</t>
  </si>
  <si>
    <t>02.07.2023 13:46:13</t>
  </si>
  <si>
    <t>02.07.2023 13:46:15</t>
  </si>
  <si>
    <t>02.07.2023 13:46:16</t>
  </si>
  <si>
    <t>02.07.2023 13:46:17</t>
  </si>
  <si>
    <t>02.07.2023 13:46:18</t>
  </si>
  <si>
    <t>02.07.2023 13:46:23</t>
  </si>
  <si>
    <t>02.07.2023 13:46:26</t>
  </si>
  <si>
    <t>02.07.2023 13:46:29</t>
  </si>
  <si>
    <t>02.07.2023 13:49:03</t>
  </si>
  <si>
    <t>02.07.2023 13:49:05</t>
  </si>
  <si>
    <t>02.07.2023 13:49:06</t>
  </si>
  <si>
    <t>02.07.2023 13:49:08</t>
  </si>
  <si>
    <t>02.07.2023 13:49:11</t>
  </si>
  <si>
    <t>02.07.2023 13:49:12</t>
  </si>
  <si>
    <t>02.07.2023 13:49:14</t>
  </si>
  <si>
    <t>02.07.2023 13:49:17</t>
  </si>
  <si>
    <t>02.07.2023 13:49:36</t>
  </si>
  <si>
    <t>02.07.2023 13:49:38</t>
  </si>
  <si>
    <t>02.07.2023 13:49:42</t>
  </si>
  <si>
    <t>02.07.2023 13:49:44</t>
  </si>
  <si>
    <t>02.07.2023 13:49:45</t>
  </si>
  <si>
    <t>02.07.2023 13:49:47</t>
  </si>
  <si>
    <t>02.07.2023 13:49:48</t>
  </si>
  <si>
    <t>02.07.2023 13:50:11</t>
  </si>
  <si>
    <t>02.07.2023 13:50:14</t>
  </si>
  <si>
    <t>02.07.2023 13:50:17</t>
  </si>
  <si>
    <t>02.07.2023 13:51:50</t>
  </si>
  <si>
    <t>02.07.2023 13:52:21</t>
  </si>
  <si>
    <t>02.07.2023 13:52:23</t>
  </si>
  <si>
    <t>02.07.2023 13:52:24</t>
  </si>
  <si>
    <t>02.07.2023 13:52:25</t>
  </si>
  <si>
    <t>02.07.2023 13:52:27</t>
  </si>
  <si>
    <t>02.07.2023 13:52:31</t>
  </si>
  <si>
    <t>02.07.2023 13:52:32</t>
  </si>
  <si>
    <t>02.07.2023 13:52:34</t>
  </si>
  <si>
    <t>02.07.2023 13:52:35</t>
  </si>
  <si>
    <t>02.07.2023 13:52:37</t>
  </si>
  <si>
    <t>02.07.2023 13:52:41</t>
  </si>
  <si>
    <t>02.07.2023 13:52:46</t>
  </si>
  <si>
    <t>02.07.2023 13:52:47</t>
  </si>
  <si>
    <t>02.07.2023 13:52:49</t>
  </si>
  <si>
    <t>02.07.2023 13:52:50</t>
  </si>
  <si>
    <t>02.07.2023 13:53:19</t>
  </si>
  <si>
    <t>02.07.2023 13:53:25</t>
  </si>
  <si>
    <t>02.07.2023 13:53:26</t>
  </si>
  <si>
    <t>02.07.2023 13:53:38</t>
  </si>
  <si>
    <t>02.07.2023 13:53:40</t>
  </si>
  <si>
    <t>02.07.2023 13:53:41</t>
  </si>
  <si>
    <t>02.07.2023 13:53:44</t>
  </si>
  <si>
    <t>02.07.2023 13:53:45</t>
  </si>
  <si>
    <t>02.07.2023 13:54:10</t>
  </si>
  <si>
    <t>02.07.2023 13:54:12</t>
  </si>
  <si>
    <t>02.07.2023 13:54:15</t>
  </si>
  <si>
    <t>02.07.2023 13:54:18</t>
  </si>
  <si>
    <t>02.07.2023 13:54:19</t>
  </si>
  <si>
    <t>02.07.2023 13:54:22</t>
  </si>
  <si>
    <t>02.07.2023 13:55:13</t>
  </si>
  <si>
    <t>02.07.2023 13:55:16</t>
  </si>
  <si>
    <t>02.07.2023 13:55:18</t>
  </si>
  <si>
    <t>02.07.2023 13:55:26</t>
  </si>
  <si>
    <t>02.07.2023 13:55:28</t>
  </si>
  <si>
    <t>02.07.2023 13:55:29</t>
  </si>
  <si>
    <t>02.07.2023 13:55:31</t>
  </si>
  <si>
    <t>02.07.2023 13:55:34</t>
  </si>
  <si>
    <t>02.07.2023 13:55:35</t>
  </si>
  <si>
    <t>02.07.2023 13:55:37</t>
  </si>
  <si>
    <t>02.07.2023 13:59:56</t>
  </si>
  <si>
    <t>02.07.2023 13:59:58</t>
  </si>
  <si>
    <t>02.07.2023 13:59:59</t>
  </si>
  <si>
    <t>02.07.2023 14:00:00</t>
  </si>
  <si>
    <t>02.07.2023 14:00:03</t>
  </si>
  <si>
    <t>02.07.2023 14:00:05</t>
  </si>
  <si>
    <t>02.07.2023 14:00:06</t>
  </si>
  <si>
    <t>02.07.2023 14:00:08</t>
  </si>
  <si>
    <t>02.07.2023 14:00:12</t>
  </si>
  <si>
    <t>02.07.2023 14:00:23</t>
  </si>
  <si>
    <t>02.07.2023 14:00:24</t>
  </si>
  <si>
    <t>02.07.2023 14:00:25</t>
  </si>
  <si>
    <t>02.07.2023 14:00:46</t>
  </si>
  <si>
    <t>02.07.2023 14:00:48</t>
  </si>
  <si>
    <t>02.07.2023 14:00:51</t>
  </si>
  <si>
    <t>02.07.2023 14:00:52</t>
  </si>
  <si>
    <t>02.07.2023 14:00:54</t>
  </si>
  <si>
    <t>02.07.2023 14:01:08</t>
  </si>
  <si>
    <t>02.07.2023 14:01:10</t>
  </si>
  <si>
    <t>02.07.2023 14:01:11</t>
  </si>
  <si>
    <t>02.07.2023 14:01:13</t>
  </si>
  <si>
    <t>02.07.2023 14:01:14</t>
  </si>
  <si>
    <t>02.07.2023 14:01:38</t>
  </si>
  <si>
    <t>02.07.2023 14:01:40</t>
  </si>
  <si>
    <t>02.07.2023 14:01:41</t>
  </si>
  <si>
    <t>02.07.2023 14:01:43</t>
  </si>
  <si>
    <t>02.07.2023 14:01:44</t>
  </si>
  <si>
    <t>02.07.2023 14:01:46</t>
  </si>
  <si>
    <t>02.07.2023 14:01:47</t>
  </si>
  <si>
    <t>02.07.2023 14:01:52</t>
  </si>
  <si>
    <t>02.07.2023 14:01:53</t>
  </si>
  <si>
    <t>02.07.2023 14:04:19</t>
  </si>
  <si>
    <t>02.07.2023 14:04:20</t>
  </si>
  <si>
    <t>02.07.2023 14:04:22</t>
  </si>
  <si>
    <t>02.07.2023 14:04:23</t>
  </si>
  <si>
    <t>02.07.2023 14:04:58</t>
  </si>
  <si>
    <t>02.07.2023 14:04:59</t>
  </si>
  <si>
    <t>02.07.2023 14:05:01</t>
  </si>
  <si>
    <t>02.07.2023 14:05:02</t>
  </si>
  <si>
    <t>02.07.2023 14:05:05</t>
  </si>
  <si>
    <t>02.07.2023 14:05:07</t>
  </si>
  <si>
    <t>02.07.2023 14:05:59</t>
  </si>
  <si>
    <t>02.07.2023 14:06:01</t>
  </si>
  <si>
    <t>02.07.2023 14:06:02</t>
  </si>
  <si>
    <t>02.07.2023 14:06:03</t>
  </si>
  <si>
    <t>02.07.2023 14:06:05</t>
  </si>
  <si>
    <t>02.07.2023 14:06:06</t>
  </si>
  <si>
    <t>02.07.2023 14:06:07</t>
  </si>
  <si>
    <t>02.07.2023 14:06:08</t>
  </si>
  <si>
    <t>02.07.2023 14:06:22</t>
  </si>
  <si>
    <t>02.07.2023 14:06:23</t>
  </si>
  <si>
    <t>02.07.2023 14:06:24</t>
  </si>
  <si>
    <t>02.07.2023 14:06:26</t>
  </si>
  <si>
    <t>02.07.2023 14:06:27</t>
  </si>
  <si>
    <t>02.07.2023 14:06:28</t>
  </si>
  <si>
    <t>02.07.2023 14:06:29</t>
  </si>
  <si>
    <t>02.07.2023 14:06:31</t>
  </si>
  <si>
    <t>02.07.2023 14:06:32</t>
  </si>
  <si>
    <t>02.07.2023 14:06:36</t>
  </si>
  <si>
    <t>02.07.2023 14:06:38</t>
  </si>
  <si>
    <t>02.07.2023 14:06:39</t>
  </si>
  <si>
    <t>02.07.2023 14:07:36</t>
  </si>
  <si>
    <t>02.07.2023 14:07:37</t>
  </si>
  <si>
    <t>02.07.2023 14:07:38</t>
  </si>
  <si>
    <t>02.07.2023 14:07:40</t>
  </si>
  <si>
    <t>02.07.2023 14:07:41</t>
  </si>
  <si>
    <t>02.07.2023 14:07:42</t>
  </si>
  <si>
    <t>02.07.2023 14:07:43</t>
  </si>
  <si>
    <t>02.07.2023 14:07:45</t>
  </si>
  <si>
    <t>02.07.2023 14:07:46</t>
  </si>
  <si>
    <t>02.07.2023 14:07:47</t>
  </si>
  <si>
    <t>02.07.2023 14:08:30</t>
  </si>
  <si>
    <t>02.07.2023 14:08:32</t>
  </si>
  <si>
    <t>02.07.2023 14:08:33</t>
  </si>
  <si>
    <t>02.07.2023 14:08:34</t>
  </si>
  <si>
    <t>02.07.2023 14:08:36</t>
  </si>
  <si>
    <t>02.07.2023 14:08:37</t>
  </si>
  <si>
    <t>02.07.2023 14:08:38</t>
  </si>
  <si>
    <t>02.07.2023 14:08:39</t>
  </si>
  <si>
    <t>02.07.2023 14:08:41</t>
  </si>
  <si>
    <t>02.07.2023 14:08:42</t>
  </si>
  <si>
    <t>02.07.2023 14:09:51</t>
  </si>
  <si>
    <t>02.07.2023 14:09:52</t>
  </si>
  <si>
    <t>02.07.2023 14:09:54</t>
  </si>
  <si>
    <t>02.07.2023 14:09:55</t>
  </si>
  <si>
    <t>02.07.2023 14:09:57</t>
  </si>
  <si>
    <t>02.07.2023 14:09:58</t>
  </si>
  <si>
    <t>02.07.2023 14:10:00</t>
  </si>
  <si>
    <t>02.07.2023 14:10:01</t>
  </si>
  <si>
    <t>02.07.2023 14:10:03</t>
  </si>
  <si>
    <t>02.07.2023 14:10:04</t>
  </si>
  <si>
    <t>02.07.2023 14:10:19</t>
  </si>
  <si>
    <t>02.07.2023 14:10:21</t>
  </si>
  <si>
    <t>02.07.2023 14:10:22</t>
  </si>
  <si>
    <t>02.07.2023 14:10:23</t>
  </si>
  <si>
    <t>02.07.2023 14:10:26</t>
  </si>
  <si>
    <t>02.07.2023 14:10:27</t>
  </si>
  <si>
    <t>02.07.2023 14:10:28</t>
  </si>
  <si>
    <t>02.07.2023 14:10:31</t>
  </si>
  <si>
    <t>02.07.2023 14:10:33</t>
  </si>
  <si>
    <t>02.07.2023 14:10:43</t>
  </si>
  <si>
    <t>02.07.2023 14:10:44</t>
  </si>
  <si>
    <t>02.07.2023 14:10:46</t>
  </si>
  <si>
    <t>02.07.2023 14:10:47</t>
  </si>
  <si>
    <t>02.07.2023 14:11:40</t>
  </si>
  <si>
    <t>02.07.2023 14:11:41</t>
  </si>
  <si>
    <t>02.07.2023 14:11:43</t>
  </si>
  <si>
    <t>02.07.2023 14:11:44</t>
  </si>
  <si>
    <t>02.07.2023 14:11:45</t>
  </si>
  <si>
    <t>02.07.2023 14:11:46</t>
  </si>
  <si>
    <t>02.07.2023 14:13:33</t>
  </si>
  <si>
    <t>02.07.2023 14:13:34</t>
  </si>
  <si>
    <t>02.07.2023 14:13:37</t>
  </si>
  <si>
    <t>02.07.2023 14:13:39</t>
  </si>
  <si>
    <t>02.07.2023 14:13:42</t>
  </si>
  <si>
    <t>02.07.2023 14:14:19</t>
  </si>
  <si>
    <t>02.07.2023 14:15:01</t>
  </si>
  <si>
    <t>02.07.2023 14:15:03</t>
  </si>
  <si>
    <t>02.07.2023 14:15:04</t>
  </si>
  <si>
    <t>02.07.2023 14:15:05</t>
  </si>
  <si>
    <t>02.07.2023 14:15:06</t>
  </si>
  <si>
    <t>02.07.2023 14:15:08</t>
  </si>
  <si>
    <t>02.07.2023 14:15:15</t>
  </si>
  <si>
    <t>02.07.2023 14:15:16</t>
  </si>
  <si>
    <t>02.07.2023 14:15:17</t>
  </si>
  <si>
    <t>02.07.2023 14:15:19</t>
  </si>
  <si>
    <t>02.07.2023 14:15:20</t>
  </si>
  <si>
    <t>02.07.2023 14:15:21</t>
  </si>
  <si>
    <t>02.07.2023 14:15:24</t>
  </si>
  <si>
    <t>02.07.2023 14:17:09</t>
  </si>
  <si>
    <t>02.07.2023 14:17:10</t>
  </si>
  <si>
    <t>02.07.2023 14:17:13</t>
  </si>
  <si>
    <t>02.07.2023 14:17:15</t>
  </si>
  <si>
    <t>02.07.2023 14:17:18</t>
  </si>
  <si>
    <t>02.07.2023 14:18:07</t>
  </si>
  <si>
    <t>02.07.2023 14:18:09</t>
  </si>
  <si>
    <t>02.07.2023 14:18:10</t>
  </si>
  <si>
    <t>02.07.2023 14:18:12</t>
  </si>
  <si>
    <t>02.07.2023 14:18:15</t>
  </si>
  <si>
    <t>02.07.2023 14:18:16</t>
  </si>
  <si>
    <t>02.07.2023 14:18:18</t>
  </si>
  <si>
    <t>02.07.2023 14:18:33</t>
  </si>
  <si>
    <t>02.07.2023 14:18:34</t>
  </si>
  <si>
    <t>02.07.2023 14:18:36</t>
  </si>
  <si>
    <t>02.07.2023 14:18:37</t>
  </si>
  <si>
    <t>02.07.2023 14:18:39</t>
  </si>
  <si>
    <t>02.07.2023 14:18:42</t>
  </si>
  <si>
    <t>02.07.2023 14:18:46</t>
  </si>
  <si>
    <t>02.07.2023 14:19:06</t>
  </si>
  <si>
    <t>02.07.2023 14:19:07</t>
  </si>
  <si>
    <t>02.07.2023 14:19:09</t>
  </si>
  <si>
    <t>02.07.2023 14:19:12</t>
  </si>
  <si>
    <t>02.07.2023 14:19:13</t>
  </si>
  <si>
    <t>02.07.2023 14:19:15</t>
  </si>
  <si>
    <t>02.07.2023 14:19:16</t>
  </si>
  <si>
    <t>02.07.2023 14:19:18</t>
  </si>
  <si>
    <t>02.07.2023 14:20:19</t>
  </si>
  <si>
    <t>02.07.2023 14:20:21</t>
  </si>
  <si>
    <t>02.07.2023 14:20:23</t>
  </si>
  <si>
    <t>02.07.2023 14:20:25</t>
  </si>
  <si>
    <t>02.07.2023 14:20:46</t>
  </si>
  <si>
    <t>02.07.2023 14:20:47</t>
  </si>
  <si>
    <t>02.07.2023 14:20:48</t>
  </si>
  <si>
    <t>02.07.2023 14:20:50</t>
  </si>
  <si>
    <t>02.07.2023 14:20:51</t>
  </si>
  <si>
    <t>02.07.2023 14:20:54</t>
  </si>
  <si>
    <t>02.07.2023 14:23:25</t>
  </si>
  <si>
    <t>02.07.2023 14:23:34</t>
  </si>
  <si>
    <t>02.07.2023 14:23:35</t>
  </si>
  <si>
    <t>02.07.2023 14:23:37</t>
  </si>
  <si>
    <t>02.07.2023 14:25:42</t>
  </si>
  <si>
    <t>02.07.2023 14:25:44</t>
  </si>
  <si>
    <t>02.07.2023 14:25:45</t>
  </si>
  <si>
    <t>02.07.2023 14:25:48</t>
  </si>
  <si>
    <t>02.07.2023 14:25:50</t>
  </si>
  <si>
    <t>02.07.2023 14:25:51</t>
  </si>
  <si>
    <t>02.07.2023 14:25:53</t>
  </si>
  <si>
    <t>02.07.2023 14:25:54</t>
  </si>
  <si>
    <t>02.07.2023 14:26:08</t>
  </si>
  <si>
    <t>02.07.2023 14:26:09</t>
  </si>
  <si>
    <t>02.07.2023 14:26:10</t>
  </si>
  <si>
    <t>02.07.2023 14:26:12</t>
  </si>
  <si>
    <t>02.07.2023 14:26:13</t>
  </si>
  <si>
    <t>02.07.2023 14:26:14</t>
  </si>
  <si>
    <t>02.07.2023 14:26:16</t>
  </si>
  <si>
    <t>02.07.2023 14:26:17</t>
  </si>
  <si>
    <t>02.07.2023 14:26:18</t>
  </si>
  <si>
    <t>02.07.2023 14:26:39</t>
  </si>
  <si>
    <t>02.07.2023 14:26:42</t>
  </si>
  <si>
    <t>02.07.2023 14:26:45</t>
  </si>
  <si>
    <t>02.07.2023 14:26:46</t>
  </si>
  <si>
    <t>02.07.2023 14:27:21</t>
  </si>
  <si>
    <t>02.07.2023 14:27:22</t>
  </si>
  <si>
    <t>02.07.2023 14:27:24</t>
  </si>
  <si>
    <t>02.07.2023 14:27:25</t>
  </si>
  <si>
    <t>02.07.2023 14:27:26</t>
  </si>
  <si>
    <t>02.07.2023 14:27:29</t>
  </si>
  <si>
    <t>02.07.2023 14:27:30</t>
  </si>
  <si>
    <t>02.07.2023 14:27:41</t>
  </si>
  <si>
    <t>02.07.2023 14:27:42</t>
  </si>
  <si>
    <t>02.07.2023 14:27:43</t>
  </si>
  <si>
    <t>02.07.2023 14:27:45</t>
  </si>
  <si>
    <t>02.07.2023 14:27:46</t>
  </si>
  <si>
    <t>02.07.2023 14:27:47</t>
  </si>
  <si>
    <t>02.07.2023 14:27:48</t>
  </si>
  <si>
    <t>02.07.2023 14:27:50</t>
  </si>
  <si>
    <t>02.07.2023 14:27:51</t>
  </si>
  <si>
    <t>02.07.2023 14:27:52</t>
  </si>
  <si>
    <t>02.07.2023 14:27:53</t>
  </si>
  <si>
    <t>02.07.2023 14:28:34</t>
  </si>
  <si>
    <t>02.07.2023 14:28:35</t>
  </si>
  <si>
    <t>02.07.2023 14:28:37</t>
  </si>
  <si>
    <t>02.07.2023 14:28:38</t>
  </si>
  <si>
    <t>02.07.2023 14:28:40</t>
  </si>
  <si>
    <t>02.07.2023 14:30:08</t>
  </si>
  <si>
    <t>02.07.2023 14:30:14</t>
  </si>
  <si>
    <t>02.07.2023 14:30:16</t>
  </si>
  <si>
    <t>02.07.2023 14:30:19</t>
  </si>
  <si>
    <t>02.07.2023 14:30:20</t>
  </si>
  <si>
    <t>02.07.2023 14:30:23</t>
  </si>
  <si>
    <t>02.07.2023 14:30:25</t>
  </si>
  <si>
    <t>02.07.2023 14:30:26</t>
  </si>
  <si>
    <t>02.07.2023 14:31:21</t>
  </si>
  <si>
    <t>02.07.2023 14:31:23</t>
  </si>
  <si>
    <t>02.07.2023 14:31:26</t>
  </si>
  <si>
    <t>02.07.2023 14:31:27</t>
  </si>
  <si>
    <t>02.07.2023 14:31:29</t>
  </si>
  <si>
    <t>02.07.2023 14:31:32</t>
  </si>
  <si>
    <t>02.07.2023 14:32:33</t>
  </si>
  <si>
    <t>02.07.2023 14:32:35</t>
  </si>
  <si>
    <t>02.07.2023 14:32:39</t>
  </si>
  <si>
    <t>02.07.2023 14:32:44</t>
  </si>
  <si>
    <t>02.07.2023 14:32:45</t>
  </si>
  <si>
    <t>02.07.2023 14:32:48</t>
  </si>
  <si>
    <t>02.07.2023 14:32:50</t>
  </si>
  <si>
    <t>02.07.2023 14:32:51</t>
  </si>
  <si>
    <t>02.07.2023 14:33:26</t>
  </si>
  <si>
    <t>02.07.2023 14:33:27</t>
  </si>
  <si>
    <t>02.07.2023 14:33:28</t>
  </si>
  <si>
    <t>02.07.2023 14:33:30</t>
  </si>
  <si>
    <t>02.07.2023 14:33:31</t>
  </si>
  <si>
    <t>02.07.2023 14:33:32</t>
  </si>
  <si>
    <t>02.07.2023 14:33:35</t>
  </si>
  <si>
    <t>02.07.2023 14:33:38</t>
  </si>
  <si>
    <t>02.07.2023 14:35:20</t>
  </si>
  <si>
    <t>02.07.2023 14:35:21</t>
  </si>
  <si>
    <t>02.07.2023 14:35:23</t>
  </si>
  <si>
    <t>02.07.2023 14:35:24</t>
  </si>
  <si>
    <t>02.07.2023 14:35:26</t>
  </si>
  <si>
    <t>02.07.2023 14:35:27</t>
  </si>
  <si>
    <t>02.07.2023 14:36:02</t>
  </si>
  <si>
    <t>02.07.2023 14:36:03</t>
  </si>
  <si>
    <t>02.07.2023 14:36:04</t>
  </si>
  <si>
    <t>02.07.2023 14:36:07</t>
  </si>
  <si>
    <t>02.07.2023 14:36:10</t>
  </si>
  <si>
    <t>02.07.2023 14:39:03</t>
  </si>
  <si>
    <t>02.07.2023 14:39:04</t>
  </si>
  <si>
    <t>02.07.2023 14:40:25</t>
  </si>
  <si>
    <t>02.07.2023 14:40:27</t>
  </si>
  <si>
    <t>02.07.2023 14:40:28</t>
  </si>
  <si>
    <t>02.07.2023 14:40:29</t>
  </si>
  <si>
    <t>02.07.2023 14:40:30</t>
  </si>
  <si>
    <t>02.07.2023 14:40:33</t>
  </si>
  <si>
    <t>02.07.2023 14:41:20</t>
  </si>
  <si>
    <t>02.07.2023 14:41:21</t>
  </si>
  <si>
    <t>02.07.2023 14:41:22</t>
  </si>
  <si>
    <t>02.07.2023 14:41:54</t>
  </si>
  <si>
    <t>02.07.2023 14:41:58</t>
  </si>
  <si>
    <t>02.07.2023 14:42:00</t>
  </si>
  <si>
    <t>02.07.2023 14:42:03</t>
  </si>
  <si>
    <t>02.07.2023 14:42:04</t>
  </si>
  <si>
    <t>02.07.2023 14:42:06</t>
  </si>
  <si>
    <t>02.07.2023 14:42:07</t>
  </si>
  <si>
    <t>02.07.2023 14:42:10</t>
  </si>
  <si>
    <t>02.07.2023 14:42:58</t>
  </si>
  <si>
    <t>02.07.2023 14:43:07</t>
  </si>
  <si>
    <t>02.07.2023 14:43:19</t>
  </si>
  <si>
    <t>02.07.2023 14:43:20</t>
  </si>
  <si>
    <t>02.07.2023 14:45:43</t>
  </si>
  <si>
    <t>02.07.2023 14:45:44</t>
  </si>
  <si>
    <t>02.07.2023 14:45:45</t>
  </si>
  <si>
    <t>02.07.2023 14:45:47</t>
  </si>
  <si>
    <t>02.07.2023 14:45:48</t>
  </si>
  <si>
    <t>02.07.2023 14:45:49</t>
  </si>
  <si>
    <t>02.07.2023 14:45:50</t>
  </si>
  <si>
    <t>02.07.2023 14:45:52</t>
  </si>
  <si>
    <t>02.07.2023 14:45:56</t>
  </si>
  <si>
    <t>02.07.2023 14:45:57</t>
  </si>
  <si>
    <t>02.07.2023 14:45:59</t>
  </si>
  <si>
    <t>02.07.2023 14:46:47</t>
  </si>
  <si>
    <t>02.07.2023 14:46:48</t>
  </si>
  <si>
    <t>02.07.2023 14:46:57</t>
  </si>
  <si>
    <t>02.07.2023 14:47:00</t>
  </si>
  <si>
    <t>02.07.2023 14:47:02</t>
  </si>
  <si>
    <t>02.07.2023 14:47:03</t>
  </si>
  <si>
    <t>02.07.2023 14:47:05</t>
  </si>
  <si>
    <t>02.07.2023 14:47:06</t>
  </si>
  <si>
    <t>02.07.2023 14:47:08</t>
  </si>
  <si>
    <t>02.07.2023 14:47:09</t>
  </si>
  <si>
    <t>02.07.2023 14:48:18</t>
  </si>
  <si>
    <t>02.07.2023 14:48:20</t>
  </si>
  <si>
    <t>02.07.2023 14:48:36</t>
  </si>
  <si>
    <t>02.07.2023 14:48:39</t>
  </si>
  <si>
    <t>02.07.2023 14:48:48</t>
  </si>
  <si>
    <t>02.07.2023 14:48:49</t>
  </si>
  <si>
    <t>02.07.2023 14:48:51</t>
  </si>
  <si>
    <t>02.07.2023 14:48:53</t>
  </si>
  <si>
    <t>02.07.2023 14:48:56</t>
  </si>
  <si>
    <t>02.07.2023 14:49:38</t>
  </si>
  <si>
    <t>02.07.2023 14:49:40</t>
  </si>
  <si>
    <t>02.07.2023 14:49:41</t>
  </si>
  <si>
    <t>02.07.2023 14:49:42</t>
  </si>
  <si>
    <t>02.07.2023 14:49:44</t>
  </si>
  <si>
    <t>02.07.2023 14:49:45</t>
  </si>
  <si>
    <t>02.07.2023 14:49:46</t>
  </si>
  <si>
    <t>02.07.2023 14:50:01</t>
  </si>
  <si>
    <t>02.07.2023 14:50:02</t>
  </si>
  <si>
    <t>02.07.2023 14:50:05</t>
  </si>
  <si>
    <t>02.07.2023 14:50:07</t>
  </si>
  <si>
    <t>02.07.2023 14:50:08</t>
  </si>
  <si>
    <t>02.07.2023 14:50:10</t>
  </si>
  <si>
    <t>02.07.2023 14:50:11</t>
  </si>
  <si>
    <t>02.07.2023 14:50:55</t>
  </si>
  <si>
    <t>02.07.2023 14:50:56</t>
  </si>
  <si>
    <t>02.07.2023 14:51:01</t>
  </si>
  <si>
    <t>02.07.2023 14:51:02</t>
  </si>
  <si>
    <t>02.07.2023 14:51:04</t>
  </si>
  <si>
    <t>02.07.2023 14:51:05</t>
  </si>
  <si>
    <t>02.07.2023 14:51:50</t>
  </si>
  <si>
    <t>02.07.2023 14:51:52</t>
  </si>
  <si>
    <t>02.07.2023 14:51:53</t>
  </si>
  <si>
    <t>02.07.2023 14:51:54</t>
  </si>
  <si>
    <t>02.07.2023 14:51:56</t>
  </si>
  <si>
    <t>02.07.2023 14:51:57</t>
  </si>
  <si>
    <t>02.07.2023 14:51:58</t>
  </si>
  <si>
    <t>02.07.2023 14:51:59</t>
  </si>
  <si>
    <t>02.07.2023 14:52:02</t>
  </si>
  <si>
    <t>02.07.2023 14:53:32</t>
  </si>
  <si>
    <t>02.07.2023 14:53:33</t>
  </si>
  <si>
    <t>02.07.2023 14:53:35</t>
  </si>
  <si>
    <t>02.07.2023 14:53:36</t>
  </si>
  <si>
    <t>02.07.2023 14:53:40</t>
  </si>
  <si>
    <t>02.07.2023 14:53:49</t>
  </si>
  <si>
    <t>02.07.2023 14:53:55</t>
  </si>
  <si>
    <t>02.07.2023 14:54:04</t>
  </si>
  <si>
    <t>02.07.2023 14:54:06</t>
  </si>
  <si>
    <t>02.07.2023 14:54:07</t>
  </si>
  <si>
    <t>02.07.2023 14:54:09</t>
  </si>
  <si>
    <t>02.07.2023 14:54:10</t>
  </si>
  <si>
    <t>02.07.2023 14:54:12</t>
  </si>
  <si>
    <t>02.07.2023 14:54:13</t>
  </si>
  <si>
    <t>02.07.2023 14:54:19</t>
  </si>
  <si>
    <t>02.07.2023 14:54:21</t>
  </si>
  <si>
    <t>02.07.2023 14:54:22</t>
  </si>
  <si>
    <t>02.07.2023 14:54:24</t>
  </si>
  <si>
    <t>02.07.2023 14:55:04</t>
  </si>
  <si>
    <t>02.07.2023 14:55:06</t>
  </si>
  <si>
    <t>02.07.2023 14:55:10</t>
  </si>
  <si>
    <t>02.07.2023 14:55:12</t>
  </si>
  <si>
    <t>02.07.2023 14:55:13</t>
  </si>
  <si>
    <t>02.07.2023 14:56:33</t>
  </si>
  <si>
    <t>02.07.2023 14:56:34</t>
  </si>
  <si>
    <t>02.07.2023 14:56:35</t>
  </si>
  <si>
    <t>02.07.2023 14:56:37</t>
  </si>
  <si>
    <t>02.07.2023 14:56:38</t>
  </si>
  <si>
    <t>02.07.2023 14:56:41</t>
  </si>
  <si>
    <t>02.07.2023 14:57:11</t>
  </si>
  <si>
    <t>02.07.2023 14:57:12</t>
  </si>
  <si>
    <t>02.07.2023 14:57:14</t>
  </si>
  <si>
    <t>02.07.2023 14:57:17</t>
  </si>
  <si>
    <t>02.07.2023 14:57:18</t>
  </si>
  <si>
    <t>02.07.2023 14:57:20</t>
  </si>
  <si>
    <t>02.07.2023 14:57:21</t>
  </si>
  <si>
    <t>02.07.2023 14:57:23</t>
  </si>
  <si>
    <t>02.07.2023 14:57:50</t>
  </si>
  <si>
    <t>02.07.2023 14:57:51</t>
  </si>
  <si>
    <t>02.07.2023 14:57:52</t>
  </si>
  <si>
    <t>02.07.2023 14:57:54</t>
  </si>
  <si>
    <t>02.07.2023 14:57:56</t>
  </si>
  <si>
    <t>02.07.2023 14:58:58</t>
  </si>
  <si>
    <t>02.07.2023 14:58:59</t>
  </si>
  <si>
    <t>02.07.2023 14:59:01</t>
  </si>
  <si>
    <t>02.07.2023 14:59:02</t>
  </si>
  <si>
    <t>02.07.2023 14:59:04</t>
  </si>
  <si>
    <t>02.07.2023 14:59:05</t>
  </si>
  <si>
    <t>02.07.2023 14:59:19</t>
  </si>
  <si>
    <t>02.07.2023 14:59:20</t>
  </si>
  <si>
    <t>02.07.2023 14:59:28</t>
  </si>
  <si>
    <t>02.07.2023 14:59:29</t>
  </si>
  <si>
    <t>02.07.2023 14:59:30</t>
  </si>
  <si>
    <t>02.07.2023 14:59:32</t>
  </si>
  <si>
    <t>02.07.2023 14:59:33</t>
  </si>
  <si>
    <t>02.07.2023 14:59:34</t>
  </si>
  <si>
    <t>02.07.2023 14:59:35</t>
  </si>
  <si>
    <t>02.07.2023 14:59:44</t>
  </si>
  <si>
    <t>02.07.2023 14:59:52</t>
  </si>
  <si>
    <t>02.07.2023 14:59:53</t>
  </si>
  <si>
    <t>02.07.2023 14:59:55</t>
  </si>
  <si>
    <t>02.07.2023 15:01:10</t>
  </si>
  <si>
    <t>02.07.2023 15:01:11</t>
  </si>
  <si>
    <t>02.07.2023 15:01:12</t>
  </si>
  <si>
    <t>02.07.2023 15:01:14</t>
  </si>
  <si>
    <t>02.07.2023 15:01:15</t>
  </si>
  <si>
    <t>02.07.2023 15:01:16</t>
  </si>
  <si>
    <t>02.07.2023 15:01:17</t>
  </si>
  <si>
    <t>02.07.2023 15:01:19</t>
  </si>
  <si>
    <t>02.07.2023 15:01:21</t>
  </si>
  <si>
    <t>02.07.2023 15:04:27</t>
  </si>
  <si>
    <t>02.07.2023 15:04:29</t>
  </si>
  <si>
    <t>02.07.2023 15:04:30</t>
  </si>
  <si>
    <t>02.07.2023 15:04:31</t>
  </si>
  <si>
    <t>02.07.2023 15:04:34</t>
  </si>
  <si>
    <t>02.07.2023 15:04:48</t>
  </si>
  <si>
    <t>02.07.2023 15:04:51</t>
  </si>
  <si>
    <t>02.07.2023 15:04:52</t>
  </si>
  <si>
    <t>02.07.2023 15:04:54</t>
  </si>
  <si>
    <t>02.07.2023 15:04:56</t>
  </si>
  <si>
    <t>02.07.2023 15:04:59</t>
  </si>
  <si>
    <t>02.07.2023 15:05:01</t>
  </si>
  <si>
    <t>02.07.2023 15:05:02</t>
  </si>
  <si>
    <t>02.07.2023 15:05:04</t>
  </si>
  <si>
    <t>02.07.2023 15:05:05</t>
  </si>
  <si>
    <t>02.07.2023 15:05:07</t>
  </si>
  <si>
    <t>02.07.2023 15:05:22</t>
  </si>
  <si>
    <t>02.07.2023 15:05:23</t>
  </si>
  <si>
    <t>02.07.2023 15:05:25</t>
  </si>
  <si>
    <t>02.07.2023 15:05:26</t>
  </si>
  <si>
    <t>02.07.2023 15:05:27</t>
  </si>
  <si>
    <t>02.07.2023 15:05:28</t>
  </si>
  <si>
    <t>02.07.2023 15:05:30</t>
  </si>
  <si>
    <t>02.07.2023 15:05:31</t>
  </si>
  <si>
    <t>02.07.2023 15:05:32</t>
  </si>
  <si>
    <t>02.07.2023 15:05:36</t>
  </si>
  <si>
    <t>02.07.2023 15:05:38</t>
  </si>
  <si>
    <t>02.07.2023 15:05:39</t>
  </si>
  <si>
    <t>02.07.2023 15:05:40</t>
  </si>
  <si>
    <t>02.07.2023 15:05:42</t>
  </si>
  <si>
    <t>02.07.2023 15:07:07</t>
  </si>
  <si>
    <t>02.07.2023 15:07:08</t>
  </si>
  <si>
    <t>02.07.2023 15:07:22</t>
  </si>
  <si>
    <t>02.07.2023 15:07:23</t>
  </si>
  <si>
    <t>02.07.2023 15:07:26</t>
  </si>
  <si>
    <t>02.07.2023 15:07:28</t>
  </si>
  <si>
    <t>02.07.2023 15:07:29</t>
  </si>
  <si>
    <t>02.07.2023 15:07:31</t>
  </si>
  <si>
    <t>02.07.2023 15:07:32</t>
  </si>
  <si>
    <t>02.07.2023 15:09:25</t>
  </si>
  <si>
    <t>02.07.2023 15:09:26</t>
  </si>
  <si>
    <t>02.07.2023 15:09:28</t>
  </si>
  <si>
    <t>02.07.2023 15:09:29</t>
  </si>
  <si>
    <t>02.07.2023 15:09:30</t>
  </si>
  <si>
    <t>02.07.2023 15:09:31</t>
  </si>
  <si>
    <t>02.07.2023 15:09:33</t>
  </si>
  <si>
    <t>02.07.2023 15:09:40</t>
  </si>
  <si>
    <t>02.07.2023 15:09:41</t>
  </si>
  <si>
    <t>02.07.2023 15:09:43</t>
  </si>
  <si>
    <t>02.07.2023 15:09:44</t>
  </si>
  <si>
    <t>02.07.2023 15:09:45</t>
  </si>
  <si>
    <t>02.07.2023 15:09:46</t>
  </si>
  <si>
    <t>02.07.2023 15:09:49</t>
  </si>
  <si>
    <t>02.07.2023 15:09:51</t>
  </si>
  <si>
    <t>02.07.2023 15:09:56</t>
  </si>
  <si>
    <t>02.07.2023 15:09:58</t>
  </si>
  <si>
    <t>02.07.2023 15:10:01</t>
  </si>
  <si>
    <t>02.07.2023 15:10:02</t>
  </si>
  <si>
    <t>02.07.2023 15:10:04</t>
  </si>
  <si>
    <t>02.07.2023 15:10:05</t>
  </si>
  <si>
    <t>02.07.2023 15:10:19</t>
  </si>
  <si>
    <t>02.07.2023 15:10:20</t>
  </si>
  <si>
    <t>02.07.2023 15:10:22</t>
  </si>
  <si>
    <t>02.07.2023 15:10:23</t>
  </si>
  <si>
    <t>02.07.2023 15:10:24</t>
  </si>
  <si>
    <t>02.07.2023 15:10:27</t>
  </si>
  <si>
    <t>02.07.2023 15:10:28</t>
  </si>
  <si>
    <t>02.07.2023 15:10:46</t>
  </si>
  <si>
    <t>02.07.2023 15:10:48</t>
  </si>
  <si>
    <t>02.07.2023 15:10:49</t>
  </si>
  <si>
    <t>02.07.2023 15:10:52</t>
  </si>
  <si>
    <t>02.07.2023 15:10:53</t>
  </si>
  <si>
    <t>02.07.2023 15:10:54</t>
  </si>
  <si>
    <t>02.07.2023 15:10:56</t>
  </si>
  <si>
    <t>02.07.2023 15:10:57</t>
  </si>
  <si>
    <t>02.07.2023 15:11:37</t>
  </si>
  <si>
    <t>02.07.2023 15:12:33</t>
  </si>
  <si>
    <t>02.07.2023 15:12:39</t>
  </si>
  <si>
    <t>02.07.2023 15:12:40</t>
  </si>
  <si>
    <t>02.07.2023 15:12:42</t>
  </si>
  <si>
    <t>02.07.2023 15:12:54</t>
  </si>
  <si>
    <t>02.07.2023 15:13:42</t>
  </si>
  <si>
    <t>02.07.2023 15:13:43</t>
  </si>
  <si>
    <t>02.07.2023 15:13:44</t>
  </si>
  <si>
    <t>02.07.2023 15:13:46</t>
  </si>
  <si>
    <t>02.07.2023 15:13:50</t>
  </si>
  <si>
    <t>02.07.2023 15:13:51</t>
  </si>
  <si>
    <t>02.07.2023 15:13:53</t>
  </si>
  <si>
    <t>02.07.2023 15:14:50</t>
  </si>
  <si>
    <t>02.07.2023 15:14:51</t>
  </si>
  <si>
    <t>02.07.2023 15:14:53</t>
  </si>
  <si>
    <t>02.07.2023 15:14:54</t>
  </si>
  <si>
    <t>02.07.2023 15:14:56</t>
  </si>
  <si>
    <t>02.07.2023 15:14:57</t>
  </si>
  <si>
    <t>02.07.2023 15:14:59</t>
  </si>
  <si>
    <t>02.07.2023 15:15:00</t>
  </si>
  <si>
    <t>02.07.2023 15:15:02</t>
  </si>
  <si>
    <t>02.07.2023 15:16:15</t>
  </si>
  <si>
    <t>02.07.2023 15:16:17</t>
  </si>
  <si>
    <t>02.07.2023 15:16:18</t>
  </si>
  <si>
    <t>02.07.2023 15:16:19</t>
  </si>
  <si>
    <t>02.07.2023 15:16:21</t>
  </si>
  <si>
    <t>02.07.2023 15:16:22</t>
  </si>
  <si>
    <t>02.07.2023 15:16:23</t>
  </si>
  <si>
    <t>02.07.2023 15:16:32</t>
  </si>
  <si>
    <t>02.07.2023 15:16:33</t>
  </si>
  <si>
    <t>02.07.2023 15:16:35</t>
  </si>
  <si>
    <t>02.07.2023 15:16:36</t>
  </si>
  <si>
    <t>02.07.2023 15:16:37</t>
  </si>
  <si>
    <t>02.07.2023 15:16:52</t>
  </si>
  <si>
    <t>02.07.2023 15:16:53</t>
  </si>
  <si>
    <t>02.07.2023 15:16:55</t>
  </si>
  <si>
    <t>02.07.2023 15:16:56</t>
  </si>
  <si>
    <t>02.07.2023 15:16:57</t>
  </si>
  <si>
    <t>02.07.2023 15:16:58</t>
  </si>
  <si>
    <t>02.07.2023 15:17:00</t>
  </si>
  <si>
    <t>02.07.2023 15:17:01</t>
  </si>
  <si>
    <t>02.07.2023 15:17:04</t>
  </si>
  <si>
    <t>02.07.2023 15:17:07</t>
  </si>
  <si>
    <t>02.07.2023 15:18:05</t>
  </si>
  <si>
    <t>02.07.2023 15:18:07</t>
  </si>
  <si>
    <t>02.07.2023 15:18:08</t>
  </si>
  <si>
    <t>02.07.2023 15:18:09</t>
  </si>
  <si>
    <t>02.07.2023 15:18:52</t>
  </si>
  <si>
    <t>02.07.2023 15:18:54</t>
  </si>
  <si>
    <t>02.07.2023 15:18:55</t>
  </si>
  <si>
    <t>02.07.2023 15:18:57</t>
  </si>
  <si>
    <t>02.07.2023 15:18:58</t>
  </si>
  <si>
    <t>02.07.2023 15:19:00</t>
  </si>
  <si>
    <t>02.07.2023 15:19:01</t>
  </si>
  <si>
    <t>02.07.2023 15:19:18</t>
  </si>
  <si>
    <t>02.07.2023 15:20:18</t>
  </si>
  <si>
    <t>02.07.2023 15:20:19</t>
  </si>
  <si>
    <t>02.07.2023 15:20:21</t>
  </si>
  <si>
    <t>02.07.2023 15:20:22</t>
  </si>
  <si>
    <t>02.07.2023 15:20:25</t>
  </si>
  <si>
    <t>02.07.2023 15:20:27</t>
  </si>
  <si>
    <t>02.07.2023 15:20:28</t>
  </si>
  <si>
    <t>02.07.2023 15:20:30</t>
  </si>
  <si>
    <t>02.07.2023 15:21:39</t>
  </si>
  <si>
    <t>02.07.2023 15:21:40</t>
  </si>
  <si>
    <t>02.07.2023 15:21:42</t>
  </si>
  <si>
    <t>02.07.2023 15:21:43</t>
  </si>
  <si>
    <t>02.07.2023 15:21:44</t>
  </si>
  <si>
    <t>02.07.2023 15:21:47</t>
  </si>
  <si>
    <t>02.07.2023 15:21:57</t>
  </si>
  <si>
    <t>02.07.2023 15:21:59</t>
  </si>
  <si>
    <t>02.07.2023 15:22:00</t>
  </si>
  <si>
    <t>02.07.2023 15:22:01</t>
  </si>
  <si>
    <t>02.07.2023 15:22:03</t>
  </si>
  <si>
    <t>02.07.2023 15:22:04</t>
  </si>
  <si>
    <t>02.07.2023 15:22:05</t>
  </si>
  <si>
    <t>02.07.2023 15:22:59</t>
  </si>
  <si>
    <t>02.07.2023 15:23:02</t>
  </si>
  <si>
    <t>02.07.2023 15:23:03</t>
  </si>
  <si>
    <t>02.07.2023 15:23:05</t>
  </si>
  <si>
    <t>02.07.2023 15:23:20</t>
  </si>
  <si>
    <t>02.07.2023 15:23:21</t>
  </si>
  <si>
    <t>02.07.2023 15:23:23</t>
  </si>
  <si>
    <t>02.07.2023 15:23:24</t>
  </si>
  <si>
    <t>02.07.2023 15:23:26</t>
  </si>
  <si>
    <t>02.07.2023 15:23:27</t>
  </si>
  <si>
    <t>02.07.2023 15:23:29</t>
  </si>
  <si>
    <t>02.07.2023 15:23:30</t>
  </si>
  <si>
    <t>02.07.2023 15:23:32</t>
  </si>
  <si>
    <t>02.07.2023 15:23:38</t>
  </si>
  <si>
    <t>02.07.2023 15:23:41</t>
  </si>
  <si>
    <t>02.07.2023 15:23:44</t>
  </si>
  <si>
    <t>02.07.2023 15:24:19</t>
  </si>
  <si>
    <t>02.07.2023 15:24:21</t>
  </si>
  <si>
    <t>02.07.2023 15:24:22</t>
  </si>
  <si>
    <t>02.07.2023 15:24:24</t>
  </si>
  <si>
    <t>02.07.2023 15:24:25</t>
  </si>
  <si>
    <t>02.07.2023 15:24:27</t>
  </si>
  <si>
    <t>02.07.2023 15:24:28</t>
  </si>
  <si>
    <t>02.07.2023 15:26:00</t>
  </si>
  <si>
    <t>02.07.2023 15:26:06</t>
  </si>
  <si>
    <t>02.07.2023 15:26:07</t>
  </si>
  <si>
    <t>02.07.2023 15:26:10</t>
  </si>
  <si>
    <t>02.07.2023 15:26:13</t>
  </si>
  <si>
    <t>02.07.2023 15:26:15</t>
  </si>
  <si>
    <t>02.07.2023 15:26:16</t>
  </si>
  <si>
    <t>02.07.2023 15:27:09</t>
  </si>
  <si>
    <t>02.07.2023 15:27:10</t>
  </si>
  <si>
    <t>02.07.2023 15:27:12</t>
  </si>
  <si>
    <t>02.07.2023 15:27:13</t>
  </si>
  <si>
    <t>02.07.2023 15:27:14</t>
  </si>
  <si>
    <t>02.07.2023 15:27:16</t>
  </si>
  <si>
    <t>02.07.2023 15:27:17</t>
  </si>
  <si>
    <t>02.07.2023 15:27:20</t>
  </si>
  <si>
    <t>02.07.2023 15:27:44</t>
  </si>
  <si>
    <t>02.07.2023 15:27:45</t>
  </si>
  <si>
    <t>02.07.2023 15:27:46</t>
  </si>
  <si>
    <t>02.07.2023 15:27:48</t>
  </si>
  <si>
    <t>02.07.2023 15:27:50</t>
  </si>
  <si>
    <t>02.07.2023 15:29:44</t>
  </si>
  <si>
    <t>02.07.2023 15:29:46</t>
  </si>
  <si>
    <t>02.07.2023 15:29:47</t>
  </si>
  <si>
    <t>02.07.2023 15:29:49</t>
  </si>
  <si>
    <t>02.07.2023 15:29:50</t>
  </si>
  <si>
    <t>02.07.2023 15:29:51</t>
  </si>
  <si>
    <t>02.07.2023 15:29:52</t>
  </si>
  <si>
    <t>02.07.2023 15:29:57</t>
  </si>
  <si>
    <t>02.07.2023 15:29:58</t>
  </si>
  <si>
    <t>02.07.2023 15:30:01</t>
  </si>
  <si>
    <t>02.07.2023 15:30:04</t>
  </si>
  <si>
    <t>02.07.2023 15:30:06</t>
  </si>
  <si>
    <t>02.07.2023 15:30:07</t>
  </si>
  <si>
    <t>02.07.2023 15:30:09</t>
  </si>
  <si>
    <t>02.07.2023 15:31:51</t>
  </si>
  <si>
    <t>02.07.2023 15:31:54</t>
  </si>
  <si>
    <t>02.07.2023 15:31:58</t>
  </si>
  <si>
    <t>02.07.2023 15:32:00</t>
  </si>
  <si>
    <t>02.07.2023 15:32:01</t>
  </si>
  <si>
    <t>02.07.2023 15:32:03</t>
  </si>
  <si>
    <t>02.07.2023 15:32:04</t>
  </si>
  <si>
    <t>02.07.2023 15:32:06</t>
  </si>
  <si>
    <t>02.07.2023 15:32:42</t>
  </si>
  <si>
    <t>02.07.2023 15:32:45</t>
  </si>
  <si>
    <t>02.07.2023 15:32:46</t>
  </si>
  <si>
    <t>02.07.2023 15:32:48</t>
  </si>
  <si>
    <t>02.07.2023 15:32:49</t>
  </si>
  <si>
    <t>02.07.2023 15:32:52</t>
  </si>
  <si>
    <t>02.07.2023 15:32:54</t>
  </si>
  <si>
    <t>02.07.2023 15:32:55</t>
  </si>
  <si>
    <t>02.07.2023 15:32:57</t>
  </si>
  <si>
    <t>02.07.2023 15:32:58</t>
  </si>
  <si>
    <t>02.07.2023 15:33:25</t>
  </si>
  <si>
    <t>02.07.2023 15:33:26</t>
  </si>
  <si>
    <t>02.07.2023 15:33:28</t>
  </si>
  <si>
    <t>02.07.2023 15:33:30</t>
  </si>
  <si>
    <t>02.07.2023 15:33:45</t>
  </si>
  <si>
    <t>02.07.2023 15:33:47</t>
  </si>
  <si>
    <t>02.07.2023 15:33:48</t>
  </si>
  <si>
    <t>02.07.2023 15:33:49</t>
  </si>
  <si>
    <t>02.07.2023 15:33:55</t>
  </si>
  <si>
    <t>02.07.2023 15:34:40</t>
  </si>
  <si>
    <t>02.07.2023 15:35:05</t>
  </si>
  <si>
    <t>02.07.2023 15:35:07</t>
  </si>
  <si>
    <t>02.07.2023 15:35:08</t>
  </si>
  <si>
    <t>02.07.2023 15:35:11</t>
  </si>
  <si>
    <t>02.07.2023 15:35:13</t>
  </si>
  <si>
    <t>02.07.2023 15:35:16</t>
  </si>
  <si>
    <t>02.07.2023 15:35:35</t>
  </si>
  <si>
    <t>02.07.2023 15:35:37</t>
  </si>
  <si>
    <t>02.07.2023 15:35:38</t>
  </si>
  <si>
    <t>02.07.2023 15:35:39</t>
  </si>
  <si>
    <t>02.07.2023 15:35:41</t>
  </si>
  <si>
    <t>02.07.2023 15:36:09</t>
  </si>
  <si>
    <t>02.07.2023 15:36:10</t>
  </si>
  <si>
    <t>02.07.2023 15:36:12</t>
  </si>
  <si>
    <t>02.07.2023 15:36:13</t>
  </si>
  <si>
    <t>02.07.2023 15:36:14</t>
  </si>
  <si>
    <t>02.07.2023 15:36:16</t>
  </si>
  <si>
    <t>02.07.2023 15:36:18</t>
  </si>
  <si>
    <t>02.07.2023 15:38:48</t>
  </si>
  <si>
    <t>02.07.2023 15:38:50</t>
  </si>
  <si>
    <t>02.07.2023 15:38:51</t>
  </si>
  <si>
    <t>02.07.2023 15:38:54</t>
  </si>
  <si>
    <t>02.07.2023 15:38:57</t>
  </si>
  <si>
    <t>02.07.2023 15:38:59</t>
  </si>
  <si>
    <t>02.07.2023 15:39:02</t>
  </si>
  <si>
    <t>02.07.2023 15:42:15</t>
  </si>
  <si>
    <t>02.07.2023 15:42:17</t>
  </si>
  <si>
    <t>02.07.2023 15:42:18</t>
  </si>
  <si>
    <t>02.07.2023 15:42:19</t>
  </si>
  <si>
    <t>02.07.2023 15:42:21</t>
  </si>
  <si>
    <t>02.07.2023 15:42:22</t>
  </si>
  <si>
    <t>02.07.2023 15:42:25</t>
  </si>
  <si>
    <t>02.07.2023 15:43:35</t>
  </si>
  <si>
    <t>02.07.2023 15:44:22</t>
  </si>
  <si>
    <t>02.07.2023 15:44:23</t>
  </si>
  <si>
    <t>02.07.2023 15:44:24</t>
  </si>
  <si>
    <t>02.07.2023 15:44:26</t>
  </si>
  <si>
    <t>02.07.2023 15:44:42</t>
  </si>
  <si>
    <t>02.07.2023 15:44:43</t>
  </si>
  <si>
    <t>02.07.2023 15:44:45</t>
  </si>
  <si>
    <t>02.07.2023 15:44:47</t>
  </si>
  <si>
    <t>02.07.2023 15:44:49</t>
  </si>
  <si>
    <t>02.07.2023 15:44:50</t>
  </si>
  <si>
    <t>02.07.2023 15:44:51</t>
  </si>
  <si>
    <t>02.07.2023 15:44:56</t>
  </si>
  <si>
    <t>02.07.2023 15:46:19</t>
  </si>
  <si>
    <t>02.07.2023 15:46:21</t>
  </si>
  <si>
    <t>02.07.2023 15:46:22</t>
  </si>
  <si>
    <t>02.07.2023 15:46:23</t>
  </si>
  <si>
    <t>02.07.2023 15:46:25</t>
  </si>
  <si>
    <t>02.07.2023 15:46:26</t>
  </si>
  <si>
    <t>02.07.2023 15:46:29</t>
  </si>
  <si>
    <t>02.07.2023 15:46:30</t>
  </si>
  <si>
    <t>02.07.2023 15:47:04</t>
  </si>
  <si>
    <t>02.07.2023 15:47:06</t>
  </si>
  <si>
    <t>02.07.2023 15:47:07</t>
  </si>
  <si>
    <t>02.07.2023 15:48:16</t>
  </si>
  <si>
    <t>02.07.2023 15:48:18</t>
  </si>
  <si>
    <t>02.07.2023 15:48:19</t>
  </si>
  <si>
    <t>02.07.2023 15:48:20</t>
  </si>
  <si>
    <t>02.07.2023 15:48:22</t>
  </si>
  <si>
    <t>02.07.2023 15:48:23</t>
  </si>
  <si>
    <t>02.07.2023 15:48:24</t>
  </si>
  <si>
    <t>02.07.2023 15:48:25</t>
  </si>
  <si>
    <t>02.07.2023 15:48:27</t>
  </si>
  <si>
    <t>02.07.2023 15:48:47</t>
  </si>
  <si>
    <t>02.07.2023 15:48:58</t>
  </si>
  <si>
    <t>02.07.2023 15:48:59</t>
  </si>
  <si>
    <t>02.07.2023 15:49:01</t>
  </si>
  <si>
    <t>02.07.2023 15:49:02</t>
  </si>
  <si>
    <t>02.07.2023 15:49:03</t>
  </si>
  <si>
    <t>02.07.2023 15:49:06</t>
  </si>
  <si>
    <t>02.07.2023 15:49:10</t>
  </si>
  <si>
    <t>02.07.2023 15:49:12</t>
  </si>
  <si>
    <t>02.07.2023 15:49:13</t>
  </si>
  <si>
    <t>02.07.2023 15:49:42</t>
  </si>
  <si>
    <t>02.07.2023 15:49:43</t>
  </si>
  <si>
    <t>02.07.2023 15:49:45</t>
  </si>
  <si>
    <t>02.07.2023 15:49:46</t>
  </si>
  <si>
    <t>02.07.2023 15:49:48</t>
  </si>
  <si>
    <t>02.07.2023 15:49:49</t>
  </si>
  <si>
    <t>02.07.2023 15:50:02</t>
  </si>
  <si>
    <t>02.07.2023 15:50:04</t>
  </si>
  <si>
    <t>02.07.2023 15:50:05</t>
  </si>
  <si>
    <t>02.07.2023 15:50:10</t>
  </si>
  <si>
    <t>02.07.2023 15:50:11</t>
  </si>
  <si>
    <t>02.07.2023 15:50:13</t>
  </si>
  <si>
    <t>02.07.2023 15:50:14</t>
  </si>
  <si>
    <t>02.07.2023 15:50:26</t>
  </si>
  <si>
    <t>02.07.2023 15:50:28</t>
  </si>
  <si>
    <t>02.07.2023 15:50:29</t>
  </si>
  <si>
    <t>02.07.2023 15:50:30</t>
  </si>
  <si>
    <t>02.07.2023 15:50:32</t>
  </si>
  <si>
    <t>02.07.2023 15:50:33</t>
  </si>
  <si>
    <t>02.07.2023 15:50:34</t>
  </si>
  <si>
    <t>02.07.2023 15:50:35</t>
  </si>
  <si>
    <t>02.07.2023 15:50:46</t>
  </si>
  <si>
    <t>02.07.2023 15:50:47</t>
  </si>
  <si>
    <t>02.07.2023 15:50:49</t>
  </si>
  <si>
    <t>02.07.2023 15:50:50</t>
  </si>
  <si>
    <t>02.07.2023 15:50:52</t>
  </si>
  <si>
    <t>02.07.2023 15:52:04</t>
  </si>
  <si>
    <t>02.07.2023 15:52:05</t>
  </si>
  <si>
    <t>02.07.2023 15:52:07</t>
  </si>
  <si>
    <t>02.07.2023 15:52:08</t>
  </si>
  <si>
    <t>02.07.2023 15:52:10</t>
  </si>
  <si>
    <t>02.07.2023 15:52:11</t>
  </si>
  <si>
    <t>02.07.2023 15:52:59</t>
  </si>
  <si>
    <t>02.07.2023 15:53:02</t>
  </si>
  <si>
    <t>02.07.2023 15:53:07</t>
  </si>
  <si>
    <t>02.07.2023 15:53:08</t>
  </si>
  <si>
    <t>02.07.2023 15:53:10</t>
  </si>
  <si>
    <t>02.07.2023 15:53:11</t>
  </si>
  <si>
    <t>02.07.2023 15:53:19</t>
  </si>
  <si>
    <t>02.07.2023 15:53:20</t>
  </si>
  <si>
    <t>02.07.2023 15:53:22</t>
  </si>
  <si>
    <t>02.07.2023 15:53:25</t>
  </si>
  <si>
    <t>02.07.2023 15:53:26</t>
  </si>
  <si>
    <t>02.07.2023 15:53:29</t>
  </si>
  <si>
    <t>02.07.2023 15:53:35</t>
  </si>
  <si>
    <t>02.07.2023 15:53:50</t>
  </si>
  <si>
    <t>02.07.2023 15:53:51</t>
  </si>
  <si>
    <t>02.07.2023 15:53:53</t>
  </si>
  <si>
    <t>02.07.2023 15:53:55</t>
  </si>
  <si>
    <t>02.07.2023 15:53:57</t>
  </si>
  <si>
    <t>02.07.2023 15:53:58</t>
  </si>
  <si>
    <t>02.07.2023 15:54:20</t>
  </si>
  <si>
    <t>02.07.2023 15:54:22</t>
  </si>
  <si>
    <t>02.07.2023 15:54:25</t>
  </si>
  <si>
    <t>02.07.2023 15:54:26</t>
  </si>
  <si>
    <t>02.07.2023 15:54:28</t>
  </si>
  <si>
    <t>02.07.2023 15:54:31</t>
  </si>
  <si>
    <t>02.07.2023 15:54:35</t>
  </si>
  <si>
    <t>02.07.2023 15:54:37</t>
  </si>
  <si>
    <t>02.07.2023 15:54:38</t>
  </si>
  <si>
    <t>02.07.2023 15:55:10</t>
  </si>
  <si>
    <t>02.07.2023 15:55:11</t>
  </si>
  <si>
    <t>02.07.2023 15:55:16</t>
  </si>
  <si>
    <t>02.07.2023 15:55:17</t>
  </si>
  <si>
    <t>02.07.2023 15:55:19</t>
  </si>
  <si>
    <t>02.07.2023 15:55:43</t>
  </si>
  <si>
    <t>02.07.2023 15:55:47</t>
  </si>
  <si>
    <t>02.07.2023 15:55:49</t>
  </si>
  <si>
    <t>02.07.2023 15:55:50</t>
  </si>
  <si>
    <t>02.07.2023 15:55:52</t>
  </si>
  <si>
    <t>02.07.2023 15:56:53</t>
  </si>
  <si>
    <t>02.07.2023 15:56:55</t>
  </si>
  <si>
    <t>02.07.2023 15:57:01</t>
  </si>
  <si>
    <t>02.07.2023 15:57:02</t>
  </si>
  <si>
    <t>02.07.2023 15:57:04</t>
  </si>
  <si>
    <t>02.07.2023 15:57:05</t>
  </si>
  <si>
    <t>02.07.2023 15:57:17</t>
  </si>
  <si>
    <t>02.07.2023 15:57:19</t>
  </si>
  <si>
    <t>02.07.2023 15:57:20</t>
  </si>
  <si>
    <t>02.07.2023 15:57:21</t>
  </si>
  <si>
    <t>02.07.2023 15:57:22</t>
  </si>
  <si>
    <t>02.07.2023 15:57:24</t>
  </si>
  <si>
    <t>02.07.2023 15:57:25</t>
  </si>
  <si>
    <t>02.07.2023 15:57:28</t>
  </si>
  <si>
    <t>02.07.2023 15:57:29</t>
  </si>
  <si>
    <t>02.07.2023 15:57:30</t>
  </si>
  <si>
    <t>02.07.2023 15:57:32</t>
  </si>
  <si>
    <t>02.07.2023 15:57:33</t>
  </si>
  <si>
    <t>02.07.2023 15:58:04</t>
  </si>
  <si>
    <t>02.07.2023 15:58:06</t>
  </si>
  <si>
    <t>02.07.2023 15:58:07</t>
  </si>
  <si>
    <t>02.07.2023 15:58:10</t>
  </si>
  <si>
    <t>02.07.2023 15:58:11</t>
  </si>
  <si>
    <t>02.07.2023 15:58:14</t>
  </si>
  <si>
    <t>02.07.2023 15:58:16</t>
  </si>
  <si>
    <t>02.07.2023 15:58:17</t>
  </si>
  <si>
    <t>02.07.2023 15:58:29</t>
  </si>
  <si>
    <t>02.07.2023 15:58:32</t>
  </si>
  <si>
    <t>02.07.2023 15:58:34</t>
  </si>
  <si>
    <t>02.07.2023 15:58:40</t>
  </si>
  <si>
    <t>02.07.2023 15:58:41</t>
  </si>
  <si>
    <t>02.07.2023 15:58:44</t>
  </si>
  <si>
    <t>02.07.2023 15:58:50</t>
  </si>
  <si>
    <t>02.07.2023 15:58:52</t>
  </si>
  <si>
    <t>02.07.2023 15:58:55</t>
  </si>
  <si>
    <t>02.07.2023 15:58:56</t>
  </si>
  <si>
    <t>02.07.2023 15:58:58</t>
  </si>
  <si>
    <t>02.07.2023 15:58:59</t>
  </si>
  <si>
    <t>02.07.2023 15:59:01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</si>
  <si>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</si>
  <si>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</si>
  <si>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</si>
  <si>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</si>
  <si>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</si>
  <si>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</si>
  <si>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</si>
  <si>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</si>
  <si>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15:59:20</t>
  </si>
  <si>
    <t>02.07.2023 15:59:22</t>
  </si>
  <si>
    <t>02.07.2023 15:59:23</t>
  </si>
  <si>
    <t>02.07.2023 15:59:24</t>
  </si>
  <si>
    <t>02.07.2023 15:59:25</t>
  </si>
  <si>
    <t>02.07.2023 15:59:30</t>
  </si>
  <si>
    <t>02.07.2023 15:59:54</t>
  </si>
  <si>
    <t>02.07.2023 15:59:55</t>
  </si>
  <si>
    <t>02.07.2023 15:59:58</t>
  </si>
  <si>
    <t>02.07.2023 16:00:00</t>
  </si>
  <si>
    <t>02.07.2023 16:00:03</t>
  </si>
  <si>
    <t>02.07.2023 16:00:52</t>
  </si>
  <si>
    <t>02.07.2023 16:00:54</t>
  </si>
  <si>
    <t>02.07.2023 16:00:55</t>
  </si>
  <si>
    <t>02.07.2023 16:00:56</t>
  </si>
  <si>
    <t>02.07.2023 16:00:57</t>
  </si>
  <si>
    <t>02.07.2023 16:01:17</t>
  </si>
  <si>
    <t>02.07.2023 16:01:18</t>
  </si>
  <si>
    <t>02.07.2023 16:01:19</t>
  </si>
  <si>
    <t>02.07.2023 16:01:21</t>
  </si>
  <si>
    <t>02.07.2023 16:01:22</t>
  </si>
  <si>
    <t>02.07.2023 16:01:23</t>
  </si>
  <si>
    <t>02.07.2023 16:01:24</t>
  </si>
  <si>
    <t>02.07.2023 16:01:29</t>
  </si>
  <si>
    <t>02.07.2023 16:01:30</t>
  </si>
  <si>
    <t>02.07.2023 16:01:32</t>
  </si>
  <si>
    <t>02.07.2023 16:02:05</t>
  </si>
  <si>
    <t>02.07.2023 16:02:06</t>
  </si>
  <si>
    <t>02.07.2023 16:02:07</t>
  </si>
  <si>
    <t>02.07.2023 16:02:09</t>
  </si>
  <si>
    <t>02.07.2023 16:02:10</t>
  </si>
  <si>
    <t>02.07.2023 16:02:11</t>
  </si>
  <si>
    <t>02.07.2023 16:02:12</t>
  </si>
  <si>
    <t>02.07.2023 16:02:38</t>
  </si>
  <si>
    <t>02.07.2023 16:02:39</t>
  </si>
  <si>
    <t>02.07.2023 16:02:42</t>
  </si>
  <si>
    <t>02.07.2023 16:02:44</t>
  </si>
  <si>
    <t>02.07.2023 16:02:45</t>
  </si>
  <si>
    <t>02.07.2023 16:02:47</t>
  </si>
  <si>
    <t>02.07.2023 16:02:48</t>
  </si>
  <si>
    <t>02.07.2023 16:02:50</t>
  </si>
  <si>
    <t>02.07.2023 16:02:51</t>
  </si>
  <si>
    <t>02.07.2023 16:02:53</t>
  </si>
  <si>
    <t>02.07.2023 16:02:54</t>
  </si>
  <si>
    <t>02.07.2023 16:02:56</t>
  </si>
  <si>
    <t>02.07.2023 16:02:57</t>
  </si>
  <si>
    <t>02.07.2023 16:02:58</t>
  </si>
  <si>
    <t>02.07.2023 16:03:49</t>
  </si>
  <si>
    <t>02.07.2023 16:03:50</t>
  </si>
  <si>
    <t>02.07.2023 16:03:55</t>
  </si>
  <si>
    <t>02.07.2023 16:03:56</t>
  </si>
  <si>
    <t>02.07.2023 16:03:58</t>
  </si>
  <si>
    <t>02.07.2023 16:04:59</t>
  </si>
  <si>
    <t>02.07.2023 16:05:01</t>
  </si>
  <si>
    <t>02.07.2023 16:05:05</t>
  </si>
  <si>
    <t>02.07.2023 16:05:07</t>
  </si>
  <si>
    <t>02.07.2023 16:05:09</t>
  </si>
  <si>
    <t>02.07.2023 16:05:11</t>
  </si>
  <si>
    <t>02.07.2023 16:05:12</t>
  </si>
  <si>
    <t>02.07.2023 16:05:26</t>
  </si>
  <si>
    <t>02.07.2023 16:05:27</t>
  </si>
  <si>
    <t>02.07.2023 16:05:28</t>
  </si>
  <si>
    <t>02.07.2023 16:05:30</t>
  </si>
  <si>
    <t>02.07.2023 16:05:31</t>
  </si>
  <si>
    <t>02.07.2023 16:05:32</t>
  </si>
  <si>
    <t>02.07.2023 16:05:33</t>
  </si>
  <si>
    <t>02.07.2023 16:05:35</t>
  </si>
  <si>
    <t>02.07.2023 16:05:37</t>
  </si>
  <si>
    <t>02.07.2023 16:06:09</t>
  </si>
  <si>
    <t>02.07.2023 16:06:10</t>
  </si>
  <si>
    <t>02.07.2023 16:06:12</t>
  </si>
  <si>
    <t>02.07.2023 16:06:13</t>
  </si>
  <si>
    <t>02.07.2023 16:06:15</t>
  </si>
  <si>
    <t>02.07.2023 16:06:16</t>
  </si>
  <si>
    <t>02.07.2023 16:06:18</t>
  </si>
  <si>
    <t>02.07.2023 16:06:19</t>
  </si>
  <si>
    <t>02.07.2023 16:06:22</t>
  </si>
  <si>
    <t>02.07.2023 16:06:31</t>
  </si>
  <si>
    <t>02.07.2023 16:06:32</t>
  </si>
  <si>
    <t>02.07.2023 16:06:35</t>
  </si>
  <si>
    <t>02.07.2023 16:06:38</t>
  </si>
  <si>
    <t>02.07.2023 16:06:40</t>
  </si>
  <si>
    <t>02.07.2023 16:06:41</t>
  </si>
  <si>
    <t>02.07.2023 16:06:44</t>
  </si>
  <si>
    <t>02.07.2023 16:07:46</t>
  </si>
  <si>
    <t>02.07.2023 16:07:47</t>
  </si>
  <si>
    <t>02.07.2023 16:07:49</t>
  </si>
  <si>
    <t>02.07.2023 16:07:50</t>
  </si>
  <si>
    <t>02.07.2023 16:07:51</t>
  </si>
  <si>
    <t>02.07.2023 16:08:00</t>
  </si>
  <si>
    <t>02.07.2023 16:08:01</t>
  </si>
  <si>
    <t>02.07.2023 16:08:03</t>
  </si>
  <si>
    <t>02.07.2023 16:08:04</t>
  </si>
  <si>
    <t>02.07.2023 16:08:07</t>
  </si>
  <si>
    <t>02.07.2023 16:08:44</t>
  </si>
  <si>
    <t>02.07.2023 16:08:46</t>
  </si>
  <si>
    <t>02.07.2023 16:08:47</t>
  </si>
  <si>
    <t>02.07.2023 16:08:48</t>
  </si>
  <si>
    <t>02.07.2023 16:08:49</t>
  </si>
  <si>
    <t>02.07.2023 16:09:42</t>
  </si>
  <si>
    <t>02.07.2023 16:09:43</t>
  </si>
  <si>
    <t>02.07.2023 16:09:45</t>
  </si>
  <si>
    <t>02.07.2023 16:09:46</t>
  </si>
  <si>
    <t>02.07.2023 16:09:48</t>
  </si>
  <si>
    <t>02.07.2023 16:09:49</t>
  </si>
  <si>
    <t>02.07.2023 16:09:51</t>
  </si>
  <si>
    <t>02.07.2023 16:11:49</t>
  </si>
  <si>
    <t>02.07.2023 16:11:51</t>
  </si>
  <si>
    <t>02.07.2023 16:11:55</t>
  </si>
  <si>
    <t>02.07.2023 16:11:57</t>
  </si>
  <si>
    <t>02.07.2023 16:11:58</t>
  </si>
  <si>
    <t>02.07.2023 16:12:02</t>
  </si>
  <si>
    <t>02.07.2023 16:12:04</t>
  </si>
  <si>
    <t>02.07.2023 16:12:11</t>
  </si>
  <si>
    <t>02.07.2023 16:12:12</t>
  </si>
  <si>
    <t>02.07.2023 16:12:14</t>
  </si>
  <si>
    <t>02.07.2023 16:12:15</t>
  </si>
  <si>
    <t>02.07.2023 16:12:18</t>
  </si>
  <si>
    <t>02.07.2023 16:12:57</t>
  </si>
  <si>
    <t>02.07.2023 16:12:58</t>
  </si>
  <si>
    <t>02.07.2023 16:13:00</t>
  </si>
  <si>
    <t>02.07.2023 16:13:01</t>
  </si>
  <si>
    <t>02.07.2023 16:13:50</t>
  </si>
  <si>
    <t>02.07.2023 16:13:52</t>
  </si>
  <si>
    <t>02.07.2023 16:13:53</t>
  </si>
  <si>
    <t>02.07.2023 16:13:54</t>
  </si>
  <si>
    <t>02.07.2023 16:13:56</t>
  </si>
  <si>
    <t>02.07.2023 16:13:57</t>
  </si>
  <si>
    <t>02.07.2023 16:13:58</t>
  </si>
  <si>
    <t>02.07.2023 16:13:59</t>
  </si>
  <si>
    <t>02.07.2023 16:16:32</t>
  </si>
  <si>
    <t>02.07.2023 16:16:34</t>
  </si>
  <si>
    <t>02.07.2023 16:16:35</t>
  </si>
  <si>
    <t>02.07.2023 16:16:36</t>
  </si>
  <si>
    <t>02.07.2023 16:16:37</t>
  </si>
  <si>
    <t>02.07.2023 16:16:39</t>
  </si>
  <si>
    <t>02.07.2023 16:16:40</t>
  </si>
  <si>
    <t>02.07.2023 16:16:41</t>
  </si>
  <si>
    <t>02.07.2023 16:16:42</t>
  </si>
  <si>
    <t>02.07.2023 16:16:44</t>
  </si>
  <si>
    <t>02.07.2023 16:16:46</t>
  </si>
  <si>
    <t>02.07.2023 16:16:58</t>
  </si>
  <si>
    <t>02.07.2023 16:17:00</t>
  </si>
  <si>
    <t>02.07.2023 16:17:36</t>
  </si>
  <si>
    <t>02.07.2023 16:17:40</t>
  </si>
  <si>
    <t>02.07.2023 16:17:42</t>
  </si>
  <si>
    <t>02.07.2023 16:17:52</t>
  </si>
  <si>
    <t>02.07.2023 16:17:54</t>
  </si>
  <si>
    <t>02.07.2023 16:17:55</t>
  </si>
  <si>
    <t>02.07.2023 16:17:59</t>
  </si>
  <si>
    <t>02.07.2023 16:18:01</t>
  </si>
  <si>
    <t>02.07.2023 16:18:14</t>
  </si>
  <si>
    <t>02.07.2023 16:18:16</t>
  </si>
  <si>
    <t>02.07.2023 16:18:17</t>
  </si>
  <si>
    <t>02.07.2023 16:18:19</t>
  </si>
  <si>
    <t>02.07.2023 16:18:22</t>
  </si>
  <si>
    <t>02.07.2023 16:18:23</t>
  </si>
  <si>
    <t>02.07.2023 16:18:25</t>
  </si>
  <si>
    <t>02.07.2023 16:18:26</t>
  </si>
  <si>
    <t>02.07.2023 16:18:28</t>
  </si>
  <si>
    <t>02.07.2023 16:18:29</t>
  </si>
  <si>
    <t>02.07.2023 16:18:31</t>
  </si>
  <si>
    <t>02.07.2023 16:18:44</t>
  </si>
  <si>
    <t>02.07.2023 16:18:46</t>
  </si>
  <si>
    <t>02.07.2023 16:18:50</t>
  </si>
  <si>
    <t>02.07.2023 16:18:52</t>
  </si>
  <si>
    <t>02.07.2023 16:18:55</t>
  </si>
  <si>
    <t>02.07.2023 16:19:11</t>
  </si>
  <si>
    <t>02.07.2023 16:19:13</t>
  </si>
  <si>
    <t>02.07.2023 16:19:14</t>
  </si>
  <si>
    <t>02.07.2023 16:19:16</t>
  </si>
  <si>
    <t>02.07.2023 16:19:17</t>
  </si>
  <si>
    <t>02.07.2023 16:19:19</t>
  </si>
  <si>
    <t>02.07.2023 16:20:11</t>
  </si>
  <si>
    <t>02.07.2023 16:20:13</t>
  </si>
  <si>
    <t>02.07.2023 16:20:17</t>
  </si>
  <si>
    <t>02.07.2023 16:20:19</t>
  </si>
  <si>
    <t>02.07.2023 16:20:20</t>
  </si>
  <si>
    <t>02.07.2023 16:20:53</t>
  </si>
  <si>
    <t>02.07.2023 16:20:55</t>
  </si>
  <si>
    <t>02.07.2023 16:20:58</t>
  </si>
  <si>
    <t>02.07.2023 16:20:59</t>
  </si>
  <si>
    <t>02.07.2023 16:21:01</t>
  </si>
  <si>
    <t>02.07.2023 16:21:02</t>
  </si>
  <si>
    <t>02.07.2023 16:21:05</t>
  </si>
  <si>
    <t>02.07.2023 16:21:07</t>
  </si>
  <si>
    <t>02.07.2023 16:21:08</t>
  </si>
  <si>
    <t>02.07.2023 16:21:10</t>
  </si>
  <si>
    <t>02.07.2023 16:21:11</t>
  </si>
  <si>
    <t>02.07.2023 16:21:13</t>
  </si>
  <si>
    <t>02.07.2023 16:21:37</t>
  </si>
  <si>
    <t>02.07.2023 16:23:26</t>
  </si>
  <si>
    <t>02.07.2023 16:23:28</t>
  </si>
  <si>
    <t>02.07.2023 16:23:39</t>
  </si>
  <si>
    <t>02.07.2023 16:23:42</t>
  </si>
  <si>
    <t>02.07.2023 16:23:44</t>
  </si>
  <si>
    <t>02.07.2023 16:23:45</t>
  </si>
  <si>
    <t>02.07.2023 16:23:48</t>
  </si>
  <si>
    <t>02.07.2023 16:23:50</t>
  </si>
  <si>
    <t>02.07.2023 16:23:54</t>
  </si>
  <si>
    <t>02.07.2023 16:23:56</t>
  </si>
  <si>
    <t>02.07.2023 16:23:57</t>
  </si>
  <si>
    <t>02.07.2023 16:23:59</t>
  </si>
  <si>
    <t>02.07.2023 16:24:00</t>
  </si>
  <si>
    <t>02.07.2023 16:25:30</t>
  </si>
  <si>
    <t>02.07.2023 16:25:32</t>
  </si>
  <si>
    <t>02.07.2023 16:27:00</t>
  </si>
  <si>
    <t>02.07.2023 16:27:05</t>
  </si>
  <si>
    <t>02.07.2023 16:27:06</t>
  </si>
  <si>
    <t>02.07.2023 16:27:09</t>
  </si>
  <si>
    <t>02.07.2023 16:27:11</t>
  </si>
  <si>
    <t>02.07.2023 16:27:14</t>
  </si>
  <si>
    <t>02.07.2023 16:27:15</t>
  </si>
  <si>
    <t>02.07.2023 16:27:17</t>
  </si>
  <si>
    <t>02.07.2023 16:27:18</t>
  </si>
  <si>
    <t>02.07.2023 16:27:20</t>
  </si>
  <si>
    <t>02.07.2023 16:27:21</t>
  </si>
  <si>
    <t>02.07.2023 16:27:23</t>
  </si>
  <si>
    <t>02.07.2023 16:27:24</t>
  </si>
  <si>
    <t>02.07.2023 16:27:25</t>
  </si>
  <si>
    <t>02.07.2023 16:27:26</t>
  </si>
  <si>
    <t>02.07.2023 16:27:28</t>
  </si>
  <si>
    <t>02.07.2023 16:27:30</t>
  </si>
  <si>
    <t>02.07.2023 16:27:35</t>
  </si>
  <si>
    <t>02.07.2023 16:27:36</t>
  </si>
  <si>
    <t>02.07.2023 16:27:39</t>
  </si>
  <si>
    <t>02.07.2023 16:27:41</t>
  </si>
  <si>
    <t>02.07.2023 16:27:42</t>
  </si>
  <si>
    <t>02.07.2023 16:27:43</t>
  </si>
  <si>
    <t>02.07.2023 16:27:44</t>
  </si>
  <si>
    <t>02.07.2023 16:27:46</t>
  </si>
  <si>
    <t>02.07.2023 16:27:47</t>
  </si>
  <si>
    <t>02.07.2023 16:27:48</t>
  </si>
  <si>
    <t>02.07.2023 16:27:52</t>
  </si>
  <si>
    <t>02.07.2023 16:28:01</t>
  </si>
  <si>
    <t>02.07.2023 16:28:03</t>
  </si>
  <si>
    <t>02.07.2023 16:28:04</t>
  </si>
  <si>
    <t>02.07.2023 16:28:05</t>
  </si>
  <si>
    <t>02.07.2023 16:28:23</t>
  </si>
  <si>
    <t>02.07.2023 16:28:25</t>
  </si>
  <si>
    <t>02.07.2023 16:28:26</t>
  </si>
  <si>
    <t>02.07.2023 16:28:28</t>
  </si>
  <si>
    <t>02.07.2023 16:28:29</t>
  </si>
  <si>
    <t>02.07.2023 16:28:31</t>
  </si>
  <si>
    <t>02.07.2023 16:28:32</t>
  </si>
  <si>
    <t>02.07.2023 16:28:34</t>
  </si>
  <si>
    <t>02.07.2023 16:28:35</t>
  </si>
  <si>
    <t>02.07.2023 16:29:00</t>
  </si>
  <si>
    <t>02.07.2023 16:29:02</t>
  </si>
  <si>
    <t>02.07.2023 16:29:03</t>
  </si>
  <si>
    <t>02.07.2023 16:29:04</t>
  </si>
  <si>
    <t>02.07.2023 16:29:06</t>
  </si>
  <si>
    <t>02.07.2023 16:29:07</t>
  </si>
  <si>
    <t>02.07.2023 16:29:29</t>
  </si>
  <si>
    <t>02.07.2023 16:29:34</t>
  </si>
  <si>
    <t>02.07.2023 16:29:35</t>
  </si>
  <si>
    <t>02.07.2023 16:29:38</t>
  </si>
  <si>
    <t>02.07.2023 16:29:46</t>
  </si>
  <si>
    <t>02.07.2023 16:29:47</t>
  </si>
  <si>
    <t>02.07.2023 16:29:49</t>
  </si>
  <si>
    <t>02.07.2023 16:29:51</t>
  </si>
  <si>
    <t>02.07.2023 16:29:59</t>
  </si>
  <si>
    <t>02.07.2023 16:30:00</t>
  </si>
  <si>
    <t>02.07.2023 16:30:03</t>
  </si>
  <si>
    <t>02.07.2023 16:30:05</t>
  </si>
  <si>
    <t>02.07.2023 16:30:06</t>
  </si>
  <si>
    <t>02.07.2023 16:30:08</t>
  </si>
  <si>
    <t>02.07.2023 16:30:24</t>
  </si>
  <si>
    <t>02.07.2023 16:30:26</t>
  </si>
  <si>
    <t>02.07.2023 16:30:30</t>
  </si>
  <si>
    <t>02.07.2023 16:30:32</t>
  </si>
  <si>
    <t>02.07.2023 16:30:33</t>
  </si>
  <si>
    <t>02.07.2023 16:30:35</t>
  </si>
  <si>
    <t>02.07.2023 16:30:36</t>
  </si>
  <si>
    <t>02.07.2023 16:31:14</t>
  </si>
  <si>
    <t>02.07.2023 16:31:18</t>
  </si>
  <si>
    <t>02.07.2023 16:31:29</t>
  </si>
  <si>
    <t>02.07.2023 16:31:30</t>
  </si>
  <si>
    <t>02.07.2023 16:31:31</t>
  </si>
  <si>
    <t>02.07.2023 16:31:33</t>
  </si>
  <si>
    <t>02.07.2023 16:31:35</t>
  </si>
  <si>
    <t>02.07.2023 16:31:37</t>
  </si>
  <si>
    <t>02.07.2023 16:31:38</t>
  </si>
  <si>
    <t>02.07.2023 16:32:18</t>
  </si>
  <si>
    <t>02.07.2023 16:32:20</t>
  </si>
  <si>
    <t>02.07.2023 16:32:27</t>
  </si>
  <si>
    <t>02.07.2023 16:32:29</t>
  </si>
  <si>
    <t>02.07.2023 16:32:30</t>
  </si>
  <si>
    <t>02.07.2023 16:32:57</t>
  </si>
  <si>
    <t>02.07.2023 16:32:58</t>
  </si>
  <si>
    <t>02.07.2023 16:32:59</t>
  </si>
  <si>
    <t>02.07.2023 16:33:01</t>
  </si>
  <si>
    <t>02.07.2023 16:33:02</t>
  </si>
  <si>
    <t>02.07.2023 16:33:06</t>
  </si>
  <si>
    <t>02.07.2023 16:33:27</t>
  </si>
  <si>
    <t>02.07.2023 16:33:29</t>
  </si>
  <si>
    <t>02.07.2023 16:33:30</t>
  </si>
  <si>
    <t>02.07.2023 16:33:31</t>
  </si>
  <si>
    <t>02.07.2023 16:33:32</t>
  </si>
  <si>
    <t>02.07.2023 16:33:34</t>
  </si>
  <si>
    <t>02.07.2023 16:33:35</t>
  </si>
  <si>
    <t>02.07.2023 16:33:53</t>
  </si>
  <si>
    <t>02.07.2023 16:33:54</t>
  </si>
  <si>
    <t>02.07.2023 16:33:55</t>
  </si>
  <si>
    <t>02.07.2023 16:33:57</t>
  </si>
  <si>
    <t>02.07.2023 16:33:58</t>
  </si>
  <si>
    <t>02.07.2023 16:33:59</t>
  </si>
  <si>
    <t>02.07.2023 16:34:02</t>
  </si>
  <si>
    <t>02.07.2023 16:35:27</t>
  </si>
  <si>
    <t>02.07.2023 16:35:29</t>
  </si>
  <si>
    <t>02.07.2023 16:35:30</t>
  </si>
  <si>
    <t>02.07.2023 16:35:31</t>
  </si>
  <si>
    <t>02.07.2023 16:35:33</t>
  </si>
  <si>
    <t>02.07.2023 16:35:34</t>
  </si>
  <si>
    <t>02.07.2023 16:35:35</t>
  </si>
  <si>
    <t>02.07.2023 16:35:36</t>
  </si>
  <si>
    <t>02.07.2023 16:35:48</t>
  </si>
  <si>
    <t>02.07.2023 16:35:50</t>
  </si>
  <si>
    <t>02.07.2023 16:35:51</t>
  </si>
  <si>
    <t>02.07.2023 16:35:54</t>
  </si>
  <si>
    <t>02.07.2023 16:35:56</t>
  </si>
  <si>
    <t>02.07.2023 16:35:57</t>
  </si>
  <si>
    <t>02.07.2023 16:36:05</t>
  </si>
  <si>
    <t>02.07.2023 16:36:06</t>
  </si>
  <si>
    <t>02.07.2023 16:36:08</t>
  </si>
  <si>
    <t>02.07.2023 16:36:11</t>
  </si>
  <si>
    <t>02.07.2023 16:36:12</t>
  </si>
  <si>
    <t>02.07.2023 16:36:14</t>
  </si>
  <si>
    <t>02.07.2023 16:36:15</t>
  </si>
  <si>
    <t>02.07.2023 16:36:33</t>
  </si>
  <si>
    <t>02.07.2023 16:36:35</t>
  </si>
  <si>
    <t>02.07.2023 16:36:36</t>
  </si>
  <si>
    <t>02.07.2023 16:36:37</t>
  </si>
  <si>
    <t>02.07.2023 16:36:38</t>
  </si>
  <si>
    <t>02.07.2023 16:36:40</t>
  </si>
  <si>
    <t>02.07.2023 16:36:41</t>
  </si>
  <si>
    <t>02.07.2023 16:36:42</t>
  </si>
  <si>
    <t>02.07.2023 16:36:45</t>
  </si>
  <si>
    <t>02.07.2023 16:37:01</t>
  </si>
  <si>
    <t>02.07.2023 16:37:03</t>
  </si>
  <si>
    <t>02.07.2023 16:37:04</t>
  </si>
  <si>
    <t>02.07.2023 16:37:06</t>
  </si>
  <si>
    <t>02.07.2023 16:37:07</t>
  </si>
  <si>
    <t>02.07.2023 16:37:09</t>
  </si>
  <si>
    <t>02.07.2023 16:37:10</t>
  </si>
  <si>
    <t>02.07.2023 16:37:21</t>
  </si>
  <si>
    <t>02.07.2023 16:37:22</t>
  </si>
  <si>
    <t>02.07.2023 16:37:24</t>
  </si>
  <si>
    <t>02.07.2023 16:37:25</t>
  </si>
  <si>
    <t>02.07.2023 16:37:26</t>
  </si>
  <si>
    <t>02.07.2023 16:37:27</t>
  </si>
  <si>
    <t>02.07.2023 16:37:29</t>
  </si>
  <si>
    <t>02.07.2023 16:37:30</t>
  </si>
  <si>
    <t>02.07.2023 16:37:49</t>
  </si>
  <si>
    <t>02.07.2023 16:37:51</t>
  </si>
  <si>
    <t>02.07.2023 16:37:52</t>
  </si>
  <si>
    <t>02.07.2023 16:37:54</t>
  </si>
  <si>
    <t>02.07.2023 16:37:55</t>
  </si>
  <si>
    <t>02.07.2023 16:39:49</t>
  </si>
  <si>
    <t>02.07.2023 16:39:51</t>
  </si>
  <si>
    <t>02.07.2023 16:39:52</t>
  </si>
  <si>
    <t>02.07.2023 16:39:53</t>
  </si>
  <si>
    <t>02.07.2023 16:39:54</t>
  </si>
  <si>
    <t>02.07.2023 16:39:57</t>
  </si>
  <si>
    <t>02.07.2023 16:40:38</t>
  </si>
  <si>
    <t>02.07.2023 16:40:39</t>
  </si>
  <si>
    <t>02.07.2023 16:40:40</t>
  </si>
  <si>
    <t>02.07.2023 16:40:46</t>
  </si>
  <si>
    <t>02.07.2023 16:40:48</t>
  </si>
  <si>
    <t>02.07.2023 16:40:49</t>
  </si>
  <si>
    <t>02.07.2023 16:40:50</t>
  </si>
  <si>
    <t>02.07.2023 16:41:45</t>
  </si>
  <si>
    <t>02.07.2023 16:41:47</t>
  </si>
  <si>
    <t>02.07.2023 16:41:48</t>
  </si>
  <si>
    <t>02.07.2023 16:41:49</t>
  </si>
  <si>
    <t>02.07.2023 16:41:51</t>
  </si>
  <si>
    <t>02.07.2023 16:41:52</t>
  </si>
  <si>
    <t>02.07.2023 16:41:53</t>
  </si>
  <si>
    <t>02.07.2023 16:41:54</t>
  </si>
  <si>
    <t>02.07.2023 16:42:35</t>
  </si>
  <si>
    <t>02.07.2023 16:43:09</t>
  </si>
  <si>
    <t>02.07.2023 16:43:12</t>
  </si>
  <si>
    <t>02.07.2023 16:43:14</t>
  </si>
  <si>
    <t>02.07.2023 16:43:15</t>
  </si>
  <si>
    <t>02.07.2023 16:43:17</t>
  </si>
  <si>
    <t>02.07.2023 16:43:18</t>
  </si>
  <si>
    <t>02.07.2023 16:43:42</t>
  </si>
  <si>
    <t>02.07.2023 16:43:44</t>
  </si>
  <si>
    <t>02.07.2023 16:43:45</t>
  </si>
  <si>
    <t>02.07.2023 16:43:46</t>
  </si>
  <si>
    <t>02.07.2023 16:43:47</t>
  </si>
  <si>
    <t>02.07.2023 16:43:49</t>
  </si>
  <si>
    <t>02.07.2023 16:43:50</t>
  </si>
  <si>
    <t>02.07.2023 16:43:57</t>
  </si>
  <si>
    <t>02.07.2023 16:44:09</t>
  </si>
  <si>
    <t>02.07.2023 16:44:12</t>
  </si>
  <si>
    <t>02.07.2023 16:44:17</t>
  </si>
  <si>
    <t>02.07.2023 16:44:18</t>
  </si>
  <si>
    <t>02.07.2023 16:44:20</t>
  </si>
  <si>
    <t>02.07.2023 16:44:21</t>
  </si>
  <si>
    <t>02.07.2023 16:44:23</t>
  </si>
  <si>
    <t>02.07.2023 16:44:26</t>
  </si>
  <si>
    <t>02.07.2023 16:44:35</t>
  </si>
  <si>
    <t>02.07.2023 16:44:36</t>
  </si>
  <si>
    <t>02.07.2023 16:44:39</t>
  </si>
  <si>
    <t>02.07.2023 16:44:41</t>
  </si>
  <si>
    <t>02.07.2023 16:44:42</t>
  </si>
  <si>
    <t>02.07.2023 16:44:44</t>
  </si>
  <si>
    <t>02.07.2023 16:44:45</t>
  </si>
  <si>
    <t>02.07.2023 16:44:47</t>
  </si>
  <si>
    <t>02.07.2023 16:44:48</t>
  </si>
  <si>
    <t>02.07.2023 16:45:02</t>
  </si>
  <si>
    <t>02.07.2023 16:45:03</t>
  </si>
  <si>
    <t>02.07.2023 16:45:04</t>
  </si>
  <si>
    <t>02.07.2023 16:45:06</t>
  </si>
  <si>
    <t>02.07.2023 16:45:07</t>
  </si>
  <si>
    <t>02.07.2023 16:45:22</t>
  </si>
  <si>
    <t>02.07.2023 16:45:25</t>
  </si>
  <si>
    <t>02.07.2023 16:45:26</t>
  </si>
  <si>
    <t>02.07.2023 16:45:28</t>
  </si>
  <si>
    <t>02.07.2023 16:45:29</t>
  </si>
  <si>
    <t>02.07.2023 16:45:30</t>
  </si>
  <si>
    <t>02.07.2023 16:45:32</t>
  </si>
  <si>
    <t>02.07.2023 16:45:33</t>
  </si>
  <si>
    <t>02.07.2023 16:45:34</t>
  </si>
  <si>
    <t>02.07.2023 16:45:36</t>
  </si>
  <si>
    <t>02.07.2023 16:45:37</t>
  </si>
  <si>
    <t>02.07.2023 16:47:19</t>
  </si>
  <si>
    <t>02.07.2023 16:47:20</t>
  </si>
  <si>
    <t>02.07.2023 16:47:21</t>
  </si>
  <si>
    <t>02.07.2023 16:47:22</t>
  </si>
  <si>
    <t>02.07.2023 16:47:24</t>
  </si>
  <si>
    <t>02.07.2023 16:47:25</t>
  </si>
  <si>
    <t>02.07.2023 16:47:26</t>
  </si>
  <si>
    <t>02.07.2023 16:47:27</t>
  </si>
  <si>
    <t>02.07.2023 16:47:29</t>
  </si>
  <si>
    <t>02.07.2023 16:48:40</t>
  </si>
  <si>
    <t>02.07.2023 16:48:42</t>
  </si>
  <si>
    <t>02.07.2023 16:48:43</t>
  </si>
  <si>
    <t>02.07.2023 16:49:42</t>
  </si>
  <si>
    <t>02.07.2023 16:49:43</t>
  </si>
  <si>
    <t>02.07.2023 16:49:46</t>
  </si>
  <si>
    <t>02.07.2023 16:49:48</t>
  </si>
  <si>
    <t>02.07.2023 16:49:49</t>
  </si>
  <si>
    <t>02.07.2023 16:49:51</t>
  </si>
  <si>
    <t>02.07.2023 16:51:25</t>
  </si>
  <si>
    <t>02.07.2023 16:51:27</t>
  </si>
  <si>
    <t>02.07.2023 16:51:28</t>
  </si>
  <si>
    <t>02.07.2023 16:51:31</t>
  </si>
  <si>
    <t>02.07.2023 16:53:02</t>
  </si>
  <si>
    <t>02.07.2023 16:53:04</t>
  </si>
  <si>
    <t>02.07.2023 16:53:05</t>
  </si>
  <si>
    <t>02.07.2023 16:53:06</t>
  </si>
  <si>
    <t>02.07.2023 16:53:07</t>
  </si>
  <si>
    <t>02.07.2023 16:53:09</t>
  </si>
  <si>
    <t>02.07.2023 16:53:10</t>
  </si>
  <si>
    <t>02.07.2023 16:53:11</t>
  </si>
  <si>
    <t>02.07.2023 16:53:12</t>
  </si>
  <si>
    <t>02.07.2023 16:53:18</t>
  </si>
  <si>
    <t>02.07.2023 16:53:23</t>
  </si>
  <si>
    <t>02.07.2023 16:53:24</t>
  </si>
  <si>
    <t>02.07.2023 16:53:26</t>
  </si>
  <si>
    <t>02.07.2023 16:54:27</t>
  </si>
  <si>
    <t>02.07.2023 16:54:32</t>
  </si>
  <si>
    <t>02.07.2023 16:54:33</t>
  </si>
  <si>
    <t>02.07.2023 16:54:35</t>
  </si>
  <si>
    <t>02.07.2023 16:54:36</t>
  </si>
  <si>
    <t>02.07.2023 16:55:39</t>
  </si>
  <si>
    <t>02.07.2023 16:55:41</t>
  </si>
  <si>
    <t>02.07.2023 16:55:42</t>
  </si>
  <si>
    <t>02.07.2023 16:55:43</t>
  </si>
  <si>
    <t>02.07.2023 16:55:45</t>
  </si>
  <si>
    <t>02.07.2023 16:55:50</t>
  </si>
  <si>
    <t>02.07.2023 16:55:52</t>
  </si>
  <si>
    <t>02.07.2023 16:55:53</t>
  </si>
  <si>
    <t>02.07.2023 16:55:54</t>
  </si>
  <si>
    <t>02.07.2023 16:55:56</t>
  </si>
  <si>
    <t>02.07.2023 16:55:57</t>
  </si>
  <si>
    <t>02.07.2023 16:56:10</t>
  </si>
  <si>
    <t>02.07.2023 16:56:12</t>
  </si>
  <si>
    <t>02.07.2023 16:56:18</t>
  </si>
  <si>
    <t>02.07.2023 16:56:19</t>
  </si>
  <si>
    <t>02.07.2023 16:56:21</t>
  </si>
  <si>
    <t>02.07.2023 16:56:22</t>
  </si>
  <si>
    <t>02.07.2023 16:56:49</t>
  </si>
  <si>
    <t>02.07.2023 16:56:51</t>
  </si>
  <si>
    <t>02.07.2023 16:56:52</t>
  </si>
  <si>
    <t>02.07.2023 16:56:53</t>
  </si>
  <si>
    <t>02.07.2023 16:56:54</t>
  </si>
  <si>
    <t>02.07.2023 16:56:56</t>
  </si>
  <si>
    <t>02.07.2023 16:57:01</t>
  </si>
  <si>
    <t>02.07.2023 16:57:04</t>
  </si>
  <si>
    <t>02.07.2023 16:57:06</t>
  </si>
  <si>
    <t>02.07.2023 16:57:07</t>
  </si>
  <si>
    <t>02.07.2023 16:57:09</t>
  </si>
  <si>
    <t>02.07.2023 16:57:10</t>
  </si>
  <si>
    <t>02.07.2023 16:57:12</t>
  </si>
  <si>
    <t>02.07.2023 16:57:13</t>
  </si>
  <si>
    <t>02.07.2023 16:57:15</t>
  </si>
  <si>
    <t>02.07.2023 16:57:19</t>
  </si>
  <si>
    <t>02.07.2023 16:58:39</t>
  </si>
  <si>
    <t>02.07.2023 16:58:40</t>
  </si>
  <si>
    <t>02.07.2023 16:58:42</t>
  </si>
  <si>
    <t>02.07.2023 16:58:43</t>
  </si>
  <si>
    <t>02.07.2023 16:58:45</t>
  </si>
  <si>
    <t>02.07.2023 16:58:46</t>
  </si>
  <si>
    <t>02.07.2023 16:58:48</t>
  </si>
  <si>
    <t>02.07.2023 16:58:49</t>
  </si>
  <si>
    <t>02.07.2023 16:58:51</t>
  </si>
  <si>
    <t>02.07.2023 16:58:52</t>
  </si>
  <si>
    <t>02.07.2023 16:58:54</t>
  </si>
  <si>
    <t>02.07.2023 16:58:55</t>
  </si>
  <si>
    <t>02.07.2023 16:59:02</t>
  </si>
  <si>
    <t>02.07.2023 16:59:04</t>
  </si>
  <si>
    <t>02.07.2023 16:59:05</t>
  </si>
  <si>
    <t>02.07.2023 16:59:06</t>
  </si>
  <si>
    <t>02.07.2023 16:59:08</t>
  </si>
  <si>
    <t>02.07.2023 16:59:09</t>
  </si>
  <si>
    <t>02.07.2023 16:59:10</t>
  </si>
  <si>
    <t>02.07.2023 16:59:11</t>
  </si>
  <si>
    <t>02.07.2023 16:59:13</t>
  </si>
  <si>
    <t>02.07.2023 16:59:26</t>
  </si>
  <si>
    <t>02.07.2023 16:59:27</t>
  </si>
  <si>
    <t>02.07.2023 16:59:29</t>
  </si>
  <si>
    <t>02.07.2023 16:59:30</t>
  </si>
  <si>
    <t>02.07.2023 16:59:33</t>
  </si>
  <si>
    <t>02.07.2023 16:59:34</t>
  </si>
  <si>
    <t>02.07.2023 16:59:35</t>
  </si>
  <si>
    <t>02.07.2023 16:59:37</t>
  </si>
  <si>
    <t>02.07.2023 16:59:51</t>
  </si>
  <si>
    <t>02.07.2023 16:59:53</t>
  </si>
  <si>
    <t>02.07.2023 16:59:56</t>
  </si>
  <si>
    <t>02.07.2023 16:59:57</t>
  </si>
  <si>
    <t>02.07.2023 16:59:59</t>
  </si>
  <si>
    <t>02.07.2023 17:00:00</t>
  </si>
  <si>
    <t>02.07.2023 17:00:02</t>
  </si>
  <si>
    <t>02.07.2023 17:00:53</t>
  </si>
  <si>
    <t>02.07.2023 17:00:54</t>
  </si>
  <si>
    <t>02.07.2023 17:00:56</t>
  </si>
  <si>
    <t>02.07.2023 17:00:57</t>
  </si>
  <si>
    <t>02.07.2023 17:00:58</t>
  </si>
  <si>
    <t>02.07.2023 17:00:59</t>
  </si>
  <si>
    <t>02.07.2023 17:01:01</t>
  </si>
  <si>
    <t>02.07.2023 17:01:32</t>
  </si>
  <si>
    <t>02.07.2023 17:01:33</t>
  </si>
  <si>
    <t>02.07.2023 17:01:48</t>
  </si>
  <si>
    <t>02.07.2023 17:01:50</t>
  </si>
  <si>
    <t>02.07.2023 17:01:51</t>
  </si>
  <si>
    <t>02.07.2023 17:01:52</t>
  </si>
  <si>
    <t>02.07.2023 17:01:55</t>
  </si>
  <si>
    <t>02.07.2023 17:02:03</t>
  </si>
  <si>
    <t>02.07.2023 17:02:42</t>
  </si>
  <si>
    <t>02.07.2023 17:02:50</t>
  </si>
  <si>
    <t>02.07.2023 17:02:52</t>
  </si>
  <si>
    <t>02.07.2023 17:02:53</t>
  </si>
  <si>
    <t>02.07.2023 17:04:16</t>
  </si>
  <si>
    <t>02.07.2023 17:04:20</t>
  </si>
  <si>
    <t>02.07.2023 17:04:22</t>
  </si>
  <si>
    <t>02.07.2023 17:04:23</t>
  </si>
  <si>
    <t>02.07.2023 17:05:14</t>
  </si>
  <si>
    <t>02.07.2023 17:05:20</t>
  </si>
  <si>
    <t>02.07.2023 17:05:31</t>
  </si>
  <si>
    <t>02.07.2023 17:05:32</t>
  </si>
  <si>
    <t>02.07.2023 17:05:34</t>
  </si>
  <si>
    <t>02.07.2023 17:05:37</t>
  </si>
  <si>
    <t>02.07.2023 17:05:38</t>
  </si>
  <si>
    <t>02.07.2023 17:05:40</t>
  </si>
  <si>
    <t>02.07.2023 17:05:41</t>
  </si>
  <si>
    <t>02.07.2023 17:05:44</t>
  </si>
  <si>
    <t>02.07.2023 17:05:46</t>
  </si>
  <si>
    <t>02.07.2023 17:05:47</t>
  </si>
  <si>
    <t>02.07.2023 17:05:49</t>
  </si>
  <si>
    <t>02.07.2023 17:05:59</t>
  </si>
  <si>
    <t>02.07.2023 17:06:01</t>
  </si>
  <si>
    <t>02.07.2023 17:06:02</t>
  </si>
  <si>
    <t>02.07.2023 17:06:03</t>
  </si>
  <si>
    <t>02.07.2023 17:06:05</t>
  </si>
  <si>
    <t>02.07.2023 17:06:06</t>
  </si>
  <si>
    <t>02.07.2023 17:06:07</t>
  </si>
  <si>
    <t>02.07.2023 17:06:08</t>
  </si>
  <si>
    <t>02.07.2023 17:06:10</t>
  </si>
  <si>
    <t>02.07.2023 17:06:12</t>
  </si>
  <si>
    <t>02.07.2023 17:06:14</t>
  </si>
  <si>
    <t>02.07.2023 17:08:08</t>
  </si>
  <si>
    <t>02.07.2023 17:08:11</t>
  </si>
  <si>
    <t>02.07.2023 17:08:12</t>
  </si>
  <si>
    <t>02.07.2023 17:08:14</t>
  </si>
  <si>
    <t>02.07.2023 17:08:15</t>
  </si>
  <si>
    <t>02.07.2023 17:08:17</t>
  </si>
  <si>
    <t>02.07.2023 17:08:20</t>
  </si>
  <si>
    <t>02.07.2023 17:08:21</t>
  </si>
  <si>
    <t>02.07.2023 17:08:24</t>
  </si>
  <si>
    <t>02.07.2023 17:08:26</t>
  </si>
  <si>
    <t>02.07.2023 17:08:27</t>
  </si>
  <si>
    <t>02.07.2023 17:08:28</t>
  </si>
  <si>
    <t>02.07.2023 17:08:30</t>
  </si>
  <si>
    <t>02.07.2023 17:08:31</t>
  </si>
  <si>
    <t>02.07.2023 17:08:32</t>
  </si>
  <si>
    <t>02.07.2023 17:09:11</t>
  </si>
  <si>
    <t>02.07.2023 17:09:12</t>
  </si>
  <si>
    <t>02.07.2023 17:09:14</t>
  </si>
  <si>
    <t>02.07.2023 17:09:15</t>
  </si>
  <si>
    <t>02.07.2023 17:09:16</t>
  </si>
  <si>
    <t>02.07.2023 17:09:18</t>
  </si>
  <si>
    <t>02.07.2023 17:09:32</t>
  </si>
  <si>
    <t>02.07.2023 17:09:34</t>
  </si>
  <si>
    <t>02.07.2023 17:09:37</t>
  </si>
  <si>
    <t>02.07.2023 17:09:38</t>
  </si>
  <si>
    <t>02.07.2023 17:09:40</t>
  </si>
  <si>
    <t>02.07.2023 17:09:41</t>
  </si>
  <si>
    <t>02.07.2023 17:10:37</t>
  </si>
  <si>
    <t>02.07.2023 17:10:38</t>
  </si>
  <si>
    <t>02.07.2023 17:10:40</t>
  </si>
  <si>
    <t>02.07.2023 17:10:41</t>
  </si>
  <si>
    <t>02.07.2023 17:10:42</t>
  </si>
  <si>
    <t>02.07.2023 17:10:45</t>
  </si>
  <si>
    <t>02.07.2023 17:10:46</t>
  </si>
  <si>
    <t>02.07.2023 17:10:51</t>
  </si>
  <si>
    <t>02.07.2023 17:10:52</t>
  </si>
  <si>
    <t>02.07.2023 17:10:54</t>
  </si>
  <si>
    <t>02.07.2023 17:10:55</t>
  </si>
  <si>
    <t>02.07.2023 17:11:09</t>
  </si>
  <si>
    <t>02.07.2023 17:11:12</t>
  </si>
  <si>
    <t>02.07.2023 17:12:10</t>
  </si>
  <si>
    <t>02.07.2023 17:12:18</t>
  </si>
  <si>
    <t>02.07.2023 17:12:19</t>
  </si>
  <si>
    <t>02.07.2023 17:12:22</t>
  </si>
  <si>
    <t>02.07.2023 17:12:34</t>
  </si>
  <si>
    <t>02.07.2023 17:12:35</t>
  </si>
  <si>
    <t>02.07.2023 17:12:37</t>
  </si>
  <si>
    <t>02.07.2023 17:12:38</t>
  </si>
  <si>
    <t>02.07.2023 17:12:39</t>
  </si>
  <si>
    <t>02.07.2023 17:12:40</t>
  </si>
  <si>
    <t>02.07.2023 17:12:42</t>
  </si>
  <si>
    <t>02.07.2023 17:12:55</t>
  </si>
  <si>
    <t>02.07.2023 17:12:56</t>
  </si>
  <si>
    <t>02.07.2023 17:12:58</t>
  </si>
  <si>
    <t>02.07.2023 17:12:59</t>
  </si>
  <si>
    <t>02.07.2023 17:13:00</t>
  </si>
  <si>
    <t>02.07.2023 17:13:03</t>
  </si>
  <si>
    <t>02.07.2023 17:13:39</t>
  </si>
  <si>
    <t>02.07.2023 17:13:40</t>
  </si>
  <si>
    <t>02.07.2023 17:13:43</t>
  </si>
  <si>
    <t>02.07.2023 17:13:44</t>
  </si>
  <si>
    <t>02.07.2023 17:13:46</t>
  </si>
  <si>
    <t>02.07.2023 17:14:26</t>
  </si>
  <si>
    <t>02.07.2023 17:15:18</t>
  </si>
  <si>
    <t>02.07.2023 17:15:21</t>
  </si>
  <si>
    <t>02.07.2023 17:15:26</t>
  </si>
  <si>
    <t>02.07.2023 17:15:27</t>
  </si>
  <si>
    <t>02.07.2023 17:15:29</t>
  </si>
  <si>
    <t>02.07.2023 17:15:30</t>
  </si>
  <si>
    <t>02.07.2023 17:15:31</t>
  </si>
  <si>
    <t>02.07.2023 17:15:34</t>
  </si>
  <si>
    <t>02.07.2023 17:15:36</t>
  </si>
  <si>
    <t>02.07.2023 17:16:29</t>
  </si>
  <si>
    <t>02.07.2023 17:16:31</t>
  </si>
  <si>
    <t>02.07.2023 17:16:32</t>
  </si>
  <si>
    <t>02.07.2023 17:16:33</t>
  </si>
  <si>
    <t>02.07.2023 17:16:36</t>
  </si>
  <si>
    <t>02.07.2023 17:18:20</t>
  </si>
  <si>
    <t>02.07.2023 17:18:23</t>
  </si>
  <si>
    <t>02.07.2023 17:18:26</t>
  </si>
  <si>
    <t>02.07.2023 17:18:48</t>
  </si>
  <si>
    <t>02.07.2023 17:18:50</t>
  </si>
  <si>
    <t>02.07.2023 17:18:51</t>
  </si>
  <si>
    <t>02.07.2023 17:18:52</t>
  </si>
  <si>
    <t>02.07.2023 17:18:53</t>
  </si>
  <si>
    <t>02.07.2023 17:18:55</t>
  </si>
  <si>
    <t>02.07.2023 17:20:44</t>
  </si>
  <si>
    <t>02.07.2023 17:20:45</t>
  </si>
  <si>
    <t>02.07.2023 17:20:47</t>
  </si>
  <si>
    <t>02.07.2023 17:20:48</t>
  </si>
  <si>
    <t>02.07.2023 17:20:49</t>
  </si>
  <si>
    <t>02.07.2023 17:20:50</t>
  </si>
  <si>
    <t>02.07.2023 17:20:52</t>
  </si>
  <si>
    <t>02.07.2023 17:20:53</t>
  </si>
  <si>
    <t>02.07.2023 17:21:08</t>
  </si>
  <si>
    <t>02.07.2023 17:21:09</t>
  </si>
  <si>
    <t>02.07.2023 17:21:10</t>
  </si>
  <si>
    <t>02.07.2023 17:21:12</t>
  </si>
  <si>
    <t>02.07.2023 17:21:13</t>
  </si>
  <si>
    <t>02.07.2023 17:21:14</t>
  </si>
  <si>
    <t>02.07.2023 17:21:16</t>
  </si>
  <si>
    <t>02.07.2023 17:21:17</t>
  </si>
  <si>
    <t>02.07.2023 17:21:20</t>
  </si>
  <si>
    <t>02.07.2023 17:21:24</t>
  </si>
  <si>
    <t>02.07.2023 17:21:27</t>
  </si>
  <si>
    <t>02.07.2023 17:21:29</t>
  </si>
  <si>
    <t>02.07.2023 17:21:30</t>
  </si>
  <si>
    <t>02.07.2023 17:21:32</t>
  </si>
  <si>
    <t>02.07.2023 17:22:15</t>
  </si>
  <si>
    <t>02.07.2023 17:22:17</t>
  </si>
  <si>
    <t>02.07.2023 17:22:18</t>
  </si>
  <si>
    <t>02.07.2023 17:22:19</t>
  </si>
  <si>
    <t>02.07.2023 17:22:20</t>
  </si>
  <si>
    <t>02.07.2023 17:22:22</t>
  </si>
  <si>
    <t>02.07.2023 17:22:23</t>
  </si>
  <si>
    <t>02.07.2023 17:22:24</t>
  </si>
  <si>
    <t>02.07.2023 17:22:25</t>
  </si>
  <si>
    <t>02.07.2023 17:22:31</t>
  </si>
  <si>
    <t>02.07.2023 17:22:34</t>
  </si>
  <si>
    <t>02.07.2023 17:22:36</t>
  </si>
  <si>
    <t>02.07.2023 17:22:37</t>
  </si>
  <si>
    <t>02.07.2023 17:22:39</t>
  </si>
  <si>
    <t>02.07.2023 17:23:00</t>
  </si>
  <si>
    <t>02.07.2023 17:23:01</t>
  </si>
  <si>
    <t>02.07.2023 17:23:04</t>
  </si>
  <si>
    <t>02.07.2023 17:23:06</t>
  </si>
  <si>
    <t>02.07.2023 17:23:07</t>
  </si>
  <si>
    <t>02.07.2023 17:23:55</t>
  </si>
  <si>
    <t>02.07.2023 17:23:57</t>
  </si>
  <si>
    <t>02.07.2023 17:23:58</t>
  </si>
  <si>
    <t>02.07.2023 17:23:59</t>
  </si>
  <si>
    <t>02.07.2023 17:24:17</t>
  </si>
  <si>
    <t>02.07.2023 17:25:36</t>
  </si>
  <si>
    <t>02.07.2023 17:25:39</t>
  </si>
  <si>
    <t>02.07.2023 17:25:42</t>
  </si>
  <si>
    <t>02.07.2023 17:25:44</t>
  </si>
  <si>
    <t>02.07.2023 17:25:45</t>
  </si>
  <si>
    <t>02.07.2023 17:25:50</t>
  </si>
  <si>
    <t>02.07.2023 17:26:30</t>
  </si>
  <si>
    <t>02.07.2023 17:26:32</t>
  </si>
  <si>
    <t>02.07.2023 17:26:33</t>
  </si>
  <si>
    <t>02.07.2023 17:26:34</t>
  </si>
  <si>
    <t>02.07.2023 17:26:35</t>
  </si>
  <si>
    <t>02.07.2023 17:26:37</t>
  </si>
  <si>
    <t>02.07.2023 17:26:38</t>
  </si>
  <si>
    <t>02.07.2023 17:26:41</t>
  </si>
  <si>
    <t>02.07.2023 17:26:45</t>
  </si>
  <si>
    <t>02.07.2023 17:26:47</t>
  </si>
  <si>
    <t>02.07.2023 17:26:49</t>
  </si>
  <si>
    <t>02.07.2023 17:26:54</t>
  </si>
  <si>
    <t>02.07.2023 17:28:19</t>
  </si>
  <si>
    <t>02.07.2023 17:28:21</t>
  </si>
  <si>
    <t>02.07.2023 17:28:22</t>
  </si>
  <si>
    <t>02.07.2023 17:28:23</t>
  </si>
  <si>
    <t>02.07.2023 17:28:25</t>
  </si>
  <si>
    <t>02.07.2023 17:28:26</t>
  </si>
  <si>
    <t>02.07.2023 17:28:27</t>
  </si>
  <si>
    <t>02.07.2023 17:28:28</t>
  </si>
  <si>
    <t>02.07.2023 17:28:30</t>
  </si>
  <si>
    <t>02.07.2023 17:30:41</t>
  </si>
  <si>
    <t>02.07.2023 17:30:43</t>
  </si>
  <si>
    <t>02.07.2023 17:30:44</t>
  </si>
  <si>
    <t>02.07.2023 17:30:45</t>
  </si>
  <si>
    <t>02.07.2023 17:30:46</t>
  </si>
  <si>
    <t>02.07.2023 17:31:28</t>
  </si>
  <si>
    <t>02.07.2023 17:31:30</t>
  </si>
  <si>
    <t>02.07.2023 17:31:31</t>
  </si>
  <si>
    <t>02.07.2023 17:31:32</t>
  </si>
  <si>
    <t>02.07.2023 17:31:33</t>
  </si>
  <si>
    <t>02.07.2023 17:31:35</t>
  </si>
  <si>
    <t>02.07.2023 17:31:46</t>
  </si>
  <si>
    <t>02.07.2023 17:32:51</t>
  </si>
  <si>
    <t>02.07.2023 17:32:52</t>
  </si>
  <si>
    <t>02.07.2023 17:32:54</t>
  </si>
  <si>
    <t>02.07.2023 17:32:55</t>
  </si>
  <si>
    <t>02.07.2023 17:32:56</t>
  </si>
  <si>
    <t>02.07.2023 17:32:57</t>
  </si>
  <si>
    <t>02.07.2023 17:32:59</t>
  </si>
  <si>
    <t>02.07.2023 17:33:00</t>
  </si>
  <si>
    <t>02.07.2023 17:33:01</t>
  </si>
  <si>
    <t>02.07.2023 17:33:02</t>
  </si>
  <si>
    <t>02.07.2023 17:33:04</t>
  </si>
  <si>
    <t>02.07.2023 17:33:05</t>
  </si>
  <si>
    <t>02.07.2023 17:33:06</t>
  </si>
  <si>
    <t>02.07.2023 17:33:07</t>
  </si>
  <si>
    <t>02.07.2023 17:33:09</t>
  </si>
  <si>
    <t>02.07.2023 17:33:10</t>
  </si>
  <si>
    <t>02.07.2023 17:33:23</t>
  </si>
  <si>
    <t>02.07.2023 17:33:25</t>
  </si>
  <si>
    <t>02.07.2023 17:33:26</t>
  </si>
  <si>
    <t>02.07.2023 17:33:29</t>
  </si>
  <si>
    <t>02.07.2023 17:33:31</t>
  </si>
  <si>
    <t>02.07.2023 17:33:32</t>
  </si>
  <si>
    <t>02.07.2023 17:33:34</t>
  </si>
  <si>
    <t>02.07.2023 17:33:35</t>
  </si>
  <si>
    <t>02.07.2023 17:33:37</t>
  </si>
  <si>
    <t>02.07.2023 17:33:38</t>
  </si>
  <si>
    <t>02.07.2023 17:33:41</t>
  </si>
  <si>
    <t>02.07.2023 17:34:07</t>
  </si>
  <si>
    <t>02.07.2023 17:34:08</t>
  </si>
  <si>
    <t>02.07.2023 17:34:09</t>
  </si>
  <si>
    <t>02.07.2023 17:34:11</t>
  </si>
  <si>
    <t>02.07.2023 17:34:36</t>
  </si>
  <si>
    <t>02.07.2023 17:34:37</t>
  </si>
  <si>
    <t>02.07.2023 17:34:39</t>
  </si>
  <si>
    <t>02.07.2023 17:34:40</t>
  </si>
  <si>
    <t>02.07.2023 17:34:41</t>
  </si>
  <si>
    <t>02.07.2023 17:34:42</t>
  </si>
  <si>
    <t>02.07.2023 17:34:44</t>
  </si>
  <si>
    <t>02.07.2023 17:34:45</t>
  </si>
  <si>
    <t>02.07.2023 17:34:48</t>
  </si>
  <si>
    <t>02.07.2023 17:34:49</t>
  </si>
  <si>
    <t>02.07.2023 17:35:11</t>
  </si>
  <si>
    <t>02.07.2023 17:35:13</t>
  </si>
  <si>
    <t>02.07.2023 17:35:14</t>
  </si>
  <si>
    <t>02.07.2023 17:35:16</t>
  </si>
  <si>
    <t>02.07.2023 17:35:17</t>
  </si>
  <si>
    <t>02.07.2023 17:36:16</t>
  </si>
  <si>
    <t>02.07.2023 17:36:17</t>
  </si>
  <si>
    <t>02.07.2023 17:36:18</t>
  </si>
  <si>
    <t>02.07.2023 17:36:20</t>
  </si>
  <si>
    <t>02.07.2023 17:36:21</t>
  </si>
  <si>
    <t>02.07.2023 17:36:22</t>
  </si>
  <si>
    <t>02.07.2023 17:36:25</t>
  </si>
  <si>
    <t>02.07.2023 17:36:26</t>
  </si>
  <si>
    <t>02.07.2023 17:37:05</t>
  </si>
  <si>
    <t>02.07.2023 17:37:07</t>
  </si>
  <si>
    <t>02.07.2023 17:37:08</t>
  </si>
  <si>
    <t>02.07.2023 17:37:09</t>
  </si>
  <si>
    <t>02.07.2023 17:37:10</t>
  </si>
  <si>
    <t>02.07.2023 17:37:12</t>
  </si>
  <si>
    <t>02.07.2023 17:37:49</t>
  </si>
  <si>
    <t>02.07.2023 17:37:51</t>
  </si>
  <si>
    <t>02.07.2023 17:37:55</t>
  </si>
  <si>
    <t>02.07.2023 17:37:58</t>
  </si>
  <si>
    <t>02.07.2023 17:40:03</t>
  </si>
  <si>
    <t>02.07.2023 17:40:06</t>
  </si>
  <si>
    <t>02.07.2023 17:40:07</t>
  </si>
  <si>
    <t>02.07.2023 17:40:09</t>
  </si>
  <si>
    <t>02.07.2023 17:40:10</t>
  </si>
  <si>
    <t>02.07.2023 17:40:12</t>
  </si>
  <si>
    <t>02.07.2023 17:40:13</t>
  </si>
  <si>
    <t>02.07.2023 17:41:03</t>
  </si>
  <si>
    <t>02.07.2023 17:41:04</t>
  </si>
  <si>
    <t>02.07.2023 17:41:06</t>
  </si>
  <si>
    <t>02.07.2023 17:41:07</t>
  </si>
  <si>
    <t>02.07.2023 17:41:09</t>
  </si>
  <si>
    <t>02.07.2023 17:41:10</t>
  </si>
  <si>
    <t>02.07.2023 17:41:12</t>
  </si>
  <si>
    <t>02.07.2023 17:41:13</t>
  </si>
  <si>
    <t>02.07.2023 17:41:14</t>
  </si>
  <si>
    <t>02.07.2023 17:41:16</t>
  </si>
  <si>
    <t>02.07.2023 17:41:17</t>
  </si>
  <si>
    <t>02.07.2023 17:41:18</t>
  </si>
  <si>
    <t>02.07.2023 17:41:25</t>
  </si>
  <si>
    <t>02.07.2023 17:41:27</t>
  </si>
  <si>
    <t>02.07.2023 17:41:28</t>
  </si>
  <si>
    <t>02.07.2023 17:41:31</t>
  </si>
  <si>
    <t>02.07.2023 17:41:33</t>
  </si>
  <si>
    <t>02.07.2023 17:41:36</t>
  </si>
  <si>
    <t>02.07.2023 17:41:37</t>
  </si>
  <si>
    <t>02.07.2023 17:41:39</t>
  </si>
  <si>
    <t>02.07.2023 17:41:40</t>
  </si>
  <si>
    <t>02.07.2023 17:41:41</t>
  </si>
  <si>
    <t>02.07.2023 17:41:42</t>
  </si>
  <si>
    <t>02.07.2023 17:41:45</t>
  </si>
  <si>
    <t>02.07.2023 17:41:47</t>
  </si>
  <si>
    <t>02.07.2023 17:41:48</t>
  </si>
  <si>
    <t>02.07.2023 17:41:51</t>
  </si>
  <si>
    <t>02.07.2023 17:41:54</t>
  </si>
  <si>
    <t>02.07.2023 17:42:02</t>
  </si>
  <si>
    <t>02.07.2023 17:42:03</t>
  </si>
  <si>
    <t>02.07.2023 17:42:05</t>
  </si>
  <si>
    <t>02.07.2023 17:42:06</t>
  </si>
  <si>
    <t>02.07.2023 17:42:08</t>
  </si>
  <si>
    <t>02.07.2023 17:42:09</t>
  </si>
  <si>
    <t>02.07.2023 17:42:12</t>
  </si>
  <si>
    <t>02.07.2023 17:43:39</t>
  </si>
  <si>
    <t>02.07.2023 17:43:41</t>
  </si>
  <si>
    <t>02.07.2023 17:43:42</t>
  </si>
  <si>
    <t>02.07.2023 17:43:43</t>
  </si>
  <si>
    <t>02.07.2023 17:43:44</t>
  </si>
  <si>
    <t>02.07.2023 17:43:46</t>
  </si>
  <si>
    <t>02.07.2023 17:43:47</t>
  </si>
  <si>
    <t>02.07.2023 17:43:48</t>
  </si>
  <si>
    <t>02.07.2023 17:43:59</t>
  </si>
  <si>
    <t>02.07.2023 17:44:00</t>
  </si>
  <si>
    <t>02.07.2023 17:44:02</t>
  </si>
  <si>
    <t>02.07.2023 17:44:05</t>
  </si>
  <si>
    <t>02.07.2023 17:44:06</t>
  </si>
  <si>
    <t>02.07.2023 17:44:09</t>
  </si>
  <si>
    <t>02.07.2023 17:45:21</t>
  </si>
  <si>
    <t>02.07.2023 17:45:24</t>
  </si>
  <si>
    <t>02.07.2023 17:45:26</t>
  </si>
  <si>
    <t>02.07.2023 17:45:29</t>
  </si>
  <si>
    <t>02.07.2023 17:45:30</t>
  </si>
  <si>
    <t>02.07.2023 17:45:32</t>
  </si>
  <si>
    <t>02.07.2023 17:46:44</t>
  </si>
  <si>
    <t>02.07.2023 17:46:45</t>
  </si>
  <si>
    <t>02.07.2023 17:46:49</t>
  </si>
  <si>
    <t>02.07.2023 17:46:51</t>
  </si>
  <si>
    <t>02.07.2023 17:46:52</t>
  </si>
  <si>
    <t>02.07.2023 17:46:54</t>
  </si>
  <si>
    <t>02.07.2023 17:46:55</t>
  </si>
  <si>
    <t>02.07.2023 17:47:03</t>
  </si>
  <si>
    <t>02.07.2023 17:47:04</t>
  </si>
  <si>
    <t>02.07.2023 17:47:07</t>
  </si>
  <si>
    <t>02.07.2023 17:47:09</t>
  </si>
  <si>
    <t>02.07.2023 17:47:12</t>
  </si>
  <si>
    <t>02.07.2023 17:48:52</t>
  </si>
  <si>
    <t>02.07.2023 17:48:54</t>
  </si>
  <si>
    <t>02.07.2023 17:48:55</t>
  </si>
  <si>
    <t>02.07.2023 17:48:56</t>
  </si>
  <si>
    <t>02.07.2023 17:48:59</t>
  </si>
  <si>
    <t>02.07.2023 17:49:05</t>
  </si>
  <si>
    <t>02.07.2023 17:49:07</t>
  </si>
  <si>
    <t>02.07.2023 17:49:10</t>
  </si>
  <si>
    <t>02.07.2023 17:49:13</t>
  </si>
  <si>
    <t>02.07.2023 17:49:16</t>
  </si>
  <si>
    <t>02.07.2023 17:49:17</t>
  </si>
  <si>
    <t>02.07.2023 17:49:19</t>
  </si>
  <si>
    <t>02.07.2023 17:49:20</t>
  </si>
  <si>
    <t>02.07.2023 17:49:55</t>
  </si>
  <si>
    <t>02.07.2023 17:49:56</t>
  </si>
  <si>
    <t>02.07.2023 17:49:57</t>
  </si>
  <si>
    <t>02.07.2023 17:49:59</t>
  </si>
  <si>
    <t>02.07.2023 17:50:00</t>
  </si>
  <si>
    <t>02.07.2023 17:50:01</t>
  </si>
  <si>
    <t>02.07.2023 17:50:04</t>
  </si>
  <si>
    <t>02.07.2023 17:50:16</t>
  </si>
  <si>
    <t>02.07.2023 17:50:23</t>
  </si>
  <si>
    <t>02.07.2023 17:50:25</t>
  </si>
  <si>
    <t>02.07.2023 17:51:01</t>
  </si>
  <si>
    <t>02.07.2023 17:51:02</t>
  </si>
  <si>
    <t>02.07.2023 17:51:05</t>
  </si>
  <si>
    <t>02.07.2023 17:51:06</t>
  </si>
  <si>
    <t>02.07.2023 17:51:08</t>
  </si>
  <si>
    <t>02.07.2023 17:51:09</t>
  </si>
  <si>
    <t>02.07.2023 17:51:10</t>
  </si>
  <si>
    <t>02.07.2023 17:51:11</t>
  </si>
  <si>
    <t>02.07.2023 17:51:13</t>
  </si>
  <si>
    <t>02.07.2023 17:51:14</t>
  </si>
  <si>
    <t>02.07.2023 17:51:15</t>
  </si>
  <si>
    <t>02.07.2023 17:51:45</t>
  </si>
  <si>
    <t>02.07.2023 17:51:47</t>
  </si>
  <si>
    <t>02.07.2023 17:51:48</t>
  </si>
  <si>
    <t>02.07.2023 17:51:49</t>
  </si>
  <si>
    <t>02.07.2023 17:51:53</t>
  </si>
  <si>
    <t>02.07.2023 17:51:55</t>
  </si>
  <si>
    <t>02.07.2023 17:52:32</t>
  </si>
  <si>
    <t>02.07.2023 17:52:34</t>
  </si>
  <si>
    <t>02.07.2023 17:52:35</t>
  </si>
  <si>
    <t>02.07.2023 17:52:36</t>
  </si>
  <si>
    <t>02.07.2023 17:52:37</t>
  </si>
  <si>
    <t>02.07.2023 17:52:39</t>
  </si>
  <si>
    <t>02.07.2023 17:52:40</t>
  </si>
  <si>
    <t>02.07.2023 17:56:38</t>
  </si>
  <si>
    <t>02.07.2023 17:56:40</t>
  </si>
  <si>
    <t>02.07.2023 17:56:44</t>
  </si>
  <si>
    <t>02.07.2023 17:56:46</t>
  </si>
  <si>
    <t>02.07.2023 17:56:47</t>
  </si>
  <si>
    <t>02.07.2023 17:56:49</t>
  </si>
  <si>
    <t>02.07.2023 17:57:01</t>
  </si>
  <si>
    <t>02.07.2023 17:57:02</t>
  </si>
  <si>
    <t>02.07.2023 17:57:03</t>
  </si>
  <si>
    <t>02.07.2023 17:57:05</t>
  </si>
  <si>
    <t>02.07.2023 17:57:06</t>
  </si>
  <si>
    <t>02.07.2023 17:57:07</t>
  </si>
  <si>
    <t>02.07.2023 17:57:08</t>
  </si>
  <si>
    <t>02.07.2023 17:57:11</t>
  </si>
  <si>
    <t>02.07.2023 17:57:29</t>
  </si>
  <si>
    <t>02.07.2023 17:57:30</t>
  </si>
  <si>
    <t>02.07.2023 17:57:32</t>
  </si>
  <si>
    <t>02.07.2023 17:57:34</t>
  </si>
  <si>
    <t>02.07.2023 17:57:36</t>
  </si>
  <si>
    <t>02.07.2023 17:57:37</t>
  </si>
  <si>
    <t>02.07.2023 17:57:40</t>
  </si>
  <si>
    <t>02.07.2023 17:58:56</t>
  </si>
  <si>
    <t>02.07.2023 17:58:58</t>
  </si>
  <si>
    <t>02.07.2023 17:58:59</t>
  </si>
  <si>
    <t>02.07.2023 17:59:00</t>
  </si>
  <si>
    <t>02.07.2023 17:59:01</t>
  </si>
  <si>
    <t>02.07.2023 17:59:03</t>
  </si>
  <si>
    <t>02.07.2023 17:59:04</t>
  </si>
  <si>
    <t>02.07.2023 17:59:05</t>
  </si>
  <si>
    <t>02.07.2023 17:59:06</t>
  </si>
  <si>
    <t>02.07.2023 17:59:09</t>
  </si>
  <si>
    <t>02.07.2023 18:00:01</t>
  </si>
  <si>
    <t>02.07.2023 18:00:03</t>
  </si>
  <si>
    <t>02.07.2023 18:00:04</t>
  </si>
  <si>
    <t>02.07.2023 18:00:06</t>
  </si>
  <si>
    <t>02.07.2023 18:00:07</t>
  </si>
  <si>
    <t>02.07.2023 18:00:09</t>
  </si>
  <si>
    <t>02.07.2023 18:00:12</t>
  </si>
  <si>
    <t>02.07.2023 18:02:00</t>
  </si>
  <si>
    <t>02.07.2023 18:02:01</t>
  </si>
  <si>
    <t>02.07.2023 18:02:03</t>
  </si>
  <si>
    <t>02.07.2023 18:02:04</t>
  </si>
  <si>
    <t>02.07.2023 18:02:05</t>
  </si>
  <si>
    <t>02.07.2023 18:02:06</t>
  </si>
  <si>
    <t>02.07.2023 18:02:08</t>
  </si>
  <si>
    <t>02.07.2023 18:02:12</t>
  </si>
  <si>
    <t>02.07.2023 18:02:16</t>
  </si>
  <si>
    <t>02.07.2023 18:02:18</t>
  </si>
  <si>
    <t>02.07.2023 18:02:19</t>
  </si>
  <si>
    <t>02.07.2023 18:02:22</t>
  </si>
  <si>
    <t>02.07.2023 18:02:24</t>
  </si>
  <si>
    <t>02.07.2023 18:02:25</t>
  </si>
  <si>
    <t>02.07.2023 18:02:27</t>
  </si>
  <si>
    <t>02.07.2023 18:02:28</t>
  </si>
  <si>
    <t>02.07.2023 18:02:30</t>
  </si>
  <si>
    <t>02.07.2023 18:02:37</t>
  </si>
  <si>
    <t>02.07.2023 18:02:39</t>
  </si>
  <si>
    <t>02.07.2023 18:02:40</t>
  </si>
  <si>
    <t>02.07.2023 18:02:41</t>
  </si>
  <si>
    <t>02.07.2023 18:02:43</t>
  </si>
  <si>
    <t>02.07.2023 18:02:44</t>
  </si>
  <si>
    <t>02.07.2023 18:02:45</t>
  </si>
  <si>
    <t>02.07.2023 18:02:46</t>
  </si>
  <si>
    <t>02.07.2023 18:04:22</t>
  </si>
  <si>
    <t>02.07.2023 18:04:23</t>
  </si>
  <si>
    <t>02.07.2023 18:04:25</t>
  </si>
  <si>
    <t>02.07.2023 18:04:26</t>
  </si>
  <si>
    <t>02.07.2023 18:04:27</t>
  </si>
  <si>
    <t>02.07.2023 18:04:28</t>
  </si>
  <si>
    <t>02.07.2023 18:05:31</t>
  </si>
  <si>
    <t>02.07.2023 18:05:33</t>
  </si>
  <si>
    <t>02.07.2023 18:05:36</t>
  </si>
  <si>
    <t>02.07.2023 18:05:37</t>
  </si>
  <si>
    <t>02.07.2023 18:05:39</t>
  </si>
  <si>
    <t>02.07.2023 18:05:40</t>
  </si>
  <si>
    <t>02.07.2023 18:06:39</t>
  </si>
  <si>
    <t>02.07.2023 18:06:40</t>
  </si>
  <si>
    <t>02.07.2023 18:06:41</t>
  </si>
  <si>
    <t>02.07.2023 18:06:43</t>
  </si>
  <si>
    <t>02.07.2023 18:06:44</t>
  </si>
  <si>
    <t>02.07.2023 18:06:45</t>
  </si>
  <si>
    <t>02.07.2023 18:07:36</t>
  </si>
  <si>
    <t>02.07.2023 18:07:37</t>
  </si>
  <si>
    <t>02.07.2023 18:07:39</t>
  </si>
  <si>
    <t>02.07.2023 18:07:40</t>
  </si>
  <si>
    <t>02.07.2023 18:07:43</t>
  </si>
  <si>
    <t>02.07.2023 18:07:45</t>
  </si>
  <si>
    <t>02.07.2023 18:07:46</t>
  </si>
  <si>
    <t>02.07.2023 18:07:48</t>
  </si>
  <si>
    <t>02.07.2023 18:07:49</t>
  </si>
  <si>
    <t>02.07.2023 18:08:12</t>
  </si>
  <si>
    <t>02.07.2023 18:08:13</t>
  </si>
  <si>
    <t>02.07.2023 18:08:15</t>
  </si>
  <si>
    <t>02.07.2023 18:08:16</t>
  </si>
  <si>
    <t>02.07.2023 18:08:18</t>
  </si>
  <si>
    <t>02.07.2023 18:08:19</t>
  </si>
  <si>
    <t>02.07.2023 18:08:21</t>
  </si>
  <si>
    <t>02.07.2023 18:08:22</t>
  </si>
  <si>
    <t>02.07.2023 18:09:30</t>
  </si>
  <si>
    <t>02.07.2023 18:09:31</t>
  </si>
  <si>
    <t>02.07.2023 18:09:33</t>
  </si>
  <si>
    <t>02.07.2023 18:09:34</t>
  </si>
  <si>
    <t>02.07.2023 18:09:35</t>
  </si>
  <si>
    <t>02.07.2023 18:09:36</t>
  </si>
  <si>
    <t>02.07.2023 18:09:38</t>
  </si>
  <si>
    <t>02.07.2023 18:09:39</t>
  </si>
  <si>
    <t>02.07.2023 18:09:40</t>
  </si>
  <si>
    <t>02.07.2023 18:10:29</t>
  </si>
  <si>
    <t>02.07.2023 18:11:14</t>
  </si>
  <si>
    <t>02.07.2023 18:11:16</t>
  </si>
  <si>
    <t>02.07.2023 18:11:17</t>
  </si>
  <si>
    <t>02.07.2023 18:11:18</t>
  </si>
  <si>
    <t>02.07.2023 18:11:20</t>
  </si>
  <si>
    <t>02.07.2023 18:11:21</t>
  </si>
  <si>
    <t>02.07.2023 18:11:22</t>
  </si>
  <si>
    <t>02.07.2023 18:12:43</t>
  </si>
  <si>
    <t>02.07.2023 18:12:44</t>
  </si>
  <si>
    <t>02.07.2023 18:12:46</t>
  </si>
  <si>
    <t>02.07.2023 18:12:47</t>
  </si>
  <si>
    <t>02.07.2023 18:12:50</t>
  </si>
  <si>
    <t>02.07.2023 18:12:52</t>
  </si>
  <si>
    <t>02.07.2023 18:13:22</t>
  </si>
  <si>
    <t>02.07.2023 18:13:23</t>
  </si>
  <si>
    <t>02.07.2023 18:13:25</t>
  </si>
  <si>
    <t>02.07.2023 18:13:26</t>
  </si>
  <si>
    <t>02.07.2023 18:13:27</t>
  </si>
  <si>
    <t>02.07.2023 18:13:28</t>
  </si>
  <si>
    <t>02.07.2023 18:13:30</t>
  </si>
  <si>
    <t>02.07.2023 18:13:47</t>
  </si>
  <si>
    <t>02.07.2023 18:13:49</t>
  </si>
  <si>
    <t>02.07.2023 18:13:50</t>
  </si>
  <si>
    <t>02.07.2023 18:13:51</t>
  </si>
  <si>
    <t>02.07.2023 18:13:52</t>
  </si>
  <si>
    <t>02.07.2023 18:13:54</t>
  </si>
  <si>
    <t>02.07.2023 18:13:55</t>
  </si>
  <si>
    <t>02.07.2023 18:13:56</t>
  </si>
  <si>
    <t>02.07.2023 18:13:57</t>
  </si>
  <si>
    <t>02.07.2023 18:13:59</t>
  </si>
  <si>
    <t>02.07.2023 18:15:31</t>
  </si>
  <si>
    <t>02.07.2023 18:15:33</t>
  </si>
  <si>
    <t>02.07.2023 18:15:34</t>
  </si>
  <si>
    <t>02.07.2023 18:15:36</t>
  </si>
  <si>
    <t>02.07.2023 18:15:37</t>
  </si>
  <si>
    <t>02.07.2023 18:15:39</t>
  </si>
  <si>
    <t>02.07.2023 18:15:40</t>
  </si>
  <si>
    <t>02.07.2023 18:15:42</t>
  </si>
  <si>
    <t>02.07.2023 18:15:43</t>
  </si>
  <si>
    <t>02.07.2023 18:18:55</t>
  </si>
  <si>
    <t>02.07.2023 18:18:57</t>
  </si>
  <si>
    <t>02.07.2023 18:18:58</t>
  </si>
  <si>
    <t>02.07.2023 18:19:00</t>
  </si>
  <si>
    <t>02.07.2023 18:19:01</t>
  </si>
  <si>
    <t>02.07.2023 18:19:03</t>
  </si>
  <si>
    <t>02.07.2023 18:19:04</t>
  </si>
  <si>
    <t>02.07.2023 18:19:06</t>
  </si>
  <si>
    <t>02.07.2023 18:20:43</t>
  </si>
  <si>
    <t>02.07.2023 18:20:45</t>
  </si>
  <si>
    <t>02.07.2023 18:20:46</t>
  </si>
  <si>
    <t>02.07.2023 18:20:48</t>
  </si>
  <si>
    <t>02.07.2023 18:20:49</t>
  </si>
  <si>
    <t>02.07.2023 18:20:51</t>
  </si>
  <si>
    <t>02.07.2023 18:22:07</t>
  </si>
  <si>
    <t>02.07.2023 18:22:10</t>
  </si>
  <si>
    <t>02.07.2023 18:22:13</t>
  </si>
  <si>
    <t>02.07.2023 18:22:15</t>
  </si>
  <si>
    <t>02.07.2023 18:22:16</t>
  </si>
  <si>
    <t>02.07.2023 18:22:19</t>
  </si>
  <si>
    <t>02.07.2023 18:23:00</t>
  </si>
  <si>
    <t>02.07.2023 18:23:01</t>
  </si>
  <si>
    <t>02.07.2023 18:23:03</t>
  </si>
  <si>
    <t>02.07.2023 18:23:04</t>
  </si>
  <si>
    <t>02.07.2023 18:23:06</t>
  </si>
  <si>
    <t>02.07.2023 18:23:07</t>
  </si>
  <si>
    <t>02.07.2023 18:23:09</t>
  </si>
  <si>
    <t>02.07.2023 18:24:51</t>
  </si>
  <si>
    <t>02.07.2023 18:24:52</t>
  </si>
  <si>
    <t>02.07.2023 18:24:54</t>
  </si>
  <si>
    <t>02.07.2023 18:24:55</t>
  </si>
  <si>
    <t>02.07.2023 18:25:02</t>
  </si>
  <si>
    <t>02.07.2023 18:25:44</t>
  </si>
  <si>
    <t>02.07.2023 18:25:46</t>
  </si>
  <si>
    <t>02.07.2023 18:25:47</t>
  </si>
  <si>
    <t>02.07.2023 18:25:48</t>
  </si>
  <si>
    <t>02.07.2023 18:25:49</t>
  </si>
  <si>
    <t>02.07.2023 18:25:51</t>
  </si>
  <si>
    <t>02.07.2023 18:25:52</t>
  </si>
  <si>
    <t>02.07.2023 18:25:53</t>
  </si>
  <si>
    <t>02.07.2023 18:26:32</t>
  </si>
  <si>
    <t>02.07.2023 18:26:33</t>
  </si>
  <si>
    <t>02.07.2023 18:26:35</t>
  </si>
  <si>
    <t>02.07.2023 18:26:36</t>
  </si>
  <si>
    <t>02.07.2023 18:26:37</t>
  </si>
  <si>
    <t>02.07.2023 18:26:38</t>
  </si>
  <si>
    <t>02.07.2023 18:26:40</t>
  </si>
  <si>
    <t>02.07.2023 18:26:41</t>
  </si>
  <si>
    <t>02.07.2023 18:26:44</t>
  </si>
  <si>
    <t>02.07.2023 18:27:26</t>
  </si>
  <si>
    <t>02.07.2023 18:27:27</t>
  </si>
  <si>
    <t>02.07.2023 18:27:28</t>
  </si>
  <si>
    <t>02.07.2023 18:27:30</t>
  </si>
  <si>
    <t>02.07.2023 18:27:31</t>
  </si>
  <si>
    <t>02.07.2023 18:28:38</t>
  </si>
  <si>
    <t>02.07.2023 18:28:40</t>
  </si>
  <si>
    <t>02.07.2023 18:28:41</t>
  </si>
  <si>
    <t>02.07.2023 18:28:43</t>
  </si>
  <si>
    <t>02.07.2023 18:28:44</t>
  </si>
  <si>
    <t>02.07.2023 18:28:46</t>
  </si>
  <si>
    <t>02.07.2023 18:28:47</t>
  </si>
  <si>
    <t>02.07.2023 18:29:14</t>
  </si>
  <si>
    <t>02.07.2023 18:29:16</t>
  </si>
  <si>
    <t>02.07.2023 18:29:17</t>
  </si>
  <si>
    <t>02.07.2023 18:29:18</t>
  </si>
  <si>
    <t>02.07.2023 18:29:21</t>
  </si>
  <si>
    <t>02.07.2023 18:30:16</t>
  </si>
  <si>
    <t>02.07.2023 18:30:18</t>
  </si>
  <si>
    <t>02.07.2023 18:30:19</t>
  </si>
  <si>
    <t>02.07.2023 18:30:21</t>
  </si>
  <si>
    <t>02.07.2023 18:30:22</t>
  </si>
  <si>
    <t>02.07.2023 18:30:24</t>
  </si>
  <si>
    <t>02.07.2023 18:30:25</t>
  </si>
  <si>
    <t>02.07.2023 18:37:24</t>
  </si>
  <si>
    <t>02.07.2023 18:37:25</t>
  </si>
  <si>
    <t>02.07.2023 18:37:27</t>
  </si>
  <si>
    <t>02.07.2023 18:37:28</t>
  </si>
  <si>
    <t>02.07.2023 18:37:29</t>
  </si>
  <si>
    <t>02.07.2023 18:37:32</t>
  </si>
  <si>
    <t>02.07.2023 18:37:50</t>
  </si>
  <si>
    <t>02.07.2023 18:38:51</t>
  </si>
  <si>
    <t>02.07.2023 18:38:53</t>
  </si>
  <si>
    <t>02.07.2023 18:38:54</t>
  </si>
  <si>
    <t>02.07.2023 18:38:55</t>
  </si>
  <si>
    <t>02.07.2023 18:38:56</t>
  </si>
  <si>
    <t>02.07.2023 18:38:58</t>
  </si>
  <si>
    <t>02.07.2023 18:38:59</t>
  </si>
  <si>
    <t>02.07.2023 18:39:00</t>
  </si>
  <si>
    <t>02.07.2023 18:39:01</t>
  </si>
  <si>
    <t>02.07.2023 18:40:54</t>
  </si>
  <si>
    <t>02.07.2023 18:40:55</t>
  </si>
  <si>
    <t>02.07.2023 18:40:56</t>
  </si>
  <si>
    <t>02.07.2023 18:40:57</t>
  </si>
  <si>
    <t>02.07.2023 18:40:59</t>
  </si>
  <si>
    <t>02.07.2023 18:41:00</t>
  </si>
  <si>
    <t>02.07.2023 18:42:30</t>
  </si>
  <si>
    <t>02.07.2023 18:43:22</t>
  </si>
  <si>
    <t>02.07.2023 18:43:24</t>
  </si>
  <si>
    <t>02.07.2023 18:43:25</t>
  </si>
  <si>
    <t>02.07.2023 18:43:26</t>
  </si>
  <si>
    <t>02.07.2023 18:43:27</t>
  </si>
  <si>
    <t>02.07.2023 18:43:29</t>
  </si>
  <si>
    <t>02.07.2023 18:43:30</t>
  </si>
  <si>
    <t>02.07.2023 18:43:31</t>
  </si>
  <si>
    <t>02.07.2023 18:43:32</t>
  </si>
  <si>
    <t>02.07.2023 18:43:34</t>
  </si>
  <si>
    <t>02.07.2023 18:43:35</t>
  </si>
  <si>
    <t>02.07.2023 18:43:36</t>
  </si>
  <si>
    <t>02.07.2023 18:43:39</t>
  </si>
  <si>
    <t>02.07.2023 18:43:41</t>
  </si>
  <si>
    <t>02.07.2023 18:45:05</t>
  </si>
  <si>
    <t>02.07.2023 18:45:06</t>
  </si>
  <si>
    <t>02.07.2023 18:45:09</t>
  </si>
  <si>
    <t>02.07.2023 18:45:11</t>
  </si>
  <si>
    <t>02.07.2023 18:45:12</t>
  </si>
  <si>
    <t>02.07.2023 18:45:14</t>
  </si>
  <si>
    <t>02.07.2023 18:45:17</t>
  </si>
  <si>
    <t>02.07.2023 18:45:18</t>
  </si>
  <si>
    <t>02.07.2023 18:45:20</t>
  </si>
  <si>
    <t>02.07.2023 18:45:21</t>
  </si>
  <si>
    <t>02.07.2023 18:45:23</t>
  </si>
  <si>
    <t>02.07.2023 18:45:24</t>
  </si>
  <si>
    <t>02.07.2023 18:45:26</t>
  </si>
  <si>
    <t>02.07.2023 18:46:00</t>
  </si>
  <si>
    <t>02.07.2023 18:46:01</t>
  </si>
  <si>
    <t>02.07.2023 18:46:03</t>
  </si>
  <si>
    <t>02.07.2023 18:46:04</t>
  </si>
  <si>
    <t>02.07.2023 18:46:06</t>
  </si>
  <si>
    <t>02.07.2023 18:46:07</t>
  </si>
  <si>
    <t>02.07.2023 18:46:09</t>
  </si>
  <si>
    <t>02.07.2023 18:46:10</t>
  </si>
  <si>
    <t>02.07.2023 18:46:13</t>
  </si>
  <si>
    <t>02.07.2023 18:46:15</t>
  </si>
  <si>
    <t>02.07.2023 18:46:40</t>
  </si>
  <si>
    <t>02.07.2023 18:46:42</t>
  </si>
  <si>
    <t>02.07.2023 18:46:43</t>
  </si>
  <si>
    <t>02.07.2023 18:46:44</t>
  </si>
  <si>
    <t>02.07.2023 18:46:45</t>
  </si>
  <si>
    <t>02.07.2023 18:47:06</t>
  </si>
  <si>
    <t>02.07.2023 18:47:08</t>
  </si>
  <si>
    <t>02.07.2023 18:47:09</t>
  </si>
  <si>
    <t>02.07.2023 18:47:11</t>
  </si>
  <si>
    <t>02.07.2023 18:50:21</t>
  </si>
  <si>
    <t>02.07.2023 18:50:23</t>
  </si>
  <si>
    <t>02.07.2023 18:50:24</t>
  </si>
  <si>
    <t>02.07.2023 18:50:25</t>
  </si>
  <si>
    <t>02.07.2023 18:50:27</t>
  </si>
  <si>
    <t>02.07.2023 18:50:28</t>
  </si>
  <si>
    <t>02.07.2023 18:50:29</t>
  </si>
  <si>
    <t>02.07.2023 18:50:34</t>
  </si>
  <si>
    <t>02.07.2023 18:50:35</t>
  </si>
  <si>
    <t>02.07.2023 18:50:37</t>
  </si>
  <si>
    <t>02.07.2023 18:51:04</t>
  </si>
  <si>
    <t>02.07.2023 18:51:05</t>
  </si>
  <si>
    <t>02.07.2023 18:51:06</t>
  </si>
  <si>
    <t>02.07.2023 18:51:09</t>
  </si>
  <si>
    <t>02.07.2023 18:51:11</t>
  </si>
  <si>
    <t>02.07.2023 18:52:55</t>
  </si>
  <si>
    <t>02.07.2023 18:52:57</t>
  </si>
  <si>
    <t>02.07.2023 18:53:01</t>
  </si>
  <si>
    <t>02.07.2023 18:53:03</t>
  </si>
  <si>
    <t>02.07.2023 18:53:06</t>
  </si>
  <si>
    <t>02.07.2023 18:54:31</t>
  </si>
  <si>
    <t>02.07.2023 18:56:00</t>
  </si>
  <si>
    <t>02.07.2023 18:56:01</t>
  </si>
  <si>
    <t>02.07.2023 18:56:03</t>
  </si>
  <si>
    <t>02.07.2023 18:56:04</t>
  </si>
  <si>
    <t>02.07.2023 18:56:05</t>
  </si>
  <si>
    <t>02.07.2023 18:56:07</t>
  </si>
  <si>
    <t>02.07.2023 18:56:10</t>
  </si>
  <si>
    <t>02.07.2023 18:56:11</t>
  </si>
  <si>
    <t>02.07.2023 18:56:14</t>
  </si>
  <si>
    <t>02.07.2023 18:56:17</t>
  </si>
  <si>
    <t>02.07.2023 18:56:19</t>
  </si>
  <si>
    <t>02.07.2023 18:56:20</t>
  </si>
  <si>
    <t>02.07.2023 18:56:34</t>
  </si>
  <si>
    <t>02.07.2023 18:56:35</t>
  </si>
  <si>
    <t>02.07.2023 18:56:37</t>
  </si>
  <si>
    <t>02.07.2023 18:56:38</t>
  </si>
  <si>
    <t>02.07.2023 18:59:46</t>
  </si>
  <si>
    <t>02.07.2023 18:59:47</t>
  </si>
  <si>
    <t>02.07.2023 18:59:49</t>
  </si>
  <si>
    <t>02.07.2023 18:59:50</t>
  </si>
  <si>
    <t>02.07.2023 19:00:02</t>
  </si>
  <si>
    <t>02.07.2023 19:00:05</t>
  </si>
  <si>
    <t>02.07.2023 19:00:07</t>
  </si>
  <si>
    <t>02.07.2023 19:00:08</t>
  </si>
  <si>
    <t>02.07.2023 19:00:10</t>
  </si>
  <si>
    <t>02.07.2023 19:00:12</t>
  </si>
  <si>
    <t>02.07.2023 19:00:24</t>
  </si>
  <si>
    <t>02.07.2023 19:00:26</t>
  </si>
  <si>
    <t>02.07.2023 19:00:27</t>
  </si>
  <si>
    <t>02.07.2023 19:00:29</t>
  </si>
  <si>
    <t>02.07.2023 19:00:30</t>
  </si>
  <si>
    <t>02.07.2023 19:00:32</t>
  </si>
  <si>
    <t>02.07.2023 19:00:33</t>
  </si>
  <si>
    <t>02.07.2023 19:00:51</t>
  </si>
  <si>
    <t>02.07.2023 19:00:53</t>
  </si>
  <si>
    <t>02.07.2023 19:00:54</t>
  </si>
  <si>
    <t>02.07.2023 19:00:55</t>
  </si>
  <si>
    <t>02.07.2023 19:00:57</t>
  </si>
  <si>
    <t>02.07.2023 19:00:58</t>
  </si>
  <si>
    <t>02.07.2023 19:00:59</t>
  </si>
  <si>
    <t>02.07.2023 19:01:40</t>
  </si>
  <si>
    <t>02.07.2023 19:01:43</t>
  </si>
  <si>
    <t>02.07.2023 19:01:44</t>
  </si>
  <si>
    <t>02.07.2023 19:01:46</t>
  </si>
  <si>
    <t>02.07.2023 19:03:28</t>
  </si>
  <si>
    <t>02.07.2023 19:03:29</t>
  </si>
  <si>
    <t>02.07.2023 19:03:31</t>
  </si>
  <si>
    <t>02.07.2023 19:03:32</t>
  </si>
  <si>
    <t>02.07.2023 19:03:34</t>
  </si>
  <si>
    <t>02.07.2023 19:04:28</t>
  </si>
  <si>
    <t>02.07.2023 19:04:29</t>
  </si>
  <si>
    <t>02.07.2023 19:04:31</t>
  </si>
  <si>
    <t>02.07.2023 19:04:32</t>
  </si>
  <si>
    <t>02.07.2023 19:04:34</t>
  </si>
  <si>
    <t>02.07.2023 19:04:41</t>
  </si>
  <si>
    <t>02.07.2023 19:04:43</t>
  </si>
  <si>
    <t>02.07.2023 19:04:44</t>
  </si>
  <si>
    <t>02.07.2023 19:04:45</t>
  </si>
  <si>
    <t>02.07.2023 19:04:47</t>
  </si>
  <si>
    <t>02.07.2023 19:08:17</t>
  </si>
  <si>
    <t>02.07.2023 19:08:18</t>
  </si>
  <si>
    <t>02.07.2023 19:08:20</t>
  </si>
  <si>
    <t>02.07.2023 19:08:21</t>
  </si>
  <si>
    <t>02.07.2023 19:08:23</t>
  </si>
  <si>
    <t>02.07.2023 19:08:24</t>
  </si>
  <si>
    <t>02.07.2023 19:08:26</t>
  </si>
  <si>
    <t>02.07.2023 19:08:29</t>
  </si>
  <si>
    <t>02.07.2023 19:08:30</t>
  </si>
  <si>
    <t>02.07.2023 19:10:03</t>
  </si>
  <si>
    <t>02.07.2023 19:10:05</t>
  </si>
  <si>
    <t>02.07.2023 19:10:06</t>
  </si>
  <si>
    <t>02.07.2023 19:10:08</t>
  </si>
  <si>
    <t>02.07.2023 19:10:09</t>
  </si>
  <si>
    <t>02.07.2023 19:10:11</t>
  </si>
  <si>
    <t>02.07.2023 19:10:12</t>
  </si>
  <si>
    <t>02.07.2023 19:10:38</t>
  </si>
  <si>
    <t>02.07.2023 19:10:39</t>
  </si>
  <si>
    <t>02.07.2023 19:10:41</t>
  </si>
  <si>
    <t>02.07.2023 19:10:44</t>
  </si>
  <si>
    <t>02.07.2023 19:10:45</t>
  </si>
  <si>
    <t>02.07.2023 19:10:47</t>
  </si>
  <si>
    <t>02.07.2023 19:10:48</t>
  </si>
  <si>
    <t>02.07.2023 19:12:48</t>
  </si>
  <si>
    <t>02.07.2023 19:12:49</t>
  </si>
  <si>
    <t>02.07.2023 19:12:51</t>
  </si>
  <si>
    <t>02.07.2023 19:12:52</t>
  </si>
  <si>
    <t>02.07.2023 19:12:54</t>
  </si>
  <si>
    <t>02.07.2023 19:12:55</t>
  </si>
  <si>
    <t>02.07.2023 19:12:57</t>
  </si>
  <si>
    <t>02.07.2023 19:12:58</t>
  </si>
  <si>
    <t>02.07.2023 19:13:00</t>
  </si>
  <si>
    <t>02.07.2023 19:13:01</t>
  </si>
  <si>
    <t>02.07.2023 19:13:43</t>
  </si>
  <si>
    <t>02.07.2023 19:13:45</t>
  </si>
  <si>
    <t>02.07.2023 19:13:46</t>
  </si>
  <si>
    <t>02.07.2023 19:14:28</t>
  </si>
  <si>
    <t>02.07.2023 19:14:30</t>
  </si>
  <si>
    <t>02.07.2023 19:16:06</t>
  </si>
  <si>
    <t>02.07.2023 19:16:09</t>
  </si>
  <si>
    <t>02.07.2023 19:16:10</t>
  </si>
  <si>
    <t>02.07.2023 19:16:12</t>
  </si>
  <si>
    <t>02.07.2023 19:16:16</t>
  </si>
  <si>
    <t>02.07.2023 19:16:18</t>
  </si>
  <si>
    <t>02.07.2023 19:16:19</t>
  </si>
  <si>
    <t>02.07.2023 19:16:24</t>
  </si>
  <si>
    <t>02.07.2023 19:17:24</t>
  </si>
  <si>
    <t>02.07.2023 19:17:25</t>
  </si>
  <si>
    <t>02.07.2023 19:17:27</t>
  </si>
  <si>
    <t>02.07.2023 19:17:28</t>
  </si>
  <si>
    <t>02.07.2023 19:17:30</t>
  </si>
  <si>
    <t>02.07.2023 19:17:31</t>
  </si>
  <si>
    <t>02.07.2023 19:17:33</t>
  </si>
  <si>
    <t>02.07.2023 19:18:15</t>
  </si>
  <si>
    <t>02.07.2023 19:18:16</t>
  </si>
  <si>
    <t>02.07.2023 19:18:18</t>
  </si>
  <si>
    <t>02.07.2023 19:18:19</t>
  </si>
  <si>
    <t>02.07.2023 19:18:21</t>
  </si>
  <si>
    <t>02.07.2023 19:18:22</t>
  </si>
  <si>
    <t>02.07.2023 19:18:24</t>
  </si>
  <si>
    <t>02.07.2023 19:18:25</t>
  </si>
  <si>
    <t>02.07.2023 19:21:40</t>
  </si>
  <si>
    <t>02.07.2023 19:21:42</t>
  </si>
  <si>
    <t>02.07.2023 19:21:43</t>
  </si>
  <si>
    <t>02.07.2023 19:21:45</t>
  </si>
  <si>
    <t>02.07.2023 19:21:46</t>
  </si>
  <si>
    <t>02.07.2023 19:21:48</t>
  </si>
  <si>
    <t>02.07.2023 19:21:49</t>
  </si>
  <si>
    <t>02.07.2023 19:21:51</t>
  </si>
  <si>
    <t>02.07.2023 19:22:48</t>
  </si>
  <si>
    <t>02.07.2023 19:22:49</t>
  </si>
  <si>
    <t>02.07.2023 19:22:51</t>
  </si>
  <si>
    <t>02.07.2023 19:22:52</t>
  </si>
  <si>
    <t>02.07.2023 19:24:25</t>
  </si>
  <si>
    <t>02.07.2023 19:24:30</t>
  </si>
  <si>
    <t>02.07.2023 19:24:31</t>
  </si>
  <si>
    <t>02.07.2023 19:24:33</t>
  </si>
  <si>
    <t>02.07.2023 19:24:34</t>
  </si>
  <si>
    <t>02.07.2023 19:24:36</t>
  </si>
  <si>
    <t>02.07.2023 19:24:55</t>
  </si>
  <si>
    <t>02.07.2023 19:24:57</t>
  </si>
  <si>
    <t>02.07.2023 19:24:58</t>
  </si>
  <si>
    <t>02.07.2023 19:25:00</t>
  </si>
  <si>
    <t>02.07.2023 19:25:01</t>
  </si>
  <si>
    <t>02.07.2023 19:25:27</t>
  </si>
  <si>
    <t>02.07.2023 19:25:28</t>
  </si>
  <si>
    <t>02.07.2023 19:25:31</t>
  </si>
  <si>
    <t>02.07.2023 19:25:33</t>
  </si>
  <si>
    <t>02.07.2023 19:25:34</t>
  </si>
  <si>
    <t>02.07.2023 19:25:36</t>
  </si>
  <si>
    <t>02.07.2023 19:25:37</t>
  </si>
  <si>
    <t>02.07.2023 19:26:00</t>
  </si>
  <si>
    <t>02.07.2023 19:26:01</t>
  </si>
  <si>
    <t>02.07.2023 19:26:03</t>
  </si>
  <si>
    <t>02.07.2023 19:26:04</t>
  </si>
  <si>
    <t>02.07.2023 19:26:06</t>
  </si>
  <si>
    <t>02.07.2023 19:26:09</t>
  </si>
  <si>
    <t>02.07.2023 19:27:22</t>
  </si>
  <si>
    <t>02.07.2023 19:27:25</t>
  </si>
  <si>
    <t>02.07.2023 19:27:45</t>
  </si>
  <si>
    <t>02.07.2023 19:27:46</t>
  </si>
  <si>
    <t>02.07.2023 19:27:48</t>
  </si>
  <si>
    <t>02.07.2023 19:27:49</t>
  </si>
  <si>
    <t>02.07.2023 19:27:51</t>
  </si>
  <si>
    <t>02.07.2023 19:27:52</t>
  </si>
  <si>
    <t>02.07.2023 19:27:54</t>
  </si>
  <si>
    <t>02.07.2023 19:27:57</t>
  </si>
  <si>
    <t>02.07.2023 19:29:45</t>
  </si>
  <si>
    <t>02.07.2023 19:29:46</t>
  </si>
  <si>
    <t>02.07.2023 19:29:48</t>
  </si>
  <si>
    <t>02.07.2023 19:29:49</t>
  </si>
  <si>
    <t>02.07.2023 19:29:51</t>
  </si>
  <si>
    <t>02.07.2023 19:29:52</t>
  </si>
  <si>
    <t>02.07.2023 19:29:54</t>
  </si>
  <si>
    <t>02.07.2023 19:29:55</t>
  </si>
  <si>
    <t>02.07.2023 19:30:30</t>
  </si>
  <si>
    <t>02.07.2023 19:30:31</t>
  </si>
  <si>
    <t>02.07.2023 19:30:33</t>
  </si>
  <si>
    <t>02.07.2023 19:30:34</t>
  </si>
  <si>
    <t>02.07.2023 19:30:36</t>
  </si>
  <si>
    <t>02.07.2023 19:30:37</t>
  </si>
  <si>
    <t>02.07.2023 19:30:39</t>
  </si>
  <si>
    <t>02.07.2023 19:30:40</t>
  </si>
  <si>
    <t>02.07.2023 19:32:31</t>
  </si>
  <si>
    <t>02.07.2023 19:32:33</t>
  </si>
  <si>
    <t>02.07.2023 19:32:34</t>
  </si>
  <si>
    <t>02.07.2023 19:32:36</t>
  </si>
  <si>
    <t>02.07.2023 19:32:37</t>
  </si>
  <si>
    <t>02.07.2023 19:32:39</t>
  </si>
  <si>
    <t>02.07.2023 19:34:16</t>
  </si>
  <si>
    <t>02.07.2023 19:34:19</t>
  </si>
  <si>
    <t>02.07.2023 19:34:20</t>
  </si>
  <si>
    <t>02.07.2023 19:34:22</t>
  </si>
  <si>
    <t>02.07.2023 19:36:19</t>
  </si>
  <si>
    <t>02.07.2023 19:36:20</t>
  </si>
  <si>
    <t>02.07.2023 19:36:22</t>
  </si>
  <si>
    <t>02.07.2023 19:36:23</t>
  </si>
  <si>
    <t>02.07.2023 19:36:25</t>
  </si>
  <si>
    <t>02.07.2023 19:40:41</t>
  </si>
  <si>
    <t>02.07.2023 19:40:44</t>
  </si>
  <si>
    <t>02.07.2023 19:40:46</t>
  </si>
  <si>
    <t>02.07.2023 19:40:47</t>
  </si>
  <si>
    <t>02.07.2023 19:40:50</t>
  </si>
  <si>
    <t>02.07.2023 19:40:53</t>
  </si>
  <si>
    <t>02.07.2023 19:40:55</t>
  </si>
  <si>
    <t>02.07.2023 19:40:58</t>
  </si>
  <si>
    <t>02.07.2023 19:41:29</t>
  </si>
  <si>
    <t>02.07.2023 19:41:31</t>
  </si>
  <si>
    <t>02.07.2023 19:41:32</t>
  </si>
  <si>
    <t>02.07.2023 19:41:34</t>
  </si>
  <si>
    <t>02.07.2023 19:41:35</t>
  </si>
  <si>
    <t>02.07.2023 19:41:37</t>
  </si>
  <si>
    <t>02.07.2023 19:41:38</t>
  </si>
  <si>
    <t>02.07.2023 19:41:40</t>
  </si>
  <si>
    <t>02.07.2023 19:41:41</t>
  </si>
  <si>
    <t>02.07.2023 19:41:43</t>
  </si>
  <si>
    <t>02.07.2023 19:41:44</t>
  </si>
  <si>
    <t>02.07.2023 19:41:46</t>
  </si>
  <si>
    <t>02.07.2023 19:41:47</t>
  </si>
  <si>
    <t>02.07.2023 19:41:59</t>
  </si>
  <si>
    <t>02.07.2023 19:42:01</t>
  </si>
  <si>
    <t>02.07.2023 19:42:02</t>
  </si>
  <si>
    <t>02.07.2023 19:42:05</t>
  </si>
  <si>
    <t>02.07.2023 19:42:07</t>
  </si>
  <si>
    <t>02.07.2023 19:42:10</t>
  </si>
  <si>
    <t>02.07.2023 19:42:11</t>
  </si>
  <si>
    <t>02.07.2023 19:42:13</t>
  </si>
  <si>
    <t>02.07.2023 19:42:14</t>
  </si>
  <si>
    <t>02.07.2023 19:42:16</t>
  </si>
  <si>
    <t>02.07.2023 19:42:17</t>
  </si>
  <si>
    <t>02.07.2023 19:42:20</t>
  </si>
  <si>
    <t>02.07.2023 19:43:35</t>
  </si>
  <si>
    <t>02.07.2023 19:43:36</t>
  </si>
  <si>
    <t>02.07.2023 19:43:38</t>
  </si>
  <si>
    <t>02.07.2023 19:43:39</t>
  </si>
  <si>
    <t>02.07.2023 19:43:41</t>
  </si>
  <si>
    <t>02.07.2023 19:43:42</t>
  </si>
  <si>
    <t>02.07.2023 19:43:44</t>
  </si>
  <si>
    <t>02.07.2023 19:43:45</t>
  </si>
  <si>
    <t>02.07.2023 19:44:18</t>
  </si>
  <si>
    <t>02.07.2023 19:44:21</t>
  </si>
  <si>
    <t>02.07.2023 19:44:23</t>
  </si>
  <si>
    <t>02.07.2023 19:44:24</t>
  </si>
  <si>
    <t>02.07.2023 19:44:26</t>
  </si>
  <si>
    <t>02.07.2023 19:44:27</t>
  </si>
  <si>
    <t>02.07.2023 19:44:29</t>
  </si>
  <si>
    <t>02.07.2023 19:45:33</t>
  </si>
  <si>
    <t>02.07.2023 19:45:39</t>
  </si>
  <si>
    <t>02.07.2023 19:47:14</t>
  </si>
  <si>
    <t>02.07.2023 19:47:15</t>
  </si>
  <si>
    <t>02.07.2023 19:47:17</t>
  </si>
  <si>
    <t>02.07.2023 19:47:18</t>
  </si>
  <si>
    <t>02.07.2023 19:47:20</t>
  </si>
  <si>
    <t>02.07.2023 19:47:21</t>
  </si>
  <si>
    <t>02.07.2023 19:47:23</t>
  </si>
  <si>
    <t>02.07.2023 19:47:24</t>
  </si>
  <si>
    <t>02.07.2023 19:48:15</t>
  </si>
  <si>
    <t>02.07.2023 19:48:17</t>
  </si>
  <si>
    <t>02.07.2023 19:48:18</t>
  </si>
  <si>
    <t>02.07.2023 19:48:20</t>
  </si>
  <si>
    <t>02.07.2023 19:48:21</t>
  </si>
  <si>
    <t>02.07.2023 19:48:23</t>
  </si>
  <si>
    <t>02.07.2023 19:53:05</t>
  </si>
  <si>
    <t>02.07.2023 19:53:06</t>
  </si>
  <si>
    <t>02.07.2023 19:53:08</t>
  </si>
  <si>
    <t>02.07.2023 19:53:09</t>
  </si>
  <si>
    <t>02.07.2023 19:53:11</t>
  </si>
  <si>
    <t>02.07.2023 19:53:12</t>
  </si>
  <si>
    <t>02.07.2023 19:56:06</t>
  </si>
  <si>
    <t>02.07.2023 19:56:08</t>
  </si>
  <si>
    <t>02.07.2023 19:56:09</t>
  </si>
  <si>
    <t>02.07.2023 19:56:11</t>
  </si>
  <si>
    <t>02.07.2023 19:56:12</t>
  </si>
  <si>
    <t>02.07.2023 19:56:14</t>
  </si>
  <si>
    <t>02.07.2023 19:56:15</t>
  </si>
  <si>
    <t>02.07.2023 19:56:17</t>
  </si>
  <si>
    <t>02.07.2023 19:58:57</t>
  </si>
  <si>
    <t>02.07.2023 19:58:59</t>
  </si>
  <si>
    <t>02.07.2023 19:59:00</t>
  </si>
  <si>
    <t>02.07.2023 19:59:02</t>
  </si>
  <si>
    <t>02.07.2023 19:59:03</t>
  </si>
  <si>
    <t>02.07.2023 19:59:05</t>
  </si>
  <si>
    <t>02.07.2023 19:59:06</t>
  </si>
  <si>
    <t>02.07.2023 19:59:08</t>
  </si>
  <si>
    <t>02.07.2023 20:00:18</t>
  </si>
  <si>
    <t>02.07.2023 20:00:21</t>
  </si>
  <si>
    <t>02.07.2023 20:00:23</t>
  </si>
  <si>
    <t>02.07.2023 20:00:24</t>
  </si>
  <si>
    <t>02.07.2023 20:03:35</t>
  </si>
  <si>
    <t>02.07.2023 20:03:36</t>
  </si>
  <si>
    <t>02.07.2023 20:03:38</t>
  </si>
  <si>
    <t>02.07.2023 20:03:39</t>
  </si>
  <si>
    <t>02.07.2023 20:03:41</t>
  </si>
  <si>
    <t>02.07.2023 20:03:42</t>
  </si>
  <si>
    <t>02.07.2023 20:03:44</t>
  </si>
  <si>
    <t>02.07.2023 20:03:45</t>
  </si>
  <si>
    <t>02.07.2023 20:03:47</t>
  </si>
  <si>
    <t>02.07.2023 20:03:48</t>
  </si>
  <si>
    <t>02.07.2023 20:03:50</t>
  </si>
  <si>
    <t>02.07.2023 20:03:51</t>
  </si>
  <si>
    <t>02.07.2023 20:04:05</t>
  </si>
  <si>
    <t>02.07.2023 20:04:06</t>
  </si>
  <si>
    <t>02.07.2023 20:04:08</t>
  </si>
  <si>
    <t>02.07.2023 20:04:09</t>
  </si>
  <si>
    <t>02.07.2023 20:04:11</t>
  </si>
  <si>
    <t>02.07.2023 20:04:12</t>
  </si>
  <si>
    <t>02.07.2023 20:04:14</t>
  </si>
  <si>
    <t>02.07.2023 20:04:27</t>
  </si>
  <si>
    <t>02.07.2023 20:04:29</t>
  </si>
  <si>
    <t>02.07.2023 20:04:30</t>
  </si>
  <si>
    <t>02.07.2023 20:04:32</t>
  </si>
  <si>
    <t>02.07.2023 20:04:33</t>
  </si>
  <si>
    <t>02.07.2023 20:04:35</t>
  </si>
  <si>
    <t>02.07.2023 20:04:36</t>
  </si>
  <si>
    <t>02.07.2023 20:06:41</t>
  </si>
  <si>
    <t>02.07.2023 20:06:42</t>
  </si>
  <si>
    <t>02.07.2023 20:06:44</t>
  </si>
  <si>
    <t>02.07.2023 20:06:45</t>
  </si>
  <si>
    <t>02.07.2023 20:06:47</t>
  </si>
  <si>
    <t>02.07.2023 20:06:48</t>
  </si>
  <si>
    <t>02.07.2023 20:06:50</t>
  </si>
  <si>
    <t>02.07.2023 20:07:35</t>
  </si>
  <si>
    <t>02.07.2023 20:07:38</t>
  </si>
  <si>
    <t>02.07.2023 20:07:39</t>
  </si>
  <si>
    <t>02.07.2023 20:07:41</t>
  </si>
  <si>
    <t>02.07.2023 20:07:42</t>
  </si>
  <si>
    <t>02.07.2023 20:07:44</t>
  </si>
  <si>
    <t>02.07.2023 20:07:45</t>
  </si>
  <si>
    <t>02.07.2023 20:10:23</t>
  </si>
  <si>
    <t>02.07.2023 20:10:24</t>
  </si>
  <si>
    <t>02.07.2023 20:10:26</t>
  </si>
  <si>
    <t>02.07.2023 20:10:27</t>
  </si>
  <si>
    <t>02.07.2023 20:10:30</t>
  </si>
  <si>
    <t>02.07.2023 20:10:39</t>
  </si>
  <si>
    <t>02.07.2023 20:10:41</t>
  </si>
  <si>
    <t>02.07.2023 20:10:42</t>
  </si>
  <si>
    <t>02.07.2023 20:10:44</t>
  </si>
  <si>
    <t>02.07.2023 20:10:47</t>
  </si>
  <si>
    <t>02.07.2023 20:11:54</t>
  </si>
  <si>
    <t>02.07.2023 20:11:56</t>
  </si>
  <si>
    <t>02.07.2023 20:11:57</t>
  </si>
  <si>
    <t>02.07.2023 20:11:59</t>
  </si>
  <si>
    <t>02.07.2023 20:12:00</t>
  </si>
  <si>
    <t>02.07.2023 20:12:02</t>
  </si>
  <si>
    <t>02.07.2023 20:13:24</t>
  </si>
  <si>
    <t>02.07.2023 20:13:26</t>
  </si>
  <si>
    <t>02.07.2023 20:13:27</t>
  </si>
  <si>
    <t>02.07.2023 20:13:29</t>
  </si>
  <si>
    <t>02.07.2023 20:13:32</t>
  </si>
  <si>
    <t>02.07.2023 20:14:08</t>
  </si>
  <si>
    <t>02.07.2023 20:14:09</t>
  </si>
  <si>
    <t>02.07.2023 20:14:11</t>
  </si>
  <si>
    <t>02.07.2023 20:14:12</t>
  </si>
  <si>
    <t>02.07.2023 20:14:15</t>
  </si>
  <si>
    <t>02.07.2023 20:14:17</t>
  </si>
  <si>
    <t>02.07.2023 20:14:18</t>
  </si>
  <si>
    <t>02.07.2023 20:14:20</t>
  </si>
  <si>
    <t>02.07.2023 20:14:21</t>
  </si>
  <si>
    <t>02.07.2023 20:14:54</t>
  </si>
  <si>
    <t>02.07.2023 20:14:55</t>
  </si>
  <si>
    <t>02.07.2023 20:14:57</t>
  </si>
  <si>
    <t>02.07.2023 20:14:58</t>
  </si>
  <si>
    <t>02.07.2023 20:15:00</t>
  </si>
  <si>
    <t>02.07.2023 20:15:01</t>
  </si>
  <si>
    <t>02.07.2023 20:15:03</t>
  </si>
  <si>
    <t>02.07.2023 20:15:06</t>
  </si>
  <si>
    <t>02.07.2023 20:18:06</t>
  </si>
  <si>
    <t>02.07.2023 20:18:07</t>
  </si>
  <si>
    <t>02.07.2023 20:18:16</t>
  </si>
  <si>
    <t>02.07.2023 20:21:21</t>
  </si>
  <si>
    <t>02.07.2023 20:21:22</t>
  </si>
  <si>
    <t>02.07.2023 20:21:24</t>
  </si>
  <si>
    <t>02.07.2023 20:22:33</t>
  </si>
  <si>
    <t>02.07.2023 20:22:34</t>
  </si>
  <si>
    <t>02.07.2023 20:22:36</t>
  </si>
  <si>
    <t>02.07.2023 20:22:37</t>
  </si>
  <si>
    <t>02.07.2023 20:22:39</t>
  </si>
  <si>
    <t>02.07.2023 20:22:40</t>
  </si>
  <si>
    <t>02.07.2023 20:22:42</t>
  </si>
  <si>
    <t>02.07.2023 20:24:54</t>
  </si>
  <si>
    <t>02.07.2023 20:24:55</t>
  </si>
  <si>
    <t>02.07.2023 20:24:57</t>
  </si>
  <si>
    <t>02.07.2023 20:24:58</t>
  </si>
  <si>
    <t>02.07.2023 20:25:00</t>
  </si>
  <si>
    <t>02.07.2023 20:25:01</t>
  </si>
  <si>
    <t>02.07.2023 20:25:03</t>
  </si>
  <si>
    <t>02.07.2023 20:26:00</t>
  </si>
  <si>
    <t>02.07.2023 20:26:07</t>
  </si>
  <si>
    <t>02.07.2023 20:26:09</t>
  </si>
  <si>
    <t>02.07.2023 20:26:10</t>
  </si>
  <si>
    <t>02.07.2023 20:26:12</t>
  </si>
  <si>
    <t>02.07.2023 20:26:13</t>
  </si>
  <si>
    <t>02.07.2023 20:28:39</t>
  </si>
  <si>
    <t>02.07.2023 20:28:40</t>
  </si>
  <si>
    <t>02.07.2023 20:28:42</t>
  </si>
  <si>
    <t>02.07.2023 20:28:43</t>
  </si>
  <si>
    <t>02.07.2023 20:28:45</t>
  </si>
  <si>
    <t>02.07.2023 20:28:46</t>
  </si>
  <si>
    <t>02.07.2023 20:28:48</t>
  </si>
  <si>
    <t>02.07.2023 20:31:42</t>
  </si>
  <si>
    <t>02.07.2023 20:31:43</t>
  </si>
  <si>
    <t>02.07.2023 20:31:45</t>
  </si>
  <si>
    <t>02.07.2023 20:31:46</t>
  </si>
  <si>
    <t>02.07.2023 20:31:48</t>
  </si>
  <si>
    <t>02.07.2023 20:31:49</t>
  </si>
  <si>
    <t>02.07.2023 20:31:51</t>
  </si>
  <si>
    <t>02.07.2023 20:32:16</t>
  </si>
  <si>
    <t>02.07.2023 20:32:18</t>
  </si>
  <si>
    <t>02.07.2023 20:32:19</t>
  </si>
  <si>
    <t>02.07.2023 20:32:21</t>
  </si>
  <si>
    <t>02.07.2023 20:32:22</t>
  </si>
  <si>
    <t>02.07.2023 20:32:24</t>
  </si>
  <si>
    <t>02.07.2023 20:32:25</t>
  </si>
  <si>
    <t>02.07.2023 20:33:36</t>
  </si>
  <si>
    <t>02.07.2023 20:33:37</t>
  </si>
  <si>
    <t>02.07.2023 20:33:39</t>
  </si>
  <si>
    <t>02.07.2023 20:33:40</t>
  </si>
  <si>
    <t>02.07.2023 20:33:42</t>
  </si>
  <si>
    <t>02.07.2023 20:33:55</t>
  </si>
  <si>
    <t>02.07.2023 20:33:57</t>
  </si>
  <si>
    <t>02.07.2023 20:34:01</t>
  </si>
  <si>
    <t>02.07.2023 20:34:03</t>
  </si>
  <si>
    <t>02.07.2023 20:34:04</t>
  </si>
  <si>
    <t>02.07.2023 20:39:54</t>
  </si>
  <si>
    <t>02.07.2023 20:39:55</t>
  </si>
  <si>
    <t>02.07.2023 20:39:57</t>
  </si>
  <si>
    <t>02.07.2023 20:39:58</t>
  </si>
  <si>
    <t>02.07.2023 20:40:00</t>
  </si>
  <si>
    <t>02.07.2023 20:40:01</t>
  </si>
  <si>
    <t>02.07.2023 20:40:03</t>
  </si>
  <si>
    <t>02.07.2023 20:42:22</t>
  </si>
  <si>
    <t>02.07.2023 20:42:24</t>
  </si>
  <si>
    <t>02.07.2023 20:42:25</t>
  </si>
  <si>
    <t>02.07.2023 20:42:27</t>
  </si>
  <si>
    <t>02.07.2023 20:42:28</t>
  </si>
  <si>
    <t>02.07.2023 20:42:30</t>
  </si>
  <si>
    <t>02.07.2023 20:42:31</t>
  </si>
  <si>
    <t>02.07.2023 20:43:22</t>
  </si>
  <si>
    <t>02.07.2023 20:43:27</t>
  </si>
  <si>
    <t>02.07.2023 20:43:28</t>
  </si>
  <si>
    <t>02.07.2023 20:43:31</t>
  </si>
  <si>
    <t>02.07.2023 20:46:31</t>
  </si>
  <si>
    <t>02.07.2023 20:46:33</t>
  </si>
  <si>
    <t>02.07.2023 20:46:34</t>
  </si>
  <si>
    <t>02.07.2023 20:46:36</t>
  </si>
  <si>
    <t>02.07.2023 20:46:37</t>
  </si>
  <si>
    <t>02.07.2023 20:46:39</t>
  </si>
  <si>
    <t>02.07.2023 20:47:27</t>
  </si>
  <si>
    <t>02.07.2023 20:47:30</t>
  </si>
  <si>
    <t>02.07.2023 20:47:31</t>
  </si>
  <si>
    <t>02.07.2023 20:47:33</t>
  </si>
  <si>
    <t>02.07.2023 20:47:34</t>
  </si>
  <si>
    <t>02.07.2023 20:47:36</t>
  </si>
  <si>
    <t>02.07.2023 20:47:48</t>
  </si>
  <si>
    <t>02.07.2023 20:47:49</t>
  </si>
  <si>
    <t>02.07.2023 20:47:51</t>
  </si>
  <si>
    <t>02.07.2023 20:47:52</t>
  </si>
  <si>
    <t>02.07.2023 20:47:54</t>
  </si>
  <si>
    <t>02.07.2023 20:47:55</t>
  </si>
  <si>
    <t>02.07.2023 20:47:57</t>
  </si>
  <si>
    <t>02.07.2023 20:50:34</t>
  </si>
  <si>
    <t>02.07.2023 20:50:36</t>
  </si>
  <si>
    <t>02.07.2023 20:50:37</t>
  </si>
  <si>
    <t>02.07.2023 20:50:39</t>
  </si>
  <si>
    <t>02.07.2023 20:50:40</t>
  </si>
  <si>
    <t>02.07.2023 20:50:43</t>
  </si>
  <si>
    <t>02.07.2023 20:50:45</t>
  </si>
  <si>
    <t>02.07.2023 20:50:46</t>
  </si>
  <si>
    <t>02.07.2023 20:50:48</t>
  </si>
  <si>
    <t>02.07.2023 20:51:07</t>
  </si>
  <si>
    <t>02.07.2023 20:51:09</t>
  </si>
  <si>
    <t>02.07.2023 20:51:10</t>
  </si>
  <si>
    <t>02.07.2023 20:51:12</t>
  </si>
  <si>
    <t>02.07.2023 20:51:13</t>
  </si>
  <si>
    <t>02.07.2023 20:51:15</t>
  </si>
  <si>
    <t>02.07.2023 20:51:43</t>
  </si>
  <si>
    <t>02.07.2023 20:51:46</t>
  </si>
  <si>
    <t>02.07.2023 20:51:48</t>
  </si>
  <si>
    <t>02.07.2023 20:51:49</t>
  </si>
  <si>
    <t>02.07.2023 20:51:51</t>
  </si>
  <si>
    <t>02.07.2023 20:53:25</t>
  </si>
  <si>
    <t>02.07.2023 20:53:27</t>
  </si>
  <si>
    <t>02.07.2023 20:53:28</t>
  </si>
  <si>
    <t>02.07.2023 20:53:30</t>
  </si>
  <si>
    <t>02.07.2023 20:53:31</t>
  </si>
  <si>
    <t>02.07.2023 20:53:33</t>
  </si>
  <si>
    <t>02.07.2023 20:53:49</t>
  </si>
  <si>
    <t>02.07.2023 20:53:51</t>
  </si>
  <si>
    <t>02.07.2023 20:53:52</t>
  </si>
  <si>
    <t>02.07.2023 20:53:54</t>
  </si>
  <si>
    <t>02.07.2023 20:53:55</t>
  </si>
  <si>
    <t>02.07.2023 20:53:57</t>
  </si>
  <si>
    <t>02.07.2023 20:53:58</t>
  </si>
  <si>
    <t>02.07.2023 20:54:54</t>
  </si>
  <si>
    <t>02.07.2023 20:54:55</t>
  </si>
  <si>
    <t>02.07.2023 20:54:57</t>
  </si>
  <si>
    <t>02.07.2023 20:54:58</t>
  </si>
  <si>
    <t>02.07.2023 20:55:00</t>
  </si>
  <si>
    <t>02.07.2023 20:55:01</t>
  </si>
  <si>
    <t>02.07.2023 20:55:03</t>
  </si>
  <si>
    <t>02.07.2023 20:55:28</t>
  </si>
  <si>
    <t>02.07.2023 20:55:30</t>
  </si>
  <si>
    <t>02.07.2023 20:55:31</t>
  </si>
  <si>
    <t>02.07.2023 20:55:33</t>
  </si>
  <si>
    <t>02.07.2023 20:55:34</t>
  </si>
  <si>
    <t>02.07.2023 20:55:36</t>
  </si>
  <si>
    <t>02.07.2023 20:57:01</t>
  </si>
  <si>
    <t>02.07.2023 20:57:03</t>
  </si>
  <si>
    <t>02.07.2023 20:57:04</t>
  </si>
  <si>
    <t>02.07.2023 20:57:07</t>
  </si>
  <si>
    <t>02.07.2023 20:57:08</t>
  </si>
  <si>
    <t>02.07.2023 20:57:10</t>
  </si>
  <si>
    <t>02.07.2023 20:57:11</t>
  </si>
  <si>
    <t>02.07.2023 20:57:13</t>
  </si>
  <si>
    <t>02.07.2023 21:01:34</t>
  </si>
  <si>
    <t>02.07.2023 21:01:35</t>
  </si>
  <si>
    <t>02.07.2023 21:01:37</t>
  </si>
  <si>
    <t>02.07.2023 21:01:38</t>
  </si>
  <si>
    <t>02.07.2023 21:01:40</t>
  </si>
  <si>
    <t>02.07.2023 21:01:41</t>
  </si>
  <si>
    <t>02.07.2023 21:01:43</t>
  </si>
  <si>
    <t>02.07.2023 21:01:44</t>
  </si>
  <si>
    <t>02.07.2023 21:01:46</t>
  </si>
  <si>
    <t>02.07.2023 21:01:47</t>
  </si>
  <si>
    <t>02.07.2023 21:01:49</t>
  </si>
  <si>
    <t>02.07.2023 21:03:58</t>
  </si>
  <si>
    <t>02.07.2023 21:03:59</t>
  </si>
  <si>
    <t>02.07.2023 21:04:01</t>
  </si>
  <si>
    <t>02.07.2023 21:04:02</t>
  </si>
  <si>
    <t>02.07.2023 21:04:04</t>
  </si>
  <si>
    <t>02.07.2023 21:04:05</t>
  </si>
  <si>
    <t>02.07.2023 21:04:07</t>
  </si>
  <si>
    <t>02.07.2023 21:04:08</t>
  </si>
  <si>
    <t>02.07.2023 21:04:13</t>
  </si>
  <si>
    <t>02.07.2023 21:04:16</t>
  </si>
  <si>
    <t>02.07.2023 21:04:17</t>
  </si>
  <si>
    <t>02.07.2023 21:04:54</t>
  </si>
  <si>
    <t>02.07.2023 21:04:56</t>
  </si>
  <si>
    <t>02.07.2023 21:04:57</t>
  </si>
  <si>
    <t>02.07.2023 21:04:59</t>
  </si>
  <si>
    <t>02.07.2023 21:05:00</t>
  </si>
  <si>
    <t>02.07.2023 21:05:02</t>
  </si>
  <si>
    <t>02.07.2023 21:05:03</t>
  </si>
  <si>
    <t>02.07.2023 21:05:05</t>
  </si>
  <si>
    <t>02.07.2023 21:05:06</t>
  </si>
  <si>
    <t>02.07.2023 21:08:35</t>
  </si>
  <si>
    <t>02.07.2023 21:08:36</t>
  </si>
  <si>
    <t>02.07.2023 21:08:38</t>
  </si>
  <si>
    <t>02.07.2023 21:08:39</t>
  </si>
  <si>
    <t>02.07.2023 21:08:41</t>
  </si>
  <si>
    <t>02.07.2023 21:08:42</t>
  </si>
  <si>
    <t>02.07.2023 21:08:44</t>
  </si>
  <si>
    <t>02.07.2023 21:08:45</t>
  </si>
  <si>
    <t>02.07.2023 21:09:54</t>
  </si>
  <si>
    <t>02.07.2023 21:09:56</t>
  </si>
  <si>
    <t>02.07.2023 21:09:57</t>
  </si>
  <si>
    <t>02.07.2023 21:09:59</t>
  </si>
  <si>
    <t>02.07.2023 21:10:00</t>
  </si>
  <si>
    <t>02.07.2023 21:10:06</t>
  </si>
  <si>
    <t>02.07.2023 21:10:57</t>
  </si>
  <si>
    <t>02.07.2023 21:10:59</t>
  </si>
  <si>
    <t>02.07.2023 21:11:00</t>
  </si>
  <si>
    <t>02.07.2023 21:11:02</t>
  </si>
  <si>
    <t>02.07.2023 21:11:03</t>
  </si>
  <si>
    <t>02.07.2023 21:11:41</t>
  </si>
  <si>
    <t>02.07.2023 21:11:42</t>
  </si>
  <si>
    <t>02.07.2023 21:11:44</t>
  </si>
  <si>
    <t>02.07.2023 21:11:45</t>
  </si>
  <si>
    <t>02.07.2023 21:11:47</t>
  </si>
  <si>
    <t>02.07.2023 21:11:48</t>
  </si>
  <si>
    <t>02.07.2023 21:12:14</t>
  </si>
  <si>
    <t>02.07.2023 21:12:15</t>
  </si>
  <si>
    <t>02.07.2023 21:12:18</t>
  </si>
  <si>
    <t>02.07.2023 21:12:20</t>
  </si>
  <si>
    <t>02.07.2023 21:12:21</t>
  </si>
  <si>
    <t>02.07.2023 21:16:18</t>
  </si>
  <si>
    <t>02.07.2023 21:16:20</t>
  </si>
  <si>
    <t>02.07.2023 21:16:21</t>
  </si>
  <si>
    <t>02.07.2023 21:16:23</t>
  </si>
  <si>
    <t>02.07.2023 21:16:24</t>
  </si>
  <si>
    <t>02.07.2023 21:16:26</t>
  </si>
  <si>
    <t>02.07.2023 21:17:42</t>
  </si>
  <si>
    <t>02.07.2023 21:17:44</t>
  </si>
  <si>
    <t>02.07.2023 21:17:45</t>
  </si>
  <si>
    <t>02.07.2023 21:17:47</t>
  </si>
  <si>
    <t>02.07.2023 21:17:48</t>
  </si>
  <si>
    <t>02.07.2023 21:17:50</t>
  </si>
  <si>
    <t>02.07.2023 21:17:51</t>
  </si>
  <si>
    <t>02.07.2023 21:21:41</t>
  </si>
  <si>
    <t>02.07.2023 21:21:42</t>
  </si>
  <si>
    <t>02.07.2023 21:21:44</t>
  </si>
  <si>
    <t>02.07.2023 21:21:45</t>
  </si>
  <si>
    <t>02.07.2023 21:21:47</t>
  </si>
  <si>
    <t>02.07.2023 21:21:48</t>
  </si>
  <si>
    <t>02.07.2023 21:22:15</t>
  </si>
  <si>
    <t>02.07.2023 21:22:20</t>
  </si>
  <si>
    <t>02.07.2023 21:22:21</t>
  </si>
  <si>
    <t>02.07.2023 21:22:23</t>
  </si>
  <si>
    <t>02.07.2023 21:24:44</t>
  </si>
  <si>
    <t>02.07.2023 21:24:45</t>
  </si>
  <si>
    <t>02.07.2023 21:24:47</t>
  </si>
  <si>
    <t>02.07.2023 21:24:48</t>
  </si>
  <si>
    <t>02.07.2023 21:24:50</t>
  </si>
  <si>
    <t>02.07.2023 21:27:36</t>
  </si>
  <si>
    <t>02.07.2023 21:27:38</t>
  </si>
  <si>
    <t>02.07.2023 21:27:39</t>
  </si>
  <si>
    <t>02.07.2023 21:27:41</t>
  </si>
  <si>
    <t>02.07.2023 21:27:42</t>
  </si>
  <si>
    <t>02.07.2023 21:27:45</t>
  </si>
  <si>
    <t>02.07.2023 21:29:14</t>
  </si>
  <si>
    <t>02.07.2023 21:29:15</t>
  </si>
  <si>
    <t>02.07.2023 21:29:17</t>
  </si>
  <si>
    <t>02.07.2023 21:29:18</t>
  </si>
  <si>
    <t>02.07.2023 21:29:20</t>
  </si>
  <si>
    <t>02.07.2023 21:29:21</t>
  </si>
  <si>
    <t>02.07.2023 21:29:24</t>
  </si>
  <si>
    <t>02.07.2023 21:31:38</t>
  </si>
  <si>
    <t>02.07.2023 21:31:39</t>
  </si>
  <si>
    <t>02.07.2023 21:31:41</t>
  </si>
  <si>
    <t>02.07.2023 21:31:42</t>
  </si>
  <si>
    <t>02.07.2023 21:31:44</t>
  </si>
  <si>
    <t>02.07.2023 21:31:45</t>
  </si>
  <si>
    <t>02.07.2023 21:31:47</t>
  </si>
  <si>
    <t>02.07.2023 21:34:42</t>
  </si>
  <si>
    <t>02.07.2023 21:35:06</t>
  </si>
  <si>
    <t>02.07.2023 21:35:08</t>
  </si>
  <si>
    <t>02.07.2023 21:35:11</t>
  </si>
  <si>
    <t>02.07.2023 21:37:39</t>
  </si>
  <si>
    <t>02.07.2023 21:37:41</t>
  </si>
  <si>
    <t>02.07.2023 21:37:42</t>
  </si>
  <si>
    <t>02.07.2023 21:37:44</t>
  </si>
  <si>
    <t>02.07.2023 21:37:45</t>
  </si>
  <si>
    <t>02.07.2023 21:37:48</t>
  </si>
  <si>
    <t>02.07.2023 21:37:50</t>
  </si>
  <si>
    <t>02.07.2023 21:40:12</t>
  </si>
  <si>
    <t>02.07.2023 21:40:14</t>
  </si>
  <si>
    <t>02.07.2023 21:40:15</t>
  </si>
  <si>
    <t>02.07.2023 21:40:17</t>
  </si>
  <si>
    <t>02.07.2023 21:50:33</t>
  </si>
  <si>
    <t>02.07.2023 21:50:35</t>
  </si>
  <si>
    <t>02.07.2023 21:50:36</t>
  </si>
  <si>
    <t>02.07.2023 21:51:05</t>
  </si>
  <si>
    <t>02.07.2023 21:51:06</t>
  </si>
  <si>
    <t>02.07.2023 21:51:08</t>
  </si>
  <si>
    <t>02.07.2023 21:51:09</t>
  </si>
  <si>
    <t>02.07.2023 21:51:11</t>
  </si>
  <si>
    <t>02.07.2023 21:51:12</t>
  </si>
  <si>
    <t>02.07.2023 21:51:14</t>
  </si>
  <si>
    <t>02.07.2023 21:51:15</t>
  </si>
  <si>
    <t>02.07.2023 21:54:59</t>
  </si>
  <si>
    <t>02.07.2023 21:55:00</t>
  </si>
  <si>
    <t>02.07.2023 21:55:02</t>
  </si>
  <si>
    <t>02.07.2023 21:55:03</t>
  </si>
  <si>
    <t>02.07.2023 21:55:05</t>
  </si>
  <si>
    <t>02.07.2023 21:55:06</t>
  </si>
  <si>
    <t>02.07.2023 21:55:08</t>
  </si>
  <si>
    <t>02.07.2023 21:58:12</t>
  </si>
  <si>
    <t>02.07.2023 21:58:13</t>
  </si>
  <si>
    <t>02.07.2023 21:58:15</t>
  </si>
  <si>
    <t>02.07.2023 21:58:16</t>
  </si>
  <si>
    <t>02.07.2023 21:58:18</t>
  </si>
  <si>
    <t>02.07.2023 21:58:19</t>
  </si>
  <si>
    <t>02.07.2023 21:59:25</t>
  </si>
  <si>
    <t>02.07.2023 21:59:27</t>
  </si>
  <si>
    <t>02.07.2023 21:59:30</t>
  </si>
  <si>
    <t>02.07.2023 21:59:31</t>
  </si>
  <si>
    <t>02.07.2023 21:59:33</t>
  </si>
  <si>
    <t>02.07.2023 21:59:34</t>
  </si>
  <si>
    <t>02.07.2023 21:59:36</t>
  </si>
  <si>
    <t>02.07.2023 21:59:49</t>
  </si>
  <si>
    <t>02.07.2023 21:59:51</t>
  </si>
  <si>
    <t>02.07.2023 21:59:52</t>
  </si>
  <si>
    <t>02.07.2023 21:59:54</t>
  </si>
  <si>
    <t>02.07.2023 22:13:18</t>
  </si>
  <si>
    <t>02.07.2023 22:13:19</t>
  </si>
  <si>
    <t>02.07.2023 22:13:21</t>
  </si>
  <si>
    <t>02.07.2023 22:13:22</t>
  </si>
  <si>
    <t>02.07.2023 22:13:24</t>
  </si>
  <si>
    <t>02.07.2023 22:13:25</t>
  </si>
  <si>
    <t>02.07.2023 22:13:27</t>
  </si>
  <si>
    <t>02.07.2023 22:14:18</t>
  </si>
  <si>
    <t>02.07.2023 22:14:19</t>
  </si>
  <si>
    <t>02.07.2023 22:14:21</t>
  </si>
  <si>
    <t>02.07.2023 22:14:22</t>
  </si>
  <si>
    <t>02.07.2023 22:14:24</t>
  </si>
  <si>
    <t>02.07.2023 22:14:25</t>
  </si>
  <si>
    <t>02.07.2023 22:14:27</t>
  </si>
  <si>
    <t>02.07.2023 22:14:30</t>
  </si>
  <si>
    <t>02.07.2023 22:23:37</t>
  </si>
  <si>
    <t>02.07.2023 22:23:38</t>
  </si>
  <si>
    <t>02.07.2023 22:23:40</t>
  </si>
  <si>
    <t>02.07.2023 22:23:43</t>
  </si>
  <si>
    <t>02.07.2023 22:23:44</t>
  </si>
  <si>
    <t>02.07.2023 22:23:46</t>
  </si>
  <si>
    <t>02.07.2023 22:23:49</t>
  </si>
  <si>
    <t>02.07.2023 22:31:22</t>
  </si>
  <si>
    <t>02.07.2023 22:31:23</t>
  </si>
  <si>
    <t>02.07.2023 22:31:26</t>
  </si>
  <si>
    <t>02.07.2023 22:31:28</t>
  </si>
  <si>
    <t>02.07.2023 22:31:29</t>
  </si>
  <si>
    <t>02.07.2023 22:34:31</t>
  </si>
  <si>
    <t>02.07.2023 22:34:32</t>
  </si>
  <si>
    <t>02.07.2023 22:34:34</t>
  </si>
  <si>
    <t>02.07.2023 22:46:59</t>
  </si>
  <si>
    <t>02.07.2023 22:47:01</t>
  </si>
  <si>
    <t>02.07.2023 22:47:02</t>
  </si>
  <si>
    <t>02.07.2023 22:47:04</t>
  </si>
  <si>
    <t>02.07.2023 22:47:05</t>
  </si>
  <si>
    <t>02.07.2023 22:47:07</t>
  </si>
  <si>
    <t>02.07.2023 22:47:08</t>
  </si>
  <si>
    <t>02.07.2023 22:47:26</t>
  </si>
  <si>
    <t>02.07.2023 22:47:28</t>
  </si>
  <si>
    <t>02.07.2023 22:47:29</t>
  </si>
  <si>
    <t>02.07.2023 22:47:31</t>
  </si>
  <si>
    <t>02.07.2023 22:47:32</t>
  </si>
  <si>
    <t>02.07.2023 22:47:34</t>
  </si>
  <si>
    <t>02.07.2023 22:47:35</t>
  </si>
  <si>
    <t>02.07.2023 22:52:29</t>
  </si>
  <si>
    <t>02.07.2023 22:52:31</t>
  </si>
  <si>
    <t>02.07.2023 22:52:32</t>
  </si>
  <si>
    <t>02.07.2023 22:52:34</t>
  </si>
  <si>
    <t>02.07.2023 22:52:35</t>
  </si>
  <si>
    <t>02.07.2023 22:52:37</t>
  </si>
  <si>
    <t>02.07.2023 22:52:40</t>
  </si>
  <si>
    <t>02.07.2023 22:52:41</t>
  </si>
  <si>
    <t>02.07.2023 22:52:43</t>
  </si>
  <si>
    <t>02.07.2023 22:53:20</t>
  </si>
  <si>
    <t>02.07.2023 22:53:22</t>
  </si>
  <si>
    <t>02.07.2023 22:53:23</t>
  </si>
  <si>
    <t>02.07.2023 22:53:25</t>
  </si>
  <si>
    <t>02.07.2023 22:53:28</t>
  </si>
  <si>
    <t>02.07.2023 23:24:41</t>
  </si>
  <si>
    <t>02.07.2023 23:24:43</t>
  </si>
  <si>
    <t>02.07.2023 23:24:46</t>
  </si>
  <si>
    <t>02.07.2023 23:24:47</t>
  </si>
  <si>
    <t>02.07.2023 23:24:49</t>
  </si>
  <si>
    <t>02.07.2023 23:24:50</t>
  </si>
  <si>
    <t>02.07.2023 23:24:52</t>
  </si>
  <si>
    <t>02.07.2023 23:31:47</t>
  </si>
  <si>
    <t>02.07.2023 23:31:49</t>
  </si>
  <si>
    <t>02.07.2023 23:31:50</t>
  </si>
  <si>
    <t>02.07.2023 23:31:52</t>
  </si>
  <si>
    <t>02.07.2023 23:31:53</t>
  </si>
  <si>
    <t>02.07.2023 23:31:55</t>
  </si>
  <si>
    <t>02.07.2023 23:31:56</t>
  </si>
  <si>
    <t>02.07.2023 23:31:58</t>
  </si>
  <si>
    <t>03.07.2023 00:15:59</t>
  </si>
  <si>
    <t>03.07.2023 00:16:01</t>
  </si>
  <si>
    <t>03.07.2023 00:16:02</t>
  </si>
  <si>
    <t>03.07.2023 00:16:04</t>
  </si>
  <si>
    <t>03.07.2023 00:26:14</t>
  </si>
  <si>
    <t>03.07.2023 00:26:17</t>
  </si>
  <si>
    <t>03.07.2023 00:26:19</t>
  </si>
  <si>
    <t>03.07.2023 00:26:20</t>
  </si>
  <si>
    <t>03.07.2023 00:48:50</t>
  </si>
  <si>
    <t>03.07.2023 00:48:52</t>
  </si>
  <si>
    <t>03.07.2023 00:48:53</t>
  </si>
  <si>
    <t>03.07.2023 00:48:55</t>
  </si>
  <si>
    <t>03.07.2023 00:48:56</t>
  </si>
  <si>
    <t>03.07.2023 00:53:32</t>
  </si>
  <si>
    <t>03.07.2023 00:53:34</t>
  </si>
  <si>
    <t>03.07.2023 00:53:35</t>
  </si>
  <si>
    <t>03.07.2023 00:53:37</t>
  </si>
  <si>
    <t>03.07.2023 00:53:38</t>
  </si>
  <si>
    <t>03.07.2023 00:53:40</t>
  </si>
  <si>
    <t>03.07.2023 00:53:41</t>
  </si>
  <si>
    <t>03.07.2023 00:53:43</t>
  </si>
  <si>
    <t>03.07.2023 00:53:44</t>
  </si>
  <si>
    <t>03.07.2023 00:53:46</t>
  </si>
  <si>
    <t>03.07.2023 00:53:47</t>
  </si>
  <si>
    <t>03.07.2023 02:48:58</t>
  </si>
  <si>
    <t>03.07.2023 02:48:59</t>
  </si>
  <si>
    <t>03.07.2023 02:49:01</t>
  </si>
  <si>
    <t>03.07.2023 02:49:02</t>
  </si>
  <si>
    <t>03.07.2023 02:49:04</t>
  </si>
  <si>
    <t>03.07.2023 02:49:05</t>
  </si>
  <si>
    <t>03.07.2023 02:49:08</t>
  </si>
  <si>
    <t>03.07.2023 03:11:01</t>
  </si>
  <si>
    <t>03.07.2023 03:11:02</t>
  </si>
  <si>
    <t>03.07.2023 03:11:04</t>
  </si>
  <si>
    <t>03.07.2023 03:11:05</t>
  </si>
  <si>
    <t>03.07.2023 03:11:07</t>
  </si>
  <si>
    <t>03.07.2023 03:11:08</t>
  </si>
  <si>
    <t>03.07.2023 03:33:16</t>
  </si>
  <si>
    <t>03.07.2023 03:33:19</t>
  </si>
  <si>
    <t>03.07.2023 03:33:20</t>
  </si>
  <si>
    <t>03.07.2023 03:33:22</t>
  </si>
  <si>
    <t>03.07.2023 03:33:23</t>
  </si>
  <si>
    <t>03.07.2023 03:33:25</t>
  </si>
  <si>
    <t>03.07.2023 03:33:26</t>
  </si>
  <si>
    <t>03.07.2023 03:40:35</t>
  </si>
  <si>
    <t>03.07.2023 03:40:37</t>
  </si>
  <si>
    <t>03.07.2023 03:40:38</t>
  </si>
  <si>
    <t>03.07.2023 03:40:40</t>
  </si>
  <si>
    <t>03.07.2023 03:40:41</t>
  </si>
  <si>
    <t>03.07.2023 03:40:43</t>
  </si>
  <si>
    <t>03.07.2023 03:58:19</t>
  </si>
  <si>
    <t>03.07.2023 03:58:20</t>
  </si>
  <si>
    <t>03.07.2023 03:58:22</t>
  </si>
  <si>
    <t>03.07.2023 03:58:23</t>
  </si>
  <si>
    <t>03.07.2023 03:58:25</t>
  </si>
  <si>
    <t>03.07.2023 03:58:26</t>
  </si>
  <si>
    <t>03.07.2023 03:58:28</t>
  </si>
  <si>
    <t>03.07.2023 04:15:44</t>
  </si>
  <si>
    <t>03.07.2023 04:15:46</t>
  </si>
  <si>
    <t>03.07.2023 04:15:47</t>
  </si>
  <si>
    <t>03.07.2023 04:15:49</t>
  </si>
  <si>
    <t>03.07.2023 04:15:50</t>
  </si>
  <si>
    <t>03.07.2023 04:15:52</t>
  </si>
  <si>
    <t>03.07.2023 04:25:52</t>
  </si>
  <si>
    <t>03.07.2023 04:25:53</t>
  </si>
  <si>
    <t>03.07.2023 04:25:55</t>
  </si>
  <si>
    <t>03.07.2023 04:25:56</t>
  </si>
  <si>
    <t>03.07.2023 04:25:58</t>
  </si>
  <si>
    <t>03.07.2023 04:25:59</t>
  </si>
  <si>
    <t>03.07.2023 04:26:01</t>
  </si>
  <si>
    <t>03.07.2023 04:26:02</t>
  </si>
  <si>
    <t>03.07.2023 04:26:10</t>
  </si>
  <si>
    <t>03.07.2023 04:26:11</t>
  </si>
  <si>
    <t>03.07.2023 04:26:13</t>
  </si>
  <si>
    <t>03.07.2023 04:26:14</t>
  </si>
  <si>
    <t>03.07.2023 04:26:16</t>
  </si>
  <si>
    <t>03.07.2023 04:26:17</t>
  </si>
  <si>
    <t>03.07.2023 04:29:41</t>
  </si>
  <si>
    <t>03.07.2023 04:29:43</t>
  </si>
  <si>
    <t>03.07.2023 04:29:44</t>
  </si>
  <si>
    <t>03.07.2023 04:29:46</t>
  </si>
  <si>
    <t>03.07.2023 04:29:47</t>
  </si>
  <si>
    <t>03.07.2023 04:29:49</t>
  </si>
  <si>
    <t>03.07.2023 04:35:38</t>
  </si>
  <si>
    <t>03.07.2023 04:35:40</t>
  </si>
  <si>
    <t>03.07.2023 04:35:41</t>
  </si>
  <si>
    <t>03.07.2023 04:35:43</t>
  </si>
  <si>
    <t>03.07.2023 04:35:44</t>
  </si>
  <si>
    <t>03.07.2023 04:35:47</t>
  </si>
  <si>
    <t>03.07.2023 04:38:56</t>
  </si>
  <si>
    <t>03.07.2023 04:38:58</t>
  </si>
  <si>
    <t>03.07.2023 04:38:59</t>
  </si>
  <si>
    <t>03.07.2023 04:39:01</t>
  </si>
  <si>
    <t>03.07.2023 04:39:02</t>
  </si>
  <si>
    <t>03.07.2023 04:39:04</t>
  </si>
  <si>
    <t>03.07.2023 04:39:26</t>
  </si>
  <si>
    <t>03.07.2023 04:39:28</t>
  </si>
  <si>
    <t>03.07.2023 04:39:29</t>
  </si>
  <si>
    <t>03.07.2023 04:39:31</t>
  </si>
  <si>
    <t>03.07.2023 04:39:32</t>
  </si>
  <si>
    <t>03.07.2023 04:39:34</t>
  </si>
  <si>
    <t>03.07.2023 04:47:50</t>
  </si>
  <si>
    <t>03.07.2023 04:47:52</t>
  </si>
  <si>
    <t>03.07.2023 04:47:53</t>
  </si>
  <si>
    <t>03.07.2023 04:47:55</t>
  </si>
  <si>
    <t>03.07.2023 04:47:56</t>
  </si>
  <si>
    <t>03.07.2023 04:47:58</t>
  </si>
  <si>
    <t>03.07.2023 04:48:34</t>
  </si>
  <si>
    <t>03.07.2023 04:48:35</t>
  </si>
  <si>
    <t>03.07.2023 04:48:37</t>
  </si>
  <si>
    <t>03.07.2023 04:48:38</t>
  </si>
  <si>
    <t>03.07.2023 04:48:40</t>
  </si>
  <si>
    <t>03.07.2023 04:48:41</t>
  </si>
  <si>
    <t>03.07.2023 04:48:43</t>
  </si>
  <si>
    <t>03.07.2023 04:48:44</t>
  </si>
  <si>
    <t>03.07.2023 04:49:37</t>
  </si>
  <si>
    <t>03.07.2023 04:49:38</t>
  </si>
  <si>
    <t>03.07.2023 04:49:40</t>
  </si>
  <si>
    <t>03.07.2023 04:49:41</t>
  </si>
  <si>
    <t>03.07.2023 04:49:43</t>
  </si>
  <si>
    <t>03.07.2023 04:52:02</t>
  </si>
  <si>
    <t>03.07.2023 04:52:04</t>
  </si>
  <si>
    <t>03.07.2023 04:52:05</t>
  </si>
  <si>
    <t>03.07.2023 04:52:07</t>
  </si>
  <si>
    <t>03.07.2023 04:52:08</t>
  </si>
  <si>
    <t>03.07.2023 04:52:10</t>
  </si>
  <si>
    <t>03.07.2023 04:55:10</t>
  </si>
  <si>
    <t>03.07.2023 04:55:11</t>
  </si>
  <si>
    <t>03.07.2023 04:55:13</t>
  </si>
  <si>
    <t>03.07.2023 04:55:14</t>
  </si>
  <si>
    <t>03.07.2023 04:55:17</t>
  </si>
  <si>
    <t>03.07.2023 04:59:40</t>
  </si>
  <si>
    <t>03.07.2023 04:59:41</t>
  </si>
  <si>
    <t>03.07.2023 04:59:43</t>
  </si>
  <si>
    <t>03.07.2023 04:59:44</t>
  </si>
  <si>
    <t>03.07.2023 04:59:46</t>
  </si>
  <si>
    <t>03.07.2023 04:59:47</t>
  </si>
  <si>
    <t>03.07.2023 04:59:49</t>
  </si>
  <si>
    <t>03.07.2023 04:59:50</t>
  </si>
  <si>
    <t>03.07.2023 05:00:05</t>
  </si>
  <si>
    <t>03.07.2023 05:00:07</t>
  </si>
  <si>
    <t>03.07.2023 05:00:08</t>
  </si>
  <si>
    <t>03.07.2023 05:00:10</t>
  </si>
  <si>
    <t>03.07.2023 05:00:11</t>
  </si>
  <si>
    <t>03.07.2023 05:00:13</t>
  </si>
  <si>
    <t>03.07.2023 05:00:14</t>
  </si>
  <si>
    <t>03.07.2023 05:00:16</t>
  </si>
  <si>
    <t>03.07.2023 05:04:58</t>
  </si>
  <si>
    <t>03.07.2023 05:04:59</t>
  </si>
  <si>
    <t>03.07.2023 05:05:01</t>
  </si>
  <si>
    <t>03.07.2023 05:05:02</t>
  </si>
  <si>
    <t>03.07.2023 05:05:04</t>
  </si>
  <si>
    <t>03.07.2023 05:05:05</t>
  </si>
  <si>
    <t>03.07.2023 05:05:07</t>
  </si>
  <si>
    <t>03.07.2023 05:09:43</t>
  </si>
  <si>
    <t>03.07.2023 05:09:44</t>
  </si>
  <si>
    <t>03.07.2023 05:09:46</t>
  </si>
  <si>
    <t>03.07.2023 05:09:47</t>
  </si>
  <si>
    <t>03.07.2023 05:09:49</t>
  </si>
  <si>
    <t>03.07.2023 05:09:50</t>
  </si>
  <si>
    <t>03.07.2023 05:11:28</t>
  </si>
  <si>
    <t>03.07.2023 05:11:31</t>
  </si>
  <si>
    <t>03.07.2023 05:11:32</t>
  </si>
  <si>
    <t>03.07.2023 05:11:34</t>
  </si>
  <si>
    <t>03.07.2023 05:11:35</t>
  </si>
  <si>
    <t>03.07.2023 05:11:37</t>
  </si>
  <si>
    <t>03.07.2023 05:11:38</t>
  </si>
  <si>
    <t>03.07.2023 05:11:40</t>
  </si>
  <si>
    <t>03.07.2023 05:11:41</t>
  </si>
  <si>
    <t>03.07.2023 05:15:16</t>
  </si>
  <si>
    <t>03.07.2023 05:15:17</t>
  </si>
  <si>
    <t>03.07.2023 05:15:19</t>
  </si>
  <si>
    <t>03.07.2023 05:15:20</t>
  </si>
  <si>
    <t>03.07.2023 05:15:22</t>
  </si>
  <si>
    <t>03.07.2023 05:15:23</t>
  </si>
  <si>
    <t>03.07.2023 05:18:44</t>
  </si>
  <si>
    <t>03.07.2023 05:18:46</t>
  </si>
  <si>
    <t>03.07.2023 05:18:47</t>
  </si>
  <si>
    <t>03.07.2023 05:18:50</t>
  </si>
  <si>
    <t>03.07.2023 05:18:52</t>
  </si>
  <si>
    <t>03.07.2023 05:18:53</t>
  </si>
  <si>
    <t>03.07.2023 05:22:16</t>
  </si>
  <si>
    <t>03.07.2023 05:22:17</t>
  </si>
  <si>
    <t>03.07.2023 05:22:19</t>
  </si>
  <si>
    <t>03.07.2023 05:22:20</t>
  </si>
  <si>
    <t>03.07.2023 05:22:22</t>
  </si>
  <si>
    <t>03.07.2023 05:22:23</t>
  </si>
  <si>
    <t>03.07.2023 05:24:16</t>
  </si>
  <si>
    <t>03.07.2023 05:24:17</t>
  </si>
  <si>
    <t>03.07.2023 05:24:19</t>
  </si>
  <si>
    <t>03.07.2023 05:24:20</t>
  </si>
  <si>
    <t>03.07.2023 05:24:22</t>
  </si>
  <si>
    <t>03.07.2023 05:24:23</t>
  </si>
  <si>
    <t>03.07.2023 05:24:25</t>
  </si>
  <si>
    <t>03.07.2023 05:24:26</t>
  </si>
  <si>
    <t>03.07.2023 05:24:28</t>
  </si>
  <si>
    <t>03.07.2023 05:25:25</t>
  </si>
  <si>
    <t>03.07.2023 05:25:26</t>
  </si>
  <si>
    <t>03.07.2023 05:25:28</t>
  </si>
  <si>
    <t>03.07.2023 05:25:29</t>
  </si>
  <si>
    <t>03.07.2023 05:25:31</t>
  </si>
  <si>
    <t>03.07.2023 05:25:32</t>
  </si>
  <si>
    <t>03.07.2023 05:25:34</t>
  </si>
  <si>
    <t>03.07.2023 05:25:35</t>
  </si>
  <si>
    <t>03.07.2023 05:25:37</t>
  </si>
  <si>
    <t>03.07.2023 05:25:38</t>
  </si>
  <si>
    <t>03.07.2023 05:25:40</t>
  </si>
  <si>
    <t>03.07.2023 05:31:59</t>
  </si>
  <si>
    <t>03.07.2023 05:32:01</t>
  </si>
  <si>
    <t>03.07.2023 05:32:02</t>
  </si>
  <si>
    <t>03.07.2023 05:32:05</t>
  </si>
  <si>
    <t>03.07.2023 05:32:07</t>
  </si>
  <si>
    <t>03.07.2023 05:32:08</t>
  </si>
  <si>
    <t>03.07.2023 05:32:10</t>
  </si>
  <si>
    <t>03.07.2023 05:34:20</t>
  </si>
  <si>
    <t>03.07.2023 05:34:22</t>
  </si>
  <si>
    <t>03.07.2023 05:34:23</t>
  </si>
  <si>
    <t>03.07.2023 05:34:25</t>
  </si>
  <si>
    <t>03.07.2023 05:34:26</t>
  </si>
  <si>
    <t>03.07.2023 05:34:28</t>
  </si>
  <si>
    <t>03.07.2023 05:34:29</t>
  </si>
  <si>
    <t>03.07.2023 05:35:49</t>
  </si>
  <si>
    <t>03.07.2023 05:35:50</t>
  </si>
  <si>
    <t>03.07.2023 05:35:55</t>
  </si>
  <si>
    <t>03.07.2023 05:35:56</t>
  </si>
  <si>
    <t>03.07.2023 05:35:58</t>
  </si>
  <si>
    <t>03.07.2023 05:35:59</t>
  </si>
  <si>
    <t>03.07.2023 05:37:47</t>
  </si>
  <si>
    <t>03.07.2023 05:37:49</t>
  </si>
  <si>
    <t>03.07.2023 05:37:50</t>
  </si>
  <si>
    <t>03.07.2023 05:37:52</t>
  </si>
  <si>
    <t>03.07.2023 05:37:53</t>
  </si>
  <si>
    <t>03.07.2023 05:37:55</t>
  </si>
  <si>
    <t>03.07.2023 05:37:56</t>
  </si>
  <si>
    <t>03.07.2023 05:37:58</t>
  </si>
  <si>
    <t>03.07.2023 05:37:59</t>
  </si>
  <si>
    <t>03.07.2023 05:38:01</t>
  </si>
  <si>
    <t>03.07.2023 05:38:02</t>
  </si>
  <si>
    <t>03.07.2023 05:38:04</t>
  </si>
  <si>
    <t>03.07.2023 05:39:01</t>
  </si>
  <si>
    <t>03.07.2023 05:39:02</t>
  </si>
  <si>
    <t>03.07.2023 05:39:04</t>
  </si>
  <si>
    <t>03.07.2023 05:39:05</t>
  </si>
  <si>
    <t>03.07.2023 05:39:07</t>
  </si>
  <si>
    <t>03.07.2023 05:39:08</t>
  </si>
  <si>
    <t>03.07.2023 05:39:10</t>
  </si>
  <si>
    <t>03.07.2023 05:39:11</t>
  </si>
  <si>
    <t>03.07.2023 05:39:13</t>
  </si>
  <si>
    <t>03.07.2023 05:40:55</t>
  </si>
  <si>
    <t>03.07.2023 05:40:58</t>
  </si>
  <si>
    <t>03.07.2023 05:41:01</t>
  </si>
  <si>
    <t>03.07.2023 05:41:09</t>
  </si>
  <si>
    <t>03.07.2023 05:41:11</t>
  </si>
  <si>
    <t>03.07.2023 05:41:14</t>
  </si>
  <si>
    <t>03.07.2023 05:41:23</t>
  </si>
  <si>
    <t>03.07.2023 05:41:24</t>
  </si>
  <si>
    <t>03.07.2023 05:41:26</t>
  </si>
  <si>
    <t>03.07.2023 05:41:27</t>
  </si>
  <si>
    <t>03.07.2023 05:41:29</t>
  </si>
  <si>
    <t>03.07.2023 05:41:30</t>
  </si>
  <si>
    <t>03.07.2023 05:41:32</t>
  </si>
  <si>
    <t>03.07.2023 05:42:27</t>
  </si>
  <si>
    <t>03.07.2023 05:42:29</t>
  </si>
  <si>
    <t>03.07.2023 05:42:30</t>
  </si>
  <si>
    <t>03.07.2023 05:42:32</t>
  </si>
  <si>
    <t>03.07.2023 05:42:33</t>
  </si>
  <si>
    <t>03.07.2023 05:42:35</t>
  </si>
  <si>
    <t>03.07.2023 05:43:36</t>
  </si>
  <si>
    <t>03.07.2023 05:43:38</t>
  </si>
  <si>
    <t>03.07.2023 05:43:39</t>
  </si>
  <si>
    <t>03.07.2023 05:43:41</t>
  </si>
  <si>
    <t>03.07.2023 05:43:42</t>
  </si>
  <si>
    <t>03.07.2023 05:43:44</t>
  </si>
  <si>
    <t>03.07.2023 05:43:45</t>
  </si>
  <si>
    <t>03.07.2023 05:43:47</t>
  </si>
  <si>
    <t>03.07.2023 05:43:48</t>
  </si>
  <si>
    <t>03.07.2023 05:43:50</t>
  </si>
  <si>
    <t>03.07.2023 05:44:29</t>
  </si>
  <si>
    <t>03.07.2023 05:44:30</t>
  </si>
  <si>
    <t>03.07.2023 05:44:32</t>
  </si>
  <si>
    <t>03.07.2023 05:44:33</t>
  </si>
  <si>
    <t>03.07.2023 05:44:35</t>
  </si>
  <si>
    <t>03.07.2023 05:44:36</t>
  </si>
  <si>
    <t>03.07.2023 05:44:38</t>
  </si>
  <si>
    <t>03.07.2023 05:45:27</t>
  </si>
  <si>
    <t>03.07.2023 05:45:29</t>
  </si>
  <si>
    <t>03.07.2023 05:45:30</t>
  </si>
  <si>
    <t>03.07.2023 05:45:33</t>
  </si>
  <si>
    <t>03.07.2023 05:45:35</t>
  </si>
  <si>
    <t>03.07.2023 05:45:36</t>
  </si>
  <si>
    <t>03.07.2023 05:51:17</t>
  </si>
  <si>
    <t>03.07.2023 05:51:18</t>
  </si>
  <si>
    <t>03.07.2023 05:51:20</t>
  </si>
  <si>
    <t>03.07.2023 05:51:21</t>
  </si>
  <si>
    <t>03.07.2023 05:51:23</t>
  </si>
  <si>
    <t>03.07.2023 05:51:24</t>
  </si>
  <si>
    <t>03.07.2023 05:51:26</t>
  </si>
  <si>
    <t>03.07.2023 05:53:54</t>
  </si>
  <si>
    <t>03.07.2023 05:53:56</t>
  </si>
  <si>
    <t>03.07.2023 05:53:57</t>
  </si>
  <si>
    <t>03.07.2023 05:53:59</t>
  </si>
  <si>
    <t>03.07.2023 05:54:00</t>
  </si>
  <si>
    <t>03.07.2023 05:54:02</t>
  </si>
  <si>
    <t>03.07.2023 05:54:03</t>
  </si>
  <si>
    <t>03.07.2023 05:55:17</t>
  </si>
  <si>
    <t>03.07.2023 05:55:18</t>
  </si>
  <si>
    <t>03.07.2023 05:55:20</t>
  </si>
  <si>
    <t>03.07.2023 05:55:21</t>
  </si>
  <si>
    <t>03.07.2023 05:55:23</t>
  </si>
  <si>
    <t>03.07.2023 05:55:24</t>
  </si>
  <si>
    <t>03.07.2023 05:55:26</t>
  </si>
  <si>
    <t>03.07.2023 05:55:27</t>
  </si>
  <si>
    <t>03.07.2023 05:55:29</t>
  </si>
  <si>
    <t>03.07.2023 05:55:30</t>
  </si>
  <si>
    <t>03.07.2023 05:55:32</t>
  </si>
  <si>
    <t>03.07.2023 05:55:33</t>
  </si>
  <si>
    <t>03.07.2023 05:55:35</t>
  </si>
  <si>
    <t>03.07.2023 05:55:36</t>
  </si>
  <si>
    <t>03.07.2023 05:55:38</t>
  </si>
  <si>
    <t>03.07.2023 05:57:04</t>
  </si>
  <si>
    <t>03.07.2023 05:57:07</t>
  </si>
  <si>
    <t>03.07.2023 05:57:09</t>
  </si>
  <si>
    <t>03.07.2023 05:57:10</t>
  </si>
  <si>
    <t>03.07.2023 05:57:12</t>
  </si>
  <si>
    <t>03.07.2023 05:57:13</t>
  </si>
  <si>
    <t>03.07.2023 05:57:34</t>
  </si>
  <si>
    <t>03.07.2023 05:57:36</t>
  </si>
  <si>
    <t>03.07.2023 05:57:37</t>
  </si>
  <si>
    <t>03.07.2023 05:57:39</t>
  </si>
  <si>
    <t>03.07.2023 05:57:42</t>
  </si>
  <si>
    <t>03.07.2023 05:57:43</t>
  </si>
  <si>
    <t>03.07.2023 05:57:45</t>
  </si>
  <si>
    <t>03.07.2023 05:57:48</t>
  </si>
  <si>
    <t>03.07.2023 05:57:49</t>
  </si>
  <si>
    <t>03.07.2023 05:57:51</t>
  </si>
  <si>
    <t>03.07.2023 05:57:52</t>
  </si>
  <si>
    <t>03.07.2023 05:57:54</t>
  </si>
  <si>
    <t>03.07.2023 05:58:24</t>
  </si>
  <si>
    <t>03.07.2023 05:58:25</t>
  </si>
  <si>
    <t>03.07.2023 05:58:27</t>
  </si>
  <si>
    <t>03.07.2023 05:58:28</t>
  </si>
  <si>
    <t>03.07.2023 05:58:30</t>
  </si>
  <si>
    <t>03.07.2023 05:58:31</t>
  </si>
  <si>
    <t>03.07.2023 05:59:52</t>
  </si>
  <si>
    <t>03.07.2023 05:59:54</t>
  </si>
  <si>
    <t>03.07.2023 05:59:55</t>
  </si>
  <si>
    <t>03.07.2023 05:59:57</t>
  </si>
  <si>
    <t>03.07.2023 05:59:58</t>
  </si>
  <si>
    <t>03.07.2023 06:00:00</t>
  </si>
  <si>
    <t>03.07.2023 06:00:01</t>
  </si>
  <si>
    <t>03.07.2023 06:00:03</t>
  </si>
  <si>
    <t>03.07.2023 06:00:19</t>
  </si>
  <si>
    <t>03.07.2023 06:00:21</t>
  </si>
  <si>
    <t>03.07.2023 06:00:22</t>
  </si>
  <si>
    <t>03.07.2023 06:00:24</t>
  </si>
  <si>
    <t>03.07.2023 06:00:25</t>
  </si>
  <si>
    <t>03.07.2023 06:00:27</t>
  </si>
  <si>
    <t>03.07.2023 06:00:28</t>
  </si>
  <si>
    <t>03.07.2023 06:00:31</t>
  </si>
  <si>
    <t>03.07.2023 06:00:33</t>
  </si>
  <si>
    <t>03.07.2023 06:00:34</t>
  </si>
  <si>
    <t>03.07.2023 06:00:36</t>
  </si>
  <si>
    <t>03.07.2023 06:01:11</t>
  </si>
  <si>
    <t>03.07.2023 06:01:13</t>
  </si>
  <si>
    <t>03.07.2023 06:01:14</t>
  </si>
  <si>
    <t>03.07.2023 06:01:16</t>
  </si>
  <si>
    <t>03.07.2023 06:01:17</t>
  </si>
  <si>
    <t>03.07.2023 06:01:19</t>
  </si>
  <si>
    <t>03.07.2023 06:01:20</t>
  </si>
  <si>
    <t>03.07.2023 06:01:22</t>
  </si>
  <si>
    <t>03.07.2023 06:01:23</t>
  </si>
  <si>
    <t>03.07.2023 06:01:25</t>
  </si>
  <si>
    <t>03.07.2023 06:01:26</t>
  </si>
  <si>
    <t>03.07.2023 06:01:28</t>
  </si>
  <si>
    <t>03.07.2023 06:02:25</t>
  </si>
  <si>
    <t>03.07.2023 06:02:26</t>
  </si>
  <si>
    <t>03.07.2023 06:02:28</t>
  </si>
  <si>
    <t>03.07.2023 06:02:29</t>
  </si>
  <si>
    <t>03.07.2023 06:02:31</t>
  </si>
  <si>
    <t>03.07.2023 06:02:32</t>
  </si>
  <si>
    <t>03.07.2023 06:02:34</t>
  </si>
  <si>
    <t>03.07.2023 06:02:53</t>
  </si>
  <si>
    <t>03.07.2023 06:02:59</t>
  </si>
  <si>
    <t>03.07.2023 06:03:01</t>
  </si>
  <si>
    <t>03.07.2023 06:03:04</t>
  </si>
  <si>
    <t>03.07.2023 06:03:22</t>
  </si>
  <si>
    <t>03.07.2023 06:03:28</t>
  </si>
  <si>
    <t>03.07.2023 06:03:29</t>
  </si>
  <si>
    <t>03.07.2023 06:03:31</t>
  </si>
  <si>
    <t>03.07.2023 06:03:32</t>
  </si>
  <si>
    <t>03.07.2023 06:03:49</t>
  </si>
  <si>
    <t>03.07.2023 06:03:50</t>
  </si>
  <si>
    <t>03.07.2023 06:03:52</t>
  </si>
  <si>
    <t>03.07.2023 06:03:53</t>
  </si>
  <si>
    <t>03.07.2023 06:03:55</t>
  </si>
  <si>
    <t>03.07.2023 06:03:56</t>
  </si>
  <si>
    <t>03.07.2023 06:03:58</t>
  </si>
  <si>
    <t>03.07.2023 06:03:59</t>
  </si>
  <si>
    <t>03.07.2023 06:06:25</t>
  </si>
  <si>
    <t>03.07.2023 06:06:26</t>
  </si>
  <si>
    <t>03.07.2023 06:06:28</t>
  </si>
  <si>
    <t>03.07.2023 06:06:29</t>
  </si>
  <si>
    <t>03.07.2023 06:06:31</t>
  </si>
  <si>
    <t>03.07.2023 06:06:32</t>
  </si>
  <si>
    <t>03.07.2023 06:06:34</t>
  </si>
  <si>
    <t>03.07.2023 06:06:35</t>
  </si>
  <si>
    <t>03.07.2023 06:06:37</t>
  </si>
  <si>
    <t>03.07.2023 06:06:38</t>
  </si>
  <si>
    <t>03.07.2023 06:06:40</t>
  </si>
  <si>
    <t>03.07.2023 06:06:41</t>
  </si>
  <si>
    <t>03.07.2023 06:10:10</t>
  </si>
  <si>
    <t>03.07.2023 06:10:11</t>
  </si>
  <si>
    <t>03.07.2023 06:10:13</t>
  </si>
  <si>
    <t>03.07.2023 06:10:14</t>
  </si>
  <si>
    <t>03.07.2023 06:10:16</t>
  </si>
  <si>
    <t>03.07.2023 06:10:20</t>
  </si>
  <si>
    <t>03.07.2023 06:10:55</t>
  </si>
  <si>
    <t>03.07.2023 06:10:56</t>
  </si>
  <si>
    <t>03.07.2023 06:10:58</t>
  </si>
  <si>
    <t>03.07.2023 06:10:59</t>
  </si>
  <si>
    <t>03.07.2023 06:11:01</t>
  </si>
  <si>
    <t>03.07.2023 06:11:02</t>
  </si>
  <si>
    <t>03.07.2023 06:11:04</t>
  </si>
  <si>
    <t>03.07.2023 06:11:05</t>
  </si>
  <si>
    <t>03.07.2023 06:11:07</t>
  </si>
  <si>
    <t>03.07.2023 06:11:10</t>
  </si>
  <si>
    <t>03.07.2023 06:11:11</t>
  </si>
  <si>
    <t>03.07.2023 06:12:38</t>
  </si>
  <si>
    <t>03.07.2023 06:12:41</t>
  </si>
  <si>
    <t>03.07.2023 06:12:44</t>
  </si>
  <si>
    <t>03.07.2023 06:12:46</t>
  </si>
  <si>
    <t>03.07.2023 06:12:47</t>
  </si>
  <si>
    <t>03.07.2023 06:12:49</t>
  </si>
  <si>
    <t>03.07.2023 06:13:53</t>
  </si>
  <si>
    <t>03.07.2023 06:13:55</t>
  </si>
  <si>
    <t>03.07.2023 06:13:56</t>
  </si>
  <si>
    <t>03.07.2023 06:13:58</t>
  </si>
  <si>
    <t>03.07.2023 06:13:59</t>
  </si>
  <si>
    <t>03.07.2023 06:14:01</t>
  </si>
  <si>
    <t>03.07.2023 06:14:02</t>
  </si>
  <si>
    <t>03.07.2023 06:14:22</t>
  </si>
  <si>
    <t>03.07.2023 06:14:23</t>
  </si>
  <si>
    <t>03.07.2023 06:14:25</t>
  </si>
  <si>
    <t>03.07.2023 06:14:26</t>
  </si>
  <si>
    <t>03.07.2023 06:14:28</t>
  </si>
  <si>
    <t>03.07.2023 06:14:29</t>
  </si>
  <si>
    <t>03.07.2023 06:14:31</t>
  </si>
  <si>
    <t>03.07.2023 06:14:34</t>
  </si>
  <si>
    <t>03.07.2023 06:14:35</t>
  </si>
  <si>
    <t>03.07.2023 06:14:37</t>
  </si>
  <si>
    <t>03.07.2023 06:14:38</t>
  </si>
  <si>
    <t>03.07.2023 06:14:40</t>
  </si>
  <si>
    <t>03.07.2023 06:14:46</t>
  </si>
  <si>
    <t>03.07.2023 06:14:47</t>
  </si>
  <si>
    <t>03.07.2023 06:14:49</t>
  </si>
  <si>
    <t>03.07.2023 06:14:50</t>
  </si>
  <si>
    <t>03.07.2023 06:14:52</t>
  </si>
  <si>
    <t>03.07.2023 06:14:53</t>
  </si>
  <si>
    <t>03.07.2023 06:14:55</t>
  </si>
  <si>
    <t>03.07.2023 06:15:13</t>
  </si>
  <si>
    <t>03.07.2023 06:15:14</t>
  </si>
  <si>
    <t>03.07.2023 06:15:16</t>
  </si>
  <si>
    <t>03.07.2023 06:15:17</t>
  </si>
  <si>
    <t>03.07.2023 06:15:19</t>
  </si>
  <si>
    <t>03.07.2023 06:15:20</t>
  </si>
  <si>
    <t>03.07.2023 06:15:31</t>
  </si>
  <si>
    <t>03.07.2023 06:15:32</t>
  </si>
  <si>
    <t>03.07.2023 06:15:34</t>
  </si>
  <si>
    <t>03.07.2023 06:15:35</t>
  </si>
  <si>
    <t>03.07.2023 06:15:37</t>
  </si>
  <si>
    <t>03.07.2023 06:15:38</t>
  </si>
  <si>
    <t>03.07.2023 06:15:40</t>
  </si>
  <si>
    <t>03.07.2023 06:15:41</t>
  </si>
  <si>
    <t>03.07.2023 06:19:26</t>
  </si>
  <si>
    <t>03.07.2023 06:19:28</t>
  </si>
  <si>
    <t>03.07.2023 06:19:31</t>
  </si>
  <si>
    <t>03.07.2023 06:19:32</t>
  </si>
  <si>
    <t>03.07.2023 06:19:34</t>
  </si>
  <si>
    <t>03.07.2023 06:19:35</t>
  </si>
  <si>
    <t>03.07.2023 06:23:26</t>
  </si>
  <si>
    <t>03.07.2023 06:23:28</t>
  </si>
  <si>
    <t>03.07.2023 06:23:29</t>
  </si>
  <si>
    <t>03.07.2023 06:23:31</t>
  </si>
  <si>
    <t>03.07.2023 06:23:32</t>
  </si>
  <si>
    <t>03.07.2023 06:23:34</t>
  </si>
  <si>
    <t>03.07.2023 06:23:35</t>
  </si>
  <si>
    <t>03.07.2023 06:23:37</t>
  </si>
  <si>
    <t>03.07.2023 06:23:38</t>
  </si>
  <si>
    <t>03.07.2023 06:23:41</t>
  </si>
  <si>
    <t>03.07.2023 06:23:43</t>
  </si>
  <si>
    <t>03.07.2023 06:23:44</t>
  </si>
  <si>
    <t>03.07.2023 06:23:46</t>
  </si>
  <si>
    <t>03.07.2023 06:23:47</t>
  </si>
  <si>
    <t>03.07.2023 06:23:59</t>
  </si>
  <si>
    <t>03.07.2023 06:24:01</t>
  </si>
  <si>
    <t>03.07.2023 06:24:02</t>
  </si>
  <si>
    <t>03.07.2023 06:24:04</t>
  </si>
  <si>
    <t>03.07.2023 06:24:05</t>
  </si>
  <si>
    <t>03.07.2023 06:24:07</t>
  </si>
  <si>
    <t>03.07.2023 06:25:55</t>
  </si>
  <si>
    <t>03.07.2023 06:26:13</t>
  </si>
  <si>
    <t>03.07.2023 06:26:14</t>
  </si>
  <si>
    <t>03.07.2023 06:26:16</t>
  </si>
  <si>
    <t>03.07.2023 06:26:17</t>
  </si>
  <si>
    <t>03.07.2023 06:26:19</t>
  </si>
  <si>
    <t>03.07.2023 06:26:20</t>
  </si>
  <si>
    <t>03.07.2023 06:26:56</t>
  </si>
  <si>
    <t>03.07.2023 06:26:58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</si>
  <si>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</si>
  <si>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</si>
  <si>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</si>
  <si>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</si>
  <si>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</si>
  <si>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</si>
  <si>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06:27:08</t>
  </si>
  <si>
    <t>03.07.2023 06:27:22</t>
  </si>
  <si>
    <t>03.07.2023 06:27:23</t>
  </si>
  <si>
    <t>03.07.2023 06:27:26</t>
  </si>
  <si>
    <t>03.07.2023 06:27:28</t>
  </si>
  <si>
    <t>03.07.2023 06:27:29</t>
  </si>
  <si>
    <t>03.07.2023 06:27:31</t>
  </si>
  <si>
    <t>03.07.2023 06:27:41</t>
  </si>
  <si>
    <t>03.07.2023 06:27:42</t>
  </si>
  <si>
    <t>03.07.2023 06:27:44</t>
  </si>
  <si>
    <t>03.07.2023 06:27:47</t>
  </si>
  <si>
    <t>03.07.2023 06:27:50</t>
  </si>
  <si>
    <t>03.07.2023 06:27:51</t>
  </si>
  <si>
    <t>03.07.2023 06:28:54</t>
  </si>
  <si>
    <t>03.07.2023 06:28:56</t>
  </si>
  <si>
    <t>03.07.2023 06:28:57</t>
  </si>
  <si>
    <t>03.07.2023 06:28:59</t>
  </si>
  <si>
    <t>03.07.2023 06:29:00</t>
  </si>
  <si>
    <t>03.07.2023 06:29:02</t>
  </si>
  <si>
    <t>03.07.2023 06:29:03</t>
  </si>
  <si>
    <t>03.07.2023 06:30:11</t>
  </si>
  <si>
    <t>03.07.2023 06:30:12</t>
  </si>
  <si>
    <t>03.07.2023 06:30:17</t>
  </si>
  <si>
    <t>03.07.2023 06:30:18</t>
  </si>
  <si>
    <t>03.07.2023 06:30:20</t>
  </si>
  <si>
    <t>03.07.2023 06:30:21</t>
  </si>
  <si>
    <t>03.07.2023 06:30:23</t>
  </si>
  <si>
    <t>03.07.2023 06:30:24</t>
  </si>
  <si>
    <t>03.07.2023 06:30:26</t>
  </si>
  <si>
    <t>03.07.2023 06:30:30</t>
  </si>
  <si>
    <t>03.07.2023 06:30:32</t>
  </si>
  <si>
    <t>03.07.2023 06:30:33</t>
  </si>
  <si>
    <t>03.07.2023 06:30:36</t>
  </si>
  <si>
    <t>03.07.2023 06:30:38</t>
  </si>
  <si>
    <t>03.07.2023 06:30:41</t>
  </si>
  <si>
    <t>03.07.2023 06:30:42</t>
  </si>
  <si>
    <t>03.07.2023 06:30:44</t>
  </si>
  <si>
    <t>03.07.2023 06:32:00</t>
  </si>
  <si>
    <t>03.07.2023 06:32:02</t>
  </si>
  <si>
    <t>03.07.2023 06:32:03</t>
  </si>
  <si>
    <t>03.07.2023 06:32:05</t>
  </si>
  <si>
    <t>03.07.2023 06:32:06</t>
  </si>
  <si>
    <t>03.07.2023 06:32:08</t>
  </si>
  <si>
    <t>03.07.2023 06:33:03</t>
  </si>
  <si>
    <t>03.07.2023 06:33:06</t>
  </si>
  <si>
    <t>03.07.2023 06:33:09</t>
  </si>
  <si>
    <t>03.07.2023 06:33:11</t>
  </si>
  <si>
    <t>03.07.2023 06:33:14</t>
  </si>
  <si>
    <t>03.07.2023 06:33:18</t>
  </si>
  <si>
    <t>03.07.2023 06:33:20</t>
  </si>
  <si>
    <t>03.07.2023 06:33:21</t>
  </si>
  <si>
    <t>03.07.2023 06:33:23</t>
  </si>
  <si>
    <t>03.07.2023 06:33:26</t>
  </si>
  <si>
    <t>03.07.2023 06:33:44</t>
  </si>
  <si>
    <t>03.07.2023 06:33:45</t>
  </si>
  <si>
    <t>03.07.2023 06:33:47</t>
  </si>
  <si>
    <t>03.07.2023 06:33:48</t>
  </si>
  <si>
    <t>03.07.2023 06:33:50</t>
  </si>
  <si>
    <t>03.07.2023 06:33:51</t>
  </si>
  <si>
    <t>03.07.2023 06:34:17</t>
  </si>
  <si>
    <t>03.07.2023 06:34:18</t>
  </si>
  <si>
    <t>03.07.2023 06:34:20</t>
  </si>
  <si>
    <t>03.07.2023 06:34:21</t>
  </si>
  <si>
    <t>03.07.2023 06:34:23</t>
  </si>
  <si>
    <t>03.07.2023 06:34:24</t>
  </si>
  <si>
    <t>03.07.2023 06:34:26</t>
  </si>
  <si>
    <t>03.07.2023 06:35:09</t>
  </si>
  <si>
    <t>03.07.2023 06:35:11</t>
  </si>
  <si>
    <t>03.07.2023 06:35:12</t>
  </si>
  <si>
    <t>03.07.2023 06:35:15</t>
  </si>
  <si>
    <t>03.07.2023 06:35:17</t>
  </si>
  <si>
    <t>03.07.2023 06:35:18</t>
  </si>
  <si>
    <t>03.07.2023 06:35:20</t>
  </si>
  <si>
    <t>03.07.2023 06:35:21</t>
  </si>
  <si>
    <t>03.07.2023 06:36:11</t>
  </si>
  <si>
    <t>03.07.2023 06:36:14</t>
  </si>
  <si>
    <t>03.07.2023 06:36:18</t>
  </si>
  <si>
    <t>03.07.2023 06:36:23</t>
  </si>
  <si>
    <t>03.07.2023 06:36:24</t>
  </si>
  <si>
    <t>03.07.2023 06:36:26</t>
  </si>
  <si>
    <t>03.07.2023 06:36:27</t>
  </si>
  <si>
    <t>03.07.2023 06:36:30</t>
  </si>
  <si>
    <t>03.07.2023 06:36:33</t>
  </si>
  <si>
    <t>03.07.2023 06:36:35</t>
  </si>
  <si>
    <t>03.07.2023 06:36:36</t>
  </si>
  <si>
    <t>03.07.2023 06:36:39</t>
  </si>
  <si>
    <t>03.07.2023 06:36:41</t>
  </si>
  <si>
    <t>03.07.2023 06:36:42</t>
  </si>
  <si>
    <t>03.07.2023 06:36:44</t>
  </si>
  <si>
    <t>03.07.2023 06:36:45</t>
  </si>
  <si>
    <t>03.07.2023 06:36:47</t>
  </si>
  <si>
    <t>03.07.2023 06:36:50</t>
  </si>
  <si>
    <t>03.07.2023 06:36:53</t>
  </si>
  <si>
    <t>03.07.2023 06:37:50</t>
  </si>
  <si>
    <t>03.07.2023 06:37:51</t>
  </si>
  <si>
    <t>03.07.2023 06:37:53</t>
  </si>
  <si>
    <t>03.07.2023 06:37:54</t>
  </si>
  <si>
    <t>03.07.2023 06:37:56</t>
  </si>
  <si>
    <t>03.07.2023 06:37:57</t>
  </si>
  <si>
    <t>03.07.2023 06:37:59</t>
  </si>
  <si>
    <t>03.07.2023 06:38:02</t>
  </si>
  <si>
    <t>03.07.2023 06:39:05</t>
  </si>
  <si>
    <t>03.07.2023 06:39:06</t>
  </si>
  <si>
    <t>03.07.2023 06:39:08</t>
  </si>
  <si>
    <t>03.07.2023 06:39:09</t>
  </si>
  <si>
    <t>03.07.2023 06:39:12</t>
  </si>
  <si>
    <t>03.07.2023 06:39:13</t>
  </si>
  <si>
    <t>03.07.2023 06:39:34</t>
  </si>
  <si>
    <t>03.07.2023 06:39:36</t>
  </si>
  <si>
    <t>03.07.2023 06:39:37</t>
  </si>
  <si>
    <t>03.07.2023 06:39:39</t>
  </si>
  <si>
    <t>03.07.2023 06:39:40</t>
  </si>
  <si>
    <t>03.07.2023 06:39:42</t>
  </si>
  <si>
    <t>03.07.2023 06:39:43</t>
  </si>
  <si>
    <t>03.07.2023 06:39:45</t>
  </si>
  <si>
    <t>03.07.2023 06:39:46</t>
  </si>
  <si>
    <t>03.07.2023 06:40:01</t>
  </si>
  <si>
    <t>03.07.2023 06:40:04</t>
  </si>
  <si>
    <t>03.07.2023 06:40:06</t>
  </si>
  <si>
    <t>03.07.2023 06:40:07</t>
  </si>
  <si>
    <t>03.07.2023 06:40:18</t>
  </si>
  <si>
    <t>03.07.2023 06:40:19</t>
  </si>
  <si>
    <t>03.07.2023 06:40:21</t>
  </si>
  <si>
    <t>03.07.2023 06:40:27</t>
  </si>
  <si>
    <t>03.07.2023 06:40:28</t>
  </si>
  <si>
    <t>03.07.2023 06:40:30</t>
  </si>
  <si>
    <t>03.07.2023 06:40:31</t>
  </si>
  <si>
    <t>03.07.2023 06:41:00</t>
  </si>
  <si>
    <t>03.07.2023 06:41:01</t>
  </si>
  <si>
    <t>03.07.2023 06:41:03</t>
  </si>
  <si>
    <t>03.07.2023 06:41:04</t>
  </si>
  <si>
    <t>03.07.2023 06:41:06</t>
  </si>
  <si>
    <t>03.07.2023 06:41:07</t>
  </si>
  <si>
    <t>03.07.2023 06:41:16</t>
  </si>
  <si>
    <t>03.07.2023 06:41:19</t>
  </si>
  <si>
    <t>03.07.2023 06:41:21</t>
  </si>
  <si>
    <t>03.07.2023 06:41:24</t>
  </si>
  <si>
    <t>03.07.2023 06:41:25</t>
  </si>
  <si>
    <t>03.07.2023 06:41:43</t>
  </si>
  <si>
    <t>03.07.2023 06:41:45</t>
  </si>
  <si>
    <t>03.07.2023 06:41:46</t>
  </si>
  <si>
    <t>03.07.2023 06:41:48</t>
  </si>
  <si>
    <t>03.07.2023 06:41:52</t>
  </si>
  <si>
    <t>03.07.2023 06:41:54</t>
  </si>
  <si>
    <t>03.07.2023 06:41:55</t>
  </si>
  <si>
    <t>03.07.2023 06:41:58</t>
  </si>
  <si>
    <t>03.07.2023 06:42:00</t>
  </si>
  <si>
    <t>03.07.2023 06:42:03</t>
  </si>
  <si>
    <t>03.07.2023 06:42:04</t>
  </si>
  <si>
    <t>03.07.2023 06:42:06</t>
  </si>
  <si>
    <t>03.07.2023 06:42:07</t>
  </si>
  <si>
    <t>03.07.2023 06:42:09</t>
  </si>
  <si>
    <t>03.07.2023 06:42:10</t>
  </si>
  <si>
    <t>03.07.2023 06:42:12</t>
  </si>
  <si>
    <t>03.07.2023 06:42:13</t>
  </si>
  <si>
    <t>03.07.2023 06:42:20</t>
  </si>
  <si>
    <t>03.07.2023 06:42:22</t>
  </si>
  <si>
    <t>03.07.2023 06:42:23</t>
  </si>
  <si>
    <t>03.07.2023 06:42:25</t>
  </si>
  <si>
    <t>03.07.2023 06:42:26</t>
  </si>
  <si>
    <t>03.07.2023 06:42:29</t>
  </si>
  <si>
    <t>03.07.2023 06:42:37</t>
  </si>
  <si>
    <t>03.07.2023 06:42:38</t>
  </si>
  <si>
    <t>03.07.2023 06:42:40</t>
  </si>
  <si>
    <t>03.07.2023 06:42:41</t>
  </si>
  <si>
    <t>03.07.2023 06:42:43</t>
  </si>
  <si>
    <t>03.07.2023 06:42:44</t>
  </si>
  <si>
    <t>03.07.2023 06:42:46</t>
  </si>
  <si>
    <t>03.07.2023 06:43:08</t>
  </si>
  <si>
    <t>03.07.2023 06:43:13</t>
  </si>
  <si>
    <t>03.07.2023 06:43:14</t>
  </si>
  <si>
    <t>03.07.2023 06:43:16</t>
  </si>
  <si>
    <t>03.07.2023 06:43:19</t>
  </si>
  <si>
    <t>03.07.2023 06:43:20</t>
  </si>
  <si>
    <t>03.07.2023 06:43:22</t>
  </si>
  <si>
    <t>03.07.2023 06:43:47</t>
  </si>
  <si>
    <t>03.07.2023 06:43:49</t>
  </si>
  <si>
    <t>03.07.2023 06:44:14</t>
  </si>
  <si>
    <t>03.07.2023 06:44:16</t>
  </si>
  <si>
    <t>03.07.2023 06:44:17</t>
  </si>
  <si>
    <t>03.07.2023 06:44:19</t>
  </si>
  <si>
    <t>03.07.2023 06:44:20</t>
  </si>
  <si>
    <t>03.07.2023 06:44:22</t>
  </si>
  <si>
    <t>03.07.2023 06:44:26</t>
  </si>
  <si>
    <t>03.07.2023 06:44:28</t>
  </si>
  <si>
    <t>03.07.2023 06:44:29</t>
  </si>
  <si>
    <t>03.07.2023 06:44:31</t>
  </si>
  <si>
    <t>03.07.2023 06:44:32</t>
  </si>
  <si>
    <t>03.07.2023 06:44:34</t>
  </si>
  <si>
    <t>03.07.2023 06:44:35</t>
  </si>
  <si>
    <t>03.07.2023 06:45:26</t>
  </si>
  <si>
    <t>03.07.2023 06:45:28</t>
  </si>
  <si>
    <t>03.07.2023 06:45:31</t>
  </si>
  <si>
    <t>03.07.2023 06:45:38</t>
  </si>
  <si>
    <t>03.07.2023 06:45:40</t>
  </si>
  <si>
    <t>03.07.2023 06:45:41</t>
  </si>
  <si>
    <t>03.07.2023 06:45:43</t>
  </si>
  <si>
    <t>03.07.2023 06:45:44</t>
  </si>
  <si>
    <t>03.07.2023 06:45:46</t>
  </si>
  <si>
    <t>03.07.2023 06:45:47</t>
  </si>
  <si>
    <t>03.07.2023 06:45:50</t>
  </si>
  <si>
    <t>03.07.2023 06:45:55</t>
  </si>
  <si>
    <t>03.07.2023 06:45:56</t>
  </si>
  <si>
    <t>03.07.2023 06:45:58</t>
  </si>
  <si>
    <t>03.07.2023 06:45:59</t>
  </si>
  <si>
    <t>03.07.2023 06:46:01</t>
  </si>
  <si>
    <t>03.07.2023 06:46:02</t>
  </si>
  <si>
    <t>03.07.2023 06:46:04</t>
  </si>
  <si>
    <t>03.07.2023 06:46:05</t>
  </si>
  <si>
    <t>03.07.2023 06:46:07</t>
  </si>
  <si>
    <t>03.07.2023 06:47:11</t>
  </si>
  <si>
    <t>03.07.2023 06:47:13</t>
  </si>
  <si>
    <t>03.07.2023 06:47:16</t>
  </si>
  <si>
    <t>03.07.2023 06:47:17</t>
  </si>
  <si>
    <t>03.07.2023 06:47:19</t>
  </si>
  <si>
    <t>03.07.2023 06:47:20</t>
  </si>
  <si>
    <t>03.07.2023 06:47:26</t>
  </si>
  <si>
    <t>03.07.2023 06:47:32</t>
  </si>
  <si>
    <t>03.07.2023 06:48:10</t>
  </si>
  <si>
    <t>03.07.2023 06:48:11</t>
  </si>
  <si>
    <t>03.07.2023 06:48:13</t>
  </si>
  <si>
    <t>03.07.2023 06:49:28</t>
  </si>
  <si>
    <t>03.07.2023 06:49:29</t>
  </si>
  <si>
    <t>03.07.2023 06:49:31</t>
  </si>
  <si>
    <t>03.07.2023 06:49:32</t>
  </si>
  <si>
    <t>03.07.2023 06:49:34</t>
  </si>
  <si>
    <t>03.07.2023 06:49:35</t>
  </si>
  <si>
    <t>03.07.2023 06:49:37</t>
  </si>
  <si>
    <t>03.07.2023 06:49:59</t>
  </si>
  <si>
    <t>03.07.2023 06:50:01</t>
  </si>
  <si>
    <t>03.07.2023 06:50:02</t>
  </si>
  <si>
    <t>03.07.2023 06:50:08</t>
  </si>
  <si>
    <t>03.07.2023 06:50:10</t>
  </si>
  <si>
    <t>03.07.2023 06:50:11</t>
  </si>
  <si>
    <t>03.07.2023 06:50:13</t>
  </si>
  <si>
    <t>03.07.2023 06:50:14</t>
  </si>
  <si>
    <t>03.07.2023 06:50:29</t>
  </si>
  <si>
    <t>03.07.2023 06:50:31</t>
  </si>
  <si>
    <t>03.07.2023 06:50:32</t>
  </si>
  <si>
    <t>03.07.2023 06:50:34</t>
  </si>
  <si>
    <t>03.07.2023 06:50:35</t>
  </si>
  <si>
    <t>03.07.2023 06:50:37</t>
  </si>
  <si>
    <t>03.07.2023 06:50:38</t>
  </si>
  <si>
    <t>03.07.2023 06:51:02</t>
  </si>
  <si>
    <t>03.07.2023 06:51:04</t>
  </si>
  <si>
    <t>03.07.2023 06:51:07</t>
  </si>
  <si>
    <t>03.07.2023 06:51:16</t>
  </si>
  <si>
    <t>03.07.2023 06:51:17</t>
  </si>
  <si>
    <t>03.07.2023 06:51:19</t>
  </si>
  <si>
    <t>03.07.2023 06:51:20</t>
  </si>
  <si>
    <t>03.07.2023 06:51:22</t>
  </si>
  <si>
    <t>03.07.2023 06:51:25</t>
  </si>
  <si>
    <t>03.07.2023 06:51:26</t>
  </si>
  <si>
    <t>03.07.2023 06:51:28</t>
  </si>
  <si>
    <t>03.07.2023 06:51:29</t>
  </si>
  <si>
    <t>03.07.2023 06:51:53</t>
  </si>
  <si>
    <t>03.07.2023 06:51:55</t>
  </si>
  <si>
    <t>03.07.2023 06:51:56</t>
  </si>
  <si>
    <t>03.07.2023 06:51:58</t>
  </si>
  <si>
    <t>03.07.2023 06:52:38</t>
  </si>
  <si>
    <t>03.07.2023 06:52:40</t>
  </si>
  <si>
    <t>03.07.2023 06:52:41</t>
  </si>
  <si>
    <t>03.07.2023 06:52:43</t>
  </si>
  <si>
    <t>03.07.2023 06:52:46</t>
  </si>
  <si>
    <t>03.07.2023 06:53:22</t>
  </si>
  <si>
    <t>03.07.2023 06:53:23</t>
  </si>
  <si>
    <t>03.07.2023 06:53:25</t>
  </si>
  <si>
    <t>03.07.2023 06:53:26</t>
  </si>
  <si>
    <t>03.07.2023 06:53:28</t>
  </si>
  <si>
    <t>03.07.2023 06:54:01</t>
  </si>
  <si>
    <t>03.07.2023 06:54:02</t>
  </si>
  <si>
    <t>03.07.2023 06:54:05</t>
  </si>
  <si>
    <t>03.07.2023 06:54:07</t>
  </si>
  <si>
    <t>03.07.2023 06:54:29</t>
  </si>
  <si>
    <t>03.07.2023 06:54:31</t>
  </si>
  <si>
    <t>03.07.2023 06:54:32</t>
  </si>
  <si>
    <t>03.07.2023 06:54:34</t>
  </si>
  <si>
    <t>03.07.2023 06:54:35</t>
  </si>
  <si>
    <t>03.07.2023 06:54:37</t>
  </si>
  <si>
    <t>03.07.2023 06:54:38</t>
  </si>
  <si>
    <t>03.07.2023 06:55:02</t>
  </si>
  <si>
    <t>03.07.2023 06:55:04</t>
  </si>
  <si>
    <t>03.07.2023 06:55:05</t>
  </si>
  <si>
    <t>03.07.2023 06:55:22</t>
  </si>
  <si>
    <t>03.07.2023 06:55:23</t>
  </si>
  <si>
    <t>03.07.2023 06:55:25</t>
  </si>
  <si>
    <t>03.07.2023 06:55:26</t>
  </si>
  <si>
    <t>03.07.2023 06:55:28</t>
  </si>
  <si>
    <t>03.07.2023 06:55:29</t>
  </si>
  <si>
    <t>03.07.2023 06:55:31</t>
  </si>
  <si>
    <t>03.07.2023 06:55:34</t>
  </si>
  <si>
    <t>03.07.2023 06:56:20</t>
  </si>
  <si>
    <t>03.07.2023 06:56:22</t>
  </si>
  <si>
    <t>03.07.2023 06:56:26</t>
  </si>
  <si>
    <t>03.07.2023 06:56:28</t>
  </si>
  <si>
    <t>03.07.2023 06:56:29</t>
  </si>
  <si>
    <t>03.07.2023 06:56:31</t>
  </si>
  <si>
    <t>03.07.2023 06:56:32</t>
  </si>
  <si>
    <t>03.07.2023 06:56:34</t>
  </si>
  <si>
    <t>03.07.2023 06:56:35</t>
  </si>
  <si>
    <t>03.07.2023 06:57:14</t>
  </si>
  <si>
    <t>03.07.2023 06:57:16</t>
  </si>
  <si>
    <t>03.07.2023 06:57:17</t>
  </si>
  <si>
    <t>03.07.2023 06:57:19</t>
  </si>
  <si>
    <t>03.07.2023 06:57:20</t>
  </si>
  <si>
    <t>03.07.2023 06:57:22</t>
  </si>
  <si>
    <t>03.07.2023 06:57:23</t>
  </si>
  <si>
    <t>03.07.2023 06:57:25</t>
  </si>
  <si>
    <t>03.07.2023 06:57:26</t>
  </si>
  <si>
    <t>03.07.2023 06:57:28</t>
  </si>
  <si>
    <t>03.07.2023 06:57:29</t>
  </si>
  <si>
    <t>03.07.2023 06:57:31</t>
  </si>
  <si>
    <t>03.07.2023 06:57:32</t>
  </si>
  <si>
    <t>03.07.2023 06:57:34</t>
  </si>
  <si>
    <t>03.07.2023 06:57:37</t>
  </si>
  <si>
    <t>03.07.2023 06:57:38</t>
  </si>
  <si>
    <t>03.07.2023 06:57:43</t>
  </si>
  <si>
    <t>03.07.2023 06:57:47</t>
  </si>
  <si>
    <t>03.07.2023 06:57:49</t>
  </si>
  <si>
    <t>03.07.2023 06:57:50</t>
  </si>
  <si>
    <t>03.07.2023 06:57:52</t>
  </si>
  <si>
    <t>03.07.2023 06:58:08</t>
  </si>
  <si>
    <t>03.07.2023 06:58:10</t>
  </si>
  <si>
    <t>03.07.2023 06:58:11</t>
  </si>
  <si>
    <t>03.07.2023 06:58:13</t>
  </si>
  <si>
    <t>03.07.2023 06:58:14</t>
  </si>
  <si>
    <t>03.07.2023 06:58:16</t>
  </si>
  <si>
    <t>03.07.2023 06:58:19</t>
  </si>
  <si>
    <t>03.07.2023 06:58:20</t>
  </si>
  <si>
    <t>03.07.2023 06:58:22</t>
  </si>
  <si>
    <t>03.07.2023 06:58:23</t>
  </si>
  <si>
    <t>03.07.2023 06:58:26</t>
  </si>
  <si>
    <t>03.07.2023 06:58:28</t>
  </si>
  <si>
    <t>03.07.2023 06:58:29</t>
  </si>
  <si>
    <t>03.07.2023 06:58:31</t>
  </si>
  <si>
    <t>03.07.2023 06:58:34</t>
  </si>
  <si>
    <t>03.07.2023 06:58:35</t>
  </si>
  <si>
    <t>03.07.2023 06:58:37</t>
  </si>
  <si>
    <t>03.07.2023 06:58:38</t>
  </si>
  <si>
    <t>03.07.2023 06:58:40</t>
  </si>
  <si>
    <t>03.07.2023 06:58:41</t>
  </si>
  <si>
    <t>03.07.2023 06:58:43</t>
  </si>
  <si>
    <t>03.07.2023 06:59:41</t>
  </si>
  <si>
    <t>03.07.2023 06:59:43</t>
  </si>
  <si>
    <t>03.07.2023 06:59:46</t>
  </si>
  <si>
    <t>03.07.2023 06:59:47</t>
  </si>
  <si>
    <t>03.07.2023 06:59:49</t>
  </si>
  <si>
    <t>03.07.2023 06:59:53</t>
  </si>
  <si>
    <t>03.07.2023 06:59:55</t>
  </si>
  <si>
    <t>03.07.2023 06:59:56</t>
  </si>
  <si>
    <t>03.07.2023 06:59:58</t>
  </si>
  <si>
    <t>03.07.2023 07:00:01</t>
  </si>
  <si>
    <t>03.07.2023 07:00:02</t>
  </si>
  <si>
    <t>03.07.2023 07:00:06</t>
  </si>
  <si>
    <t>03.07.2023 07:00:08</t>
  </si>
  <si>
    <t>03.07.2023 07:00:09</t>
  </si>
  <si>
    <t>03.07.2023 07:00:11</t>
  </si>
  <si>
    <t>03.07.2023 07:00:12</t>
  </si>
  <si>
    <t>03.07.2023 07:00:14</t>
  </si>
  <si>
    <t>03.07.2023 07:00:15</t>
  </si>
  <si>
    <t>03.07.2023 07:00:17</t>
  </si>
  <si>
    <t>03.07.2023 07:00:18</t>
  </si>
  <si>
    <t>03.07.2023 07:00:20</t>
  </si>
  <si>
    <t>03.07.2023 07:00:57</t>
  </si>
  <si>
    <t>03.07.2023 07:00:59</t>
  </si>
  <si>
    <t>03.07.2023 07:01:00</t>
  </si>
  <si>
    <t>03.07.2023 07:01:02</t>
  </si>
  <si>
    <t>03.07.2023 07:01:03</t>
  </si>
  <si>
    <t>03.07.2023 07:01:05</t>
  </si>
  <si>
    <t>03.07.2023 07:01:06</t>
  </si>
  <si>
    <t>03.07.2023 07:01:15</t>
  </si>
  <si>
    <t>03.07.2023 07:01:17</t>
  </si>
  <si>
    <t>03.07.2023 07:01:18</t>
  </si>
  <si>
    <t>03.07.2023 07:01:20</t>
  </si>
  <si>
    <t>03.07.2023 07:01:21</t>
  </si>
  <si>
    <t>03.07.2023 07:01:23</t>
  </si>
  <si>
    <t>03.07.2023 07:01:32</t>
  </si>
  <si>
    <t>03.07.2023 07:01:33</t>
  </si>
  <si>
    <t>03.07.2023 07:01:35</t>
  </si>
  <si>
    <t>03.07.2023 07:01:36</t>
  </si>
  <si>
    <t>03.07.2023 07:01:38</t>
  </si>
  <si>
    <t>03.07.2023 07:01:39</t>
  </si>
  <si>
    <t>03.07.2023 07:01:41</t>
  </si>
  <si>
    <t>03.07.2023 07:01:42</t>
  </si>
  <si>
    <t>03.07.2023 07:02:45</t>
  </si>
  <si>
    <t>03.07.2023 07:02:47</t>
  </si>
  <si>
    <t>03.07.2023 07:02:50</t>
  </si>
  <si>
    <t>03.07.2023 07:02:51</t>
  </si>
  <si>
    <t>03.07.2023 07:02:53</t>
  </si>
  <si>
    <t>03.07.2023 07:02:54</t>
  </si>
  <si>
    <t>03.07.2023 07:03:05</t>
  </si>
  <si>
    <t>03.07.2023 07:03:06</t>
  </si>
  <si>
    <t>03.07.2023 07:03:08</t>
  </si>
  <si>
    <t>03.07.2023 07:03:09</t>
  </si>
  <si>
    <t>03.07.2023 07:03:11</t>
  </si>
  <si>
    <t>03.07.2023 07:03:12</t>
  </si>
  <si>
    <t>03.07.2023 07:03:57</t>
  </si>
  <si>
    <t>03.07.2023 07:03:59</t>
  </si>
  <si>
    <t>03.07.2023 07:04:06</t>
  </si>
  <si>
    <t>03.07.2023 07:04:08</t>
  </si>
  <si>
    <t>03.07.2023 07:04:09</t>
  </si>
  <si>
    <t>03.07.2023 07:04:11</t>
  </si>
  <si>
    <t>03.07.2023 07:04:41</t>
  </si>
  <si>
    <t>03.07.2023 07:04:42</t>
  </si>
  <si>
    <t>03.07.2023 07:04:44</t>
  </si>
  <si>
    <t>03.07.2023 07:04:45</t>
  </si>
  <si>
    <t>03.07.2023 07:04:47</t>
  </si>
  <si>
    <t>03.07.2023 07:04:50</t>
  </si>
  <si>
    <t>03.07.2023 07:04:51</t>
  </si>
  <si>
    <t>03.07.2023 07:04:53</t>
  </si>
  <si>
    <t>03.07.2023 07:04:54</t>
  </si>
  <si>
    <t>03.07.2023 07:05:17</t>
  </si>
  <si>
    <t>03.07.2023 07:05:18</t>
  </si>
  <si>
    <t>03.07.2023 07:05:20</t>
  </si>
  <si>
    <t>03.07.2023 07:05:21</t>
  </si>
  <si>
    <t>03.07.2023 07:05:23</t>
  </si>
  <si>
    <t>03.07.2023 07:05:26</t>
  </si>
  <si>
    <t>03.07.2023 07:06:06</t>
  </si>
  <si>
    <t>03.07.2023 07:06:08</t>
  </si>
  <si>
    <t>03.07.2023 07:06:11</t>
  </si>
  <si>
    <t>03.07.2023 07:06:12</t>
  </si>
  <si>
    <t>03.07.2023 07:06:14</t>
  </si>
  <si>
    <t>03.07.2023 07:07:57</t>
  </si>
  <si>
    <t>03.07.2023 07:07:59</t>
  </si>
  <si>
    <t>03.07.2023 07:08:00</t>
  </si>
  <si>
    <t>03.07.2023 07:08:02</t>
  </si>
  <si>
    <t>03.07.2023 07:08:03</t>
  </si>
  <si>
    <t>03.07.2023 07:08:05</t>
  </si>
  <si>
    <t>03.07.2023 07:08:45</t>
  </si>
  <si>
    <t>03.07.2023 07:08:47</t>
  </si>
  <si>
    <t>03.07.2023 07:08:48</t>
  </si>
  <si>
    <t>03.07.2023 07:08:50</t>
  </si>
  <si>
    <t>03.07.2023 07:08:51</t>
  </si>
  <si>
    <t>03.07.2023 07:08:53</t>
  </si>
  <si>
    <t>03.07.2023 07:08:54</t>
  </si>
  <si>
    <t>03.07.2023 07:09:12</t>
  </si>
  <si>
    <t>03.07.2023 07:09:14</t>
  </si>
  <si>
    <t>03.07.2023 07:09:15</t>
  </si>
  <si>
    <t>03.07.2023 07:09:18</t>
  </si>
  <si>
    <t>03.07.2023 07:09:20</t>
  </si>
  <si>
    <t>03.07.2023 07:09:21</t>
  </si>
  <si>
    <t>03.07.2023 07:09:41</t>
  </si>
  <si>
    <t>03.07.2023 07:09:42</t>
  </si>
  <si>
    <t>03.07.2023 07:09:44</t>
  </si>
  <si>
    <t>03.07.2023 07:09:45</t>
  </si>
  <si>
    <t>03.07.2023 07:09:47</t>
  </si>
  <si>
    <t>03.07.2023 07:09:48</t>
  </si>
  <si>
    <t>03.07.2023 07:09:50</t>
  </si>
  <si>
    <t>03.07.2023 07:09:51</t>
  </si>
  <si>
    <t>03.07.2023 07:09:53</t>
  </si>
  <si>
    <t>03.07.2023 07:09:54</t>
  </si>
  <si>
    <t>03.07.2023 07:09:56</t>
  </si>
  <si>
    <t>03.07.2023 07:10:53</t>
  </si>
  <si>
    <t>03.07.2023 07:10:54</t>
  </si>
  <si>
    <t>03.07.2023 07:10:56</t>
  </si>
  <si>
    <t>03.07.2023 07:10:57</t>
  </si>
  <si>
    <t>03.07.2023 07:10:59</t>
  </si>
  <si>
    <t>03.07.2023 07:11:00</t>
  </si>
  <si>
    <t>03.07.2023 07:11:02</t>
  </si>
  <si>
    <t>03.07.2023 07:11:03</t>
  </si>
  <si>
    <t>03.07.2023 07:11:06</t>
  </si>
  <si>
    <t>03.07.2023 07:11:08</t>
  </si>
  <si>
    <t>03.07.2023 07:11:09</t>
  </si>
  <si>
    <t>03.07.2023 07:11:30</t>
  </si>
  <si>
    <t>03.07.2023 07:11:32</t>
  </si>
  <si>
    <t>03.07.2023 07:11:33</t>
  </si>
  <si>
    <t>03.07.2023 07:11:35</t>
  </si>
  <si>
    <t>03.07.2023 07:11:36</t>
  </si>
  <si>
    <t>03.07.2023 07:11:38</t>
  </si>
  <si>
    <t>03.07.2023 07:11:41</t>
  </si>
  <si>
    <t>03.07.2023 07:11:42</t>
  </si>
  <si>
    <t>03.07.2023 07:12:44</t>
  </si>
  <si>
    <t>03.07.2023 07:12:45</t>
  </si>
  <si>
    <t>03.07.2023 07:12:47</t>
  </si>
  <si>
    <t>03.07.2023 07:12:48</t>
  </si>
  <si>
    <t>03.07.2023 07:12:50</t>
  </si>
  <si>
    <t>03.07.2023 07:12:51</t>
  </si>
  <si>
    <t>03.07.2023 07:12:53</t>
  </si>
  <si>
    <t>03.07.2023 07:12:57</t>
  </si>
  <si>
    <t>03.07.2023 07:12:59</t>
  </si>
  <si>
    <t>03.07.2023 07:13:00</t>
  </si>
  <si>
    <t>03.07.2023 07:13:02</t>
  </si>
  <si>
    <t>03.07.2023 07:13:38</t>
  </si>
  <si>
    <t>03.07.2023 07:13:39</t>
  </si>
  <si>
    <t>03.07.2023 07:13:42</t>
  </si>
  <si>
    <t>03.07.2023 07:13:44</t>
  </si>
  <si>
    <t>03.07.2023 07:13:45</t>
  </si>
  <si>
    <t>03.07.2023 07:13:50</t>
  </si>
  <si>
    <t>03.07.2023 07:13:51</t>
  </si>
  <si>
    <t>03.07.2023 07:13:53</t>
  </si>
  <si>
    <t>03.07.2023 07:13:54</t>
  </si>
  <si>
    <t>03.07.2023 07:13:56</t>
  </si>
  <si>
    <t>03.07.2023 07:13:57</t>
  </si>
  <si>
    <t>03.07.2023 07:13:59</t>
  </si>
  <si>
    <t>03.07.2023 07:14:05</t>
  </si>
  <si>
    <t>03.07.2023 07:14:06</t>
  </si>
  <si>
    <t>03.07.2023 07:14:08</t>
  </si>
  <si>
    <t>03.07.2023 07:14:09</t>
  </si>
  <si>
    <t>03.07.2023 07:14:11</t>
  </si>
  <si>
    <t>03.07.2023 07:14:12</t>
  </si>
  <si>
    <t>03.07.2023 07:14:15</t>
  </si>
  <si>
    <t>03.07.2023 07:14:41</t>
  </si>
  <si>
    <t>03.07.2023 07:14:45</t>
  </si>
  <si>
    <t>03.07.2023 07:14:47</t>
  </si>
  <si>
    <t>03.07.2023 07:14:48</t>
  </si>
  <si>
    <t>03.07.2023 07:14:50</t>
  </si>
  <si>
    <t>03.07.2023 07:15:32</t>
  </si>
  <si>
    <t>03.07.2023 07:15:33</t>
  </si>
  <si>
    <t>03.07.2023 07:15:35</t>
  </si>
  <si>
    <t>03.07.2023 07:15:36</t>
  </si>
  <si>
    <t>03.07.2023 07:15:38</t>
  </si>
  <si>
    <t>03.07.2023 07:15:39</t>
  </si>
  <si>
    <t>03.07.2023 07:15:41</t>
  </si>
  <si>
    <t>03.07.2023 07:15:42</t>
  </si>
  <si>
    <t>03.07.2023 07:16:06</t>
  </si>
  <si>
    <t>03.07.2023 07:16:08</t>
  </si>
  <si>
    <t>03.07.2023 07:16:09</t>
  </si>
  <si>
    <t>03.07.2023 07:16:11</t>
  </si>
  <si>
    <t>03.07.2023 07:16:12</t>
  </si>
  <si>
    <t>03.07.2023 07:16:14</t>
  </si>
  <si>
    <t>03.07.2023 07:16:17</t>
  </si>
  <si>
    <t>03.07.2023 07:16:53</t>
  </si>
  <si>
    <t>03.07.2023 07:17:02</t>
  </si>
  <si>
    <t>03.07.2023 07:17:06</t>
  </si>
  <si>
    <t>03.07.2023 07:17:08</t>
  </si>
  <si>
    <t>03.07.2023 07:17:09</t>
  </si>
  <si>
    <t>03.07.2023 07:17:11</t>
  </si>
  <si>
    <t>03.07.2023 07:21:26</t>
  </si>
  <si>
    <t>03.07.2023 07:21:27</t>
  </si>
  <si>
    <t>03.07.2023 07:21:29</t>
  </si>
  <si>
    <t>03.07.2023 07:21:30</t>
  </si>
  <si>
    <t>03.07.2023 07:21:32</t>
  </si>
  <si>
    <t>03.07.2023 07:21:33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</si>
  <si>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</si>
  <si>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</si>
  <si>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</si>
  <si>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</si>
  <si>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</si>
  <si>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</si>
  <si>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07:22:36</t>
  </si>
  <si>
    <t>03.07.2023 07:22:38</t>
  </si>
  <si>
    <t>03.07.2023 07:22:39</t>
  </si>
  <si>
    <t>03.07.2023 07:23:44</t>
  </si>
  <si>
    <t>03.07.2023 07:23:45</t>
  </si>
  <si>
    <t>03.07.2023 07:23:47</t>
  </si>
  <si>
    <t>03.07.2023 07:23:48</t>
  </si>
  <si>
    <t>03.07.2023 07:23:50</t>
  </si>
  <si>
    <t>03.07.2023 07:23:51</t>
  </si>
  <si>
    <t>03.07.2023 07:23:53</t>
  </si>
  <si>
    <t>03.07.2023 07:23:54</t>
  </si>
  <si>
    <t>03.07.2023 07:23:56</t>
  </si>
  <si>
    <t>03.07.2023 07:24:11</t>
  </si>
  <si>
    <t>03.07.2023 07:24:12</t>
  </si>
  <si>
    <t>03.07.2023 07:24:14</t>
  </si>
  <si>
    <t>03.07.2023 07:24:15</t>
  </si>
  <si>
    <t>03.07.2023 07:24:17</t>
  </si>
  <si>
    <t>03.07.2023 07:24:20</t>
  </si>
  <si>
    <t>03.07.2023 07:24:26</t>
  </si>
  <si>
    <t>03.07.2023 07:24:27</t>
  </si>
  <si>
    <t>03.07.2023 07:24:29</t>
  </si>
  <si>
    <t>03.07.2023 07:24:30</t>
  </si>
  <si>
    <t>03.07.2023 07:24:32</t>
  </si>
  <si>
    <t>03.07.2023 07:24:33</t>
  </si>
  <si>
    <t>03.07.2023 07:24:39</t>
  </si>
  <si>
    <t>03.07.2023 07:24:41</t>
  </si>
  <si>
    <t>03.07.2023 07:24:42</t>
  </si>
  <si>
    <t>03.07.2023 07:24:44</t>
  </si>
  <si>
    <t>03.07.2023 07:24:45</t>
  </si>
  <si>
    <t>03.07.2023 07:24:47</t>
  </si>
  <si>
    <t>03.07.2023 07:24:48</t>
  </si>
  <si>
    <t>03.07.2023 07:24:50</t>
  </si>
  <si>
    <t>03.07.2023 07:25:19</t>
  </si>
  <si>
    <t>03.07.2023 07:25:21</t>
  </si>
  <si>
    <t>03.07.2023 07:25:27</t>
  </si>
  <si>
    <t>03.07.2023 07:25:28</t>
  </si>
  <si>
    <t>03.07.2023 07:25:30</t>
  </si>
  <si>
    <t>03.07.2023 07:25:31</t>
  </si>
  <si>
    <t>03.07.2023 07:25:58</t>
  </si>
  <si>
    <t>03.07.2023 07:26:00</t>
  </si>
  <si>
    <t>03.07.2023 07:26:01</t>
  </si>
  <si>
    <t>03.07.2023 07:26:03</t>
  </si>
  <si>
    <t>03.07.2023 07:26:04</t>
  </si>
  <si>
    <t>03.07.2023 07:26:06</t>
  </si>
  <si>
    <t>03.07.2023 07:26:07</t>
  </si>
  <si>
    <t>03.07.2023 07:26:10</t>
  </si>
  <si>
    <t>03.07.2023 07:26:16</t>
  </si>
  <si>
    <t>03.07.2023 07:26:18</t>
  </si>
  <si>
    <t>03.07.2023 07:26:19</t>
  </si>
  <si>
    <t>03.07.2023 07:26:21</t>
  </si>
  <si>
    <t>03.07.2023 07:26:22</t>
  </si>
  <si>
    <t>03.07.2023 07:26:24</t>
  </si>
  <si>
    <t>03.07.2023 07:26:25</t>
  </si>
  <si>
    <t>03.07.2023 07:26:27</t>
  </si>
  <si>
    <t>03.07.2023 07:27:22</t>
  </si>
  <si>
    <t>03.07.2023 07:27:23</t>
  </si>
  <si>
    <t>03.07.2023 07:27:26</t>
  </si>
  <si>
    <t>03.07.2023 07:27:28</t>
  </si>
  <si>
    <t>03.07.2023 07:27:29</t>
  </si>
  <si>
    <t>03.07.2023 07:28:37</t>
  </si>
  <si>
    <t>03.07.2023 07:28:38</t>
  </si>
  <si>
    <t>03.07.2023 07:28:40</t>
  </si>
  <si>
    <t>03.07.2023 07:28:41</t>
  </si>
  <si>
    <t>03.07.2023 07:28:43</t>
  </si>
  <si>
    <t>03.07.2023 07:28:44</t>
  </si>
  <si>
    <t>03.07.2023 07:28:46</t>
  </si>
  <si>
    <t>03.07.2023 07:28:47</t>
  </si>
  <si>
    <t>03.07.2023 07:28:49</t>
  </si>
  <si>
    <t>03.07.2023 07:28:50</t>
  </si>
  <si>
    <t>03.07.2023 07:28:52</t>
  </si>
  <si>
    <t>03.07.2023 07:28:53</t>
  </si>
  <si>
    <t>03.07.2023 07:28:55</t>
  </si>
  <si>
    <t>03.07.2023 07:28:56</t>
  </si>
  <si>
    <t>03.07.2023 07:28:58</t>
  </si>
  <si>
    <t>03.07.2023 07:28:59</t>
  </si>
  <si>
    <t>03.07.2023 07:29:01</t>
  </si>
  <si>
    <t>03.07.2023 07:29:02</t>
  </si>
  <si>
    <t>03.07.2023 07:29:10</t>
  </si>
  <si>
    <t>03.07.2023 07:29:11</t>
  </si>
  <si>
    <t>03.07.2023 07:32:01</t>
  </si>
  <si>
    <t>03.07.2023 07:32:02</t>
  </si>
  <si>
    <t>03.07.2023 07:32:04</t>
  </si>
  <si>
    <t>03.07.2023 07:32:05</t>
  </si>
  <si>
    <t>03.07.2023 07:32:07</t>
  </si>
  <si>
    <t>03.07.2023 07:32:11</t>
  </si>
  <si>
    <t>03.07.2023 07:32:19</t>
  </si>
  <si>
    <t>03.07.2023 07:32:43</t>
  </si>
  <si>
    <t>03.07.2023 07:32:44</t>
  </si>
  <si>
    <t>03.07.2023 07:32:46</t>
  </si>
  <si>
    <t>03.07.2023 07:32:47</t>
  </si>
  <si>
    <t>03.07.2023 07:32:49</t>
  </si>
  <si>
    <t>03.07.2023 07:33:25</t>
  </si>
  <si>
    <t>03.07.2023 07:33:26</t>
  </si>
  <si>
    <t>03.07.2023 07:33:28</t>
  </si>
  <si>
    <t>03.07.2023 07:33:29</t>
  </si>
  <si>
    <t>03.07.2023 07:33:31</t>
  </si>
  <si>
    <t>03.07.2023 07:33:32</t>
  </si>
  <si>
    <t>03.07.2023 07:33:34</t>
  </si>
  <si>
    <t>03.07.2023 07:33:35</t>
  </si>
  <si>
    <t>03.07.2023 07:33:37</t>
  </si>
  <si>
    <t>03.07.2023 07:33:38</t>
  </si>
  <si>
    <t>03.07.2023 07:33:40</t>
  </si>
  <si>
    <t>03.07.2023 07:34:43</t>
  </si>
  <si>
    <t>03.07.2023 07:34:44</t>
  </si>
  <si>
    <t>03.07.2023 07:34:46</t>
  </si>
  <si>
    <t>03.07.2023 07:34:47</t>
  </si>
  <si>
    <t>03.07.2023 07:34:49</t>
  </si>
  <si>
    <t>03.07.2023 07:34:50</t>
  </si>
  <si>
    <t>03.07.2023 07:36:01</t>
  </si>
  <si>
    <t>03.07.2023 07:36:04</t>
  </si>
  <si>
    <t>03.07.2023 07:36:07</t>
  </si>
  <si>
    <t>03.07.2023 07:36:08</t>
  </si>
  <si>
    <t>03.07.2023 07:36:10</t>
  </si>
  <si>
    <t>03.07.2023 07:36:11</t>
  </si>
  <si>
    <t>03.07.2023 07:36:13</t>
  </si>
  <si>
    <t>03.07.2023 07:36:17</t>
  </si>
  <si>
    <t>03.07.2023 07:36:19</t>
  </si>
  <si>
    <t>03.07.2023 07:36:20</t>
  </si>
  <si>
    <t>03.07.2023 07:36:22</t>
  </si>
  <si>
    <t>03.07.2023 07:36:23</t>
  </si>
  <si>
    <t>03.07.2023 07:37:46</t>
  </si>
  <si>
    <t>03.07.2023 07:37:47</t>
  </si>
  <si>
    <t>03.07.2023 07:37:50</t>
  </si>
  <si>
    <t>03.07.2023 07:37:52</t>
  </si>
  <si>
    <t>03.07.2023 07:37:53</t>
  </si>
  <si>
    <t>03.07.2023 07:37:56</t>
  </si>
  <si>
    <t>03.07.2023 07:38:13</t>
  </si>
  <si>
    <t>03.07.2023 07:38:14</t>
  </si>
  <si>
    <t>03.07.2023 07:38:16</t>
  </si>
  <si>
    <t>03.07.2023 07:38:17</t>
  </si>
  <si>
    <t>03.07.2023 07:38:19</t>
  </si>
  <si>
    <t>03.07.2023 07:38:20</t>
  </si>
  <si>
    <t>03.07.2023 07:38:22</t>
  </si>
  <si>
    <t>03.07.2023 07:38:41</t>
  </si>
  <si>
    <t>03.07.2023 07:38:43</t>
  </si>
  <si>
    <t>03.07.2023 07:38:44</t>
  </si>
  <si>
    <t>03.07.2023 07:38:46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</si>
  <si>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</si>
  <si>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</si>
  <si>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</si>
  <si>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</si>
  <si>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</si>
  <si>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</si>
  <si>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</si>
  <si>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</si>
  <si>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</si>
  <si>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07:39:11</t>
  </si>
  <si>
    <t>03.07.2023 07:39:13</t>
  </si>
  <si>
    <t>03.07.2023 07:39:14</t>
  </si>
  <si>
    <t>03.07.2023 07:39:16</t>
  </si>
  <si>
    <t>03.07.2023 07:39:17</t>
  </si>
  <si>
    <t>03.07.2023 07:39:19</t>
  </si>
  <si>
    <t>03.07.2023 07:39:20</t>
  </si>
  <si>
    <t>03.07.2023 07:39:41</t>
  </si>
  <si>
    <t>03.07.2023 07:39:43</t>
  </si>
  <si>
    <t>03.07.2023 07:39:46</t>
  </si>
  <si>
    <t>03.07.2023 07:39:52</t>
  </si>
  <si>
    <t>03.07.2023 07:39:53</t>
  </si>
  <si>
    <t>03.07.2023 07:39:55</t>
  </si>
  <si>
    <t>03.07.2023 07:39:56</t>
  </si>
  <si>
    <t>03.07.2023 07:39:58</t>
  </si>
  <si>
    <t>03.07.2023 07:39:59</t>
  </si>
  <si>
    <t>03.07.2023 07:40:01</t>
  </si>
  <si>
    <t>03.07.2023 07:40:02</t>
  </si>
  <si>
    <t>03.07.2023 07:40:04</t>
  </si>
  <si>
    <t>03.07.2023 07:40:05</t>
  </si>
  <si>
    <t>03.07.2023 07:40:07</t>
  </si>
  <si>
    <t>03.07.2023 07:41:35</t>
  </si>
  <si>
    <t>03.07.2023 07:41:37</t>
  </si>
  <si>
    <t>03.07.2023 07:41:38</t>
  </si>
  <si>
    <t>03.07.2023 07:41:40</t>
  </si>
  <si>
    <t>03.07.2023 07:41:41</t>
  </si>
  <si>
    <t>03.07.2023 07:41:43</t>
  </si>
  <si>
    <t>03.07.2023 07:42:19</t>
  </si>
  <si>
    <t>03.07.2023 07:42:20</t>
  </si>
  <si>
    <t>03.07.2023 07:42:22</t>
  </si>
  <si>
    <t>03.07.2023 07:42:23</t>
  </si>
  <si>
    <t>03.07.2023 07:42:25</t>
  </si>
  <si>
    <t>03.07.2023 07:42:26</t>
  </si>
  <si>
    <t>03.07.2023 07:42:28</t>
  </si>
  <si>
    <t>03.07.2023 07:42:29</t>
  </si>
  <si>
    <t>03.07.2023 07:42:38</t>
  </si>
  <si>
    <t>03.07.2023 07:42:40</t>
  </si>
  <si>
    <t>03.07.2023 07:42:41</t>
  </si>
  <si>
    <t>03.07.2023 07:42:43</t>
  </si>
  <si>
    <t>03.07.2023 07:42:44</t>
  </si>
  <si>
    <t>03.07.2023 07:42:46</t>
  </si>
  <si>
    <t>03.07.2023 07:42:47</t>
  </si>
  <si>
    <t>03.07.2023 07:42:49</t>
  </si>
  <si>
    <t>03.07.2023 07:42:50</t>
  </si>
  <si>
    <t>03.07.2023 07:42:52</t>
  </si>
  <si>
    <t>03.07.2023 07:43:02</t>
  </si>
  <si>
    <t>03.07.2023 07:43:08</t>
  </si>
  <si>
    <t>03.07.2023 07:43:44</t>
  </si>
  <si>
    <t>03.07.2023 07:43:46</t>
  </si>
  <si>
    <t>03.07.2023 07:43:47</t>
  </si>
  <si>
    <t>03.07.2023 07:43:49</t>
  </si>
  <si>
    <t>03.07.2023 07:43:50</t>
  </si>
  <si>
    <t>03.07.2023 07:43:52</t>
  </si>
  <si>
    <t>03.07.2023 07:43:53</t>
  </si>
  <si>
    <t>03.07.2023 07:43:55</t>
  </si>
  <si>
    <t>03.07.2023 07:43:56</t>
  </si>
  <si>
    <t>03.07.2023 07:43:58</t>
  </si>
  <si>
    <t>03.07.2023 07:43:59</t>
  </si>
  <si>
    <t>03.07.2023 07:44:01</t>
  </si>
  <si>
    <t>03.07.2023 07:45:10</t>
  </si>
  <si>
    <t>03.07.2023 07:45:11</t>
  </si>
  <si>
    <t>03.07.2023 07:45:13</t>
  </si>
  <si>
    <t>03.07.2023 07:45:14</t>
  </si>
  <si>
    <t>03.07.2023 07:45:16</t>
  </si>
  <si>
    <t>03.07.2023 07:45:17</t>
  </si>
  <si>
    <t>03.07.2023 07:45:19</t>
  </si>
  <si>
    <t>03.07.2023 07:45:20</t>
  </si>
  <si>
    <t>03.07.2023 07:46:25</t>
  </si>
  <si>
    <t>03.07.2023 07:46:26</t>
  </si>
  <si>
    <t>03.07.2023 07:46:28</t>
  </si>
  <si>
    <t>03.07.2023 07:46:29</t>
  </si>
  <si>
    <t>03.07.2023 07:46:31</t>
  </si>
  <si>
    <t>03.07.2023 07:46:32</t>
  </si>
  <si>
    <t>03.07.2023 07:46:34</t>
  </si>
  <si>
    <t>03.07.2023 07:46:35</t>
  </si>
  <si>
    <t>03.07.2023 07:46:37</t>
  </si>
  <si>
    <t>03.07.2023 07:46:38</t>
  </si>
  <si>
    <t>03.07.2023 07:46:40</t>
  </si>
  <si>
    <t>03.07.2023 07:46:41</t>
  </si>
  <si>
    <t>03.07.2023 07:46:43</t>
  </si>
  <si>
    <t>03.07.2023 07:46:44</t>
  </si>
  <si>
    <t>03.07.2023 07:46:46</t>
  </si>
  <si>
    <t>03.07.2023 07:47:17</t>
  </si>
  <si>
    <t>03.07.2023 07:47:19</t>
  </si>
  <si>
    <t>03.07.2023 07:47:20</t>
  </si>
  <si>
    <t>03.07.2023 07:47:23</t>
  </si>
  <si>
    <t>03.07.2023 07:47:25</t>
  </si>
  <si>
    <t>03.07.2023 07:47:40</t>
  </si>
  <si>
    <t>03.07.2023 07:47:41</t>
  </si>
  <si>
    <t>03.07.2023 07:47:52</t>
  </si>
  <si>
    <t>03.07.2023 07:47:53</t>
  </si>
  <si>
    <t>03.07.2023 07:47:55</t>
  </si>
  <si>
    <t>03.07.2023 07:47:56</t>
  </si>
  <si>
    <t>03.07.2023 07:47:58</t>
  </si>
  <si>
    <t>03.07.2023 07:48:01</t>
  </si>
  <si>
    <t>03.07.2023 07:48:07</t>
  </si>
  <si>
    <t>03.07.2023 07:48:08</t>
  </si>
  <si>
    <t>03.07.2023 07:48:11</t>
  </si>
  <si>
    <t>03.07.2023 07:48:13</t>
  </si>
  <si>
    <t>03.07.2023 07:48:52</t>
  </si>
  <si>
    <t>03.07.2023 07:48:53</t>
  </si>
  <si>
    <t>03.07.2023 07:48:55</t>
  </si>
  <si>
    <t>03.07.2023 07:48:56</t>
  </si>
  <si>
    <t>03.07.2023 07:48:58</t>
  </si>
  <si>
    <t>03.07.2023 07:48:59</t>
  </si>
  <si>
    <t>03.07.2023 07:49:01</t>
  </si>
  <si>
    <t>03.07.2023 07:49:50</t>
  </si>
  <si>
    <t>03.07.2023 07:49:52</t>
  </si>
  <si>
    <t>03.07.2023 07:49:55</t>
  </si>
  <si>
    <t>03.07.2023 07:50:01</t>
  </si>
  <si>
    <t>03.07.2023 07:50:04</t>
  </si>
  <si>
    <t>03.07.2023 07:50:05</t>
  </si>
  <si>
    <t>03.07.2023 07:50:10</t>
  </si>
  <si>
    <t>03.07.2023 07:50:11</t>
  </si>
  <si>
    <t>03.07.2023 07:50:13</t>
  </si>
  <si>
    <t>03.07.2023 07:50:14</t>
  </si>
  <si>
    <t>03.07.2023 07:50:17</t>
  </si>
  <si>
    <t>03.07.2023 07:50:19</t>
  </si>
  <si>
    <t>03.07.2023 07:50:20</t>
  </si>
  <si>
    <t>03.07.2023 07:50:22</t>
  </si>
  <si>
    <t>03.07.2023 07:50:34</t>
  </si>
  <si>
    <t>03.07.2023 07:50:35</t>
  </si>
  <si>
    <t>03.07.2023 07:50:38</t>
  </si>
  <si>
    <t>03.07.2023 07:50:40</t>
  </si>
  <si>
    <t>03.07.2023 07:50:41</t>
  </si>
  <si>
    <t>03.07.2023 07:50:43</t>
  </si>
  <si>
    <t>03.07.2023 07:50:44</t>
  </si>
  <si>
    <t>03.07.2023 07:50:46</t>
  </si>
  <si>
    <t>03.07.2023 07:50:47</t>
  </si>
  <si>
    <t>03.07.2023 07:50:49</t>
  </si>
  <si>
    <t>03.07.2023 07:50:50</t>
  </si>
  <si>
    <t>03.07.2023 07:51:44</t>
  </si>
  <si>
    <t>03.07.2023 07:51:49</t>
  </si>
  <si>
    <t>03.07.2023 07:51:50</t>
  </si>
  <si>
    <t>03.07.2023 07:51:52</t>
  </si>
  <si>
    <t>03.07.2023 07:51:59</t>
  </si>
  <si>
    <t>03.07.2023 07:52:02</t>
  </si>
  <si>
    <t>03.07.2023 07:52:04</t>
  </si>
  <si>
    <t>03.07.2023 07:52:05</t>
  </si>
  <si>
    <t>03.07.2023 07:52:07</t>
  </si>
  <si>
    <t>03.07.2023 07:52:08</t>
  </si>
  <si>
    <t>03.07.2023 07:52:10</t>
  </si>
  <si>
    <t>03.07.2023 07:52:32</t>
  </si>
  <si>
    <t>03.07.2023 07:52:34</t>
  </si>
  <si>
    <t>03.07.2023 07:52:35</t>
  </si>
  <si>
    <t>03.07.2023 07:52:37</t>
  </si>
  <si>
    <t>03.07.2023 07:52:38</t>
  </si>
  <si>
    <t>03.07.2023 07:52:40</t>
  </si>
  <si>
    <t>03.07.2023 07:52:41</t>
  </si>
  <si>
    <t>03.07.2023 07:52:43</t>
  </si>
  <si>
    <t>03.07.2023 07:52:44</t>
  </si>
  <si>
    <t>03.07.2023 07:54:13</t>
  </si>
  <si>
    <t>03.07.2023 07:54:16</t>
  </si>
  <si>
    <t>03.07.2023 07:54:17</t>
  </si>
  <si>
    <t>03.07.2023 07:54:19</t>
  </si>
  <si>
    <t>03.07.2023 07:54:20</t>
  </si>
  <si>
    <t>03.07.2023 07:54:32</t>
  </si>
  <si>
    <t>03.07.2023 07:54:34</t>
  </si>
  <si>
    <t>03.07.2023 07:54:35</t>
  </si>
  <si>
    <t>03.07.2023 07:54:37</t>
  </si>
  <si>
    <t>03.07.2023 07:54:38</t>
  </si>
  <si>
    <t>03.07.2023 07:54:53</t>
  </si>
  <si>
    <t>03.07.2023 07:54:55</t>
  </si>
  <si>
    <t>03.07.2023 07:54:56</t>
  </si>
  <si>
    <t>03.07.2023 07:54:58</t>
  </si>
  <si>
    <t>03.07.2023 07:55:01</t>
  </si>
  <si>
    <t>03.07.2023 07:55:38</t>
  </si>
  <si>
    <t>03.07.2023 07:55:40</t>
  </si>
  <si>
    <t>03.07.2023 07:55:41</t>
  </si>
  <si>
    <t>03.07.2023 07:55:44</t>
  </si>
  <si>
    <t>03.07.2023 07:56:20</t>
  </si>
  <si>
    <t>03.07.2023 07:56:22</t>
  </si>
  <si>
    <t>03.07.2023 07:56:23</t>
  </si>
  <si>
    <t>03.07.2023 07:56:25</t>
  </si>
  <si>
    <t>03.07.2023 07:56:26</t>
  </si>
  <si>
    <t>03.07.2023 07:56:28</t>
  </si>
  <si>
    <t>03.07.2023 07:56:29</t>
  </si>
  <si>
    <t>03.07.2023 07:56:37</t>
  </si>
  <si>
    <t>03.07.2023 07:56:38</t>
  </si>
  <si>
    <t>03.07.2023 07:56:40</t>
  </si>
  <si>
    <t>03.07.2023 07:56:41</t>
  </si>
  <si>
    <t>03.07.2023 07:56:43</t>
  </si>
  <si>
    <t>03.07.2023 07:56:44</t>
  </si>
  <si>
    <t>03.07.2023 07:56:47</t>
  </si>
  <si>
    <t>03.07.2023 07:56:49</t>
  </si>
  <si>
    <t>03.07.2023 07:56:50</t>
  </si>
  <si>
    <t>03.07.2023 07:56:52</t>
  </si>
  <si>
    <t>03.07.2023 07:56:53</t>
  </si>
  <si>
    <t>03.07.2023 07:56:55</t>
  </si>
  <si>
    <t>03.07.2023 07:56:56</t>
  </si>
  <si>
    <t>03.07.2023 07:57:11</t>
  </si>
  <si>
    <t>03.07.2023 07:57:12</t>
  </si>
  <si>
    <t>03.07.2023 07:57:14</t>
  </si>
  <si>
    <t>03.07.2023 07:57:15</t>
  </si>
  <si>
    <t>03.07.2023 07:57:17</t>
  </si>
  <si>
    <t>03.07.2023 07:58:06</t>
  </si>
  <si>
    <t>03.07.2023 07:58:08</t>
  </si>
  <si>
    <t>03.07.2023 07:58:09</t>
  </si>
  <si>
    <t>03.07.2023 07:58:11</t>
  </si>
  <si>
    <t>03.07.2023 07:58:12</t>
  </si>
  <si>
    <t>03.07.2023 07:58:14</t>
  </si>
  <si>
    <t>03.07.2023 07:58:15</t>
  </si>
  <si>
    <t>03.07.2023 07:59:06</t>
  </si>
  <si>
    <t>03.07.2023 07:59:08</t>
  </si>
  <si>
    <t>03.07.2023 07:59:09</t>
  </si>
  <si>
    <t>03.07.2023 07:59:11</t>
  </si>
  <si>
    <t>03.07.2023 07:59:12</t>
  </si>
  <si>
    <t>03.07.2023 07:59:14</t>
  </si>
  <si>
    <t>03.07.2023 08:00:06</t>
  </si>
  <si>
    <t>03.07.2023 08:00:08</t>
  </si>
  <si>
    <t>03.07.2023 08:00:09</t>
  </si>
  <si>
    <t>03.07.2023 08:00:11</t>
  </si>
  <si>
    <t>03.07.2023 08:00:12</t>
  </si>
  <si>
    <t>03.07.2023 08:00:14</t>
  </si>
  <si>
    <t>03.07.2023 08:00:15</t>
  </si>
  <si>
    <t>03.07.2023 08:00:17</t>
  </si>
  <si>
    <t>03.07.2023 08:00:18</t>
  </si>
  <si>
    <t>03.07.2023 08:00:50</t>
  </si>
  <si>
    <t>03.07.2023 08:00:51</t>
  </si>
  <si>
    <t>03.07.2023 08:00:56</t>
  </si>
  <si>
    <t>03.07.2023 08:00:57</t>
  </si>
  <si>
    <t>03.07.2023 08:00:59</t>
  </si>
  <si>
    <t>03.07.2023 08:01:00</t>
  </si>
  <si>
    <t>03.07.2023 08:01:05</t>
  </si>
  <si>
    <t>03.07.2023 08:01:06</t>
  </si>
  <si>
    <t>03.07.2023 08:01:36</t>
  </si>
  <si>
    <t>03.07.2023 08:01:38</t>
  </si>
  <si>
    <t>03.07.2023 08:01:39</t>
  </si>
  <si>
    <t>03.07.2023 08:01:41</t>
  </si>
  <si>
    <t>03.07.2023 08:01:42</t>
  </si>
  <si>
    <t>03.07.2023 08:01:44</t>
  </si>
  <si>
    <t>03.07.2023 08:01:45</t>
  </si>
  <si>
    <t>03.07.2023 08:01:47</t>
  </si>
  <si>
    <t>03.07.2023 08:01:48</t>
  </si>
  <si>
    <t>03.07.2023 08:03:56</t>
  </si>
  <si>
    <t>03.07.2023 08:03:57</t>
  </si>
  <si>
    <t>03.07.2023 08:03:59</t>
  </si>
  <si>
    <t>03.07.2023 08:04:00</t>
  </si>
  <si>
    <t>03.07.2023 08:04:02</t>
  </si>
  <si>
    <t>03.07.2023 08:04:03</t>
  </si>
  <si>
    <t>03.07.2023 08:04:05</t>
  </si>
  <si>
    <t>03.07.2023 08:04:54</t>
  </si>
  <si>
    <t>03.07.2023 08:04:56</t>
  </si>
  <si>
    <t>03.07.2023 08:04:57</t>
  </si>
  <si>
    <t>03.07.2023 08:04:59</t>
  </si>
  <si>
    <t>03.07.2023 08:05:00</t>
  </si>
  <si>
    <t>03.07.2023 08:05:02</t>
  </si>
  <si>
    <t>03.07.2023 08:05:08</t>
  </si>
  <si>
    <t>03.07.2023 08:05:11</t>
  </si>
  <si>
    <t>03.07.2023 08:05:12</t>
  </si>
  <si>
    <t>03.07.2023 08:05:14</t>
  </si>
  <si>
    <t>03.07.2023 08:05:15</t>
  </si>
  <si>
    <t>03.07.2023 08:05:17</t>
  </si>
  <si>
    <t>03.07.2023 08:05:18</t>
  </si>
  <si>
    <t>03.07.2023 08:05:20</t>
  </si>
  <si>
    <t>03.07.2023 08:05:21</t>
  </si>
  <si>
    <t>03.07.2023 08:05:23</t>
  </si>
  <si>
    <t>03.07.2023 08:05:24</t>
  </si>
  <si>
    <t>03.07.2023 08:05:26</t>
  </si>
  <si>
    <t>03.07.2023 08:05:27</t>
  </si>
  <si>
    <t>03.07.2023 08:05:29</t>
  </si>
  <si>
    <t>03.07.2023 08:05:47</t>
  </si>
  <si>
    <t>03.07.2023 08:05:48</t>
  </si>
  <si>
    <t>03.07.2023 08:05:50</t>
  </si>
  <si>
    <t>03.07.2023 08:05:51</t>
  </si>
  <si>
    <t>03.07.2023 08:05:53</t>
  </si>
  <si>
    <t>03.07.2023 08:06:38</t>
  </si>
  <si>
    <t>03.07.2023 08:06:39</t>
  </si>
  <si>
    <t>03.07.2023 08:06:41</t>
  </si>
  <si>
    <t>03.07.2023 08:06:42</t>
  </si>
  <si>
    <t>03.07.2023 08:06:44</t>
  </si>
  <si>
    <t>03.07.2023 08:06:45</t>
  </si>
  <si>
    <t>03.07.2023 08:07:17</t>
  </si>
  <si>
    <t>03.07.2023 08:07:18</t>
  </si>
  <si>
    <t>03.07.2023 08:07:20</t>
  </si>
  <si>
    <t>03.07.2023 08:07:21</t>
  </si>
  <si>
    <t>03.07.2023 08:07:23</t>
  </si>
  <si>
    <t>03.07.2023 08:07:24</t>
  </si>
  <si>
    <t>03.07.2023 08:07:26</t>
  </si>
  <si>
    <t>03.07.2023 08:07:27</t>
  </si>
  <si>
    <t>03.07.2023 08:07:50</t>
  </si>
  <si>
    <t>03.07.2023 08:08:27</t>
  </si>
  <si>
    <t>03.07.2023 08:08:29</t>
  </si>
  <si>
    <t>03.07.2023 08:08:30</t>
  </si>
  <si>
    <t>03.07.2023 08:08:32</t>
  </si>
  <si>
    <t>03.07.2023 08:08:33</t>
  </si>
  <si>
    <t>03.07.2023 08:08:35</t>
  </si>
  <si>
    <t>03.07.2023 08:08:36</t>
  </si>
  <si>
    <t>03.07.2023 08:08:41</t>
  </si>
  <si>
    <t>03.07.2023 08:09:36</t>
  </si>
  <si>
    <t>03.07.2023 08:09:38</t>
  </si>
  <si>
    <t>03.07.2023 08:09:39</t>
  </si>
  <si>
    <t>03.07.2023 08:09:41</t>
  </si>
  <si>
    <t>03.07.2023 08:09:42</t>
  </si>
  <si>
    <t>03.07.2023 08:09:44</t>
  </si>
  <si>
    <t>03.07.2023 08:09:45</t>
  </si>
  <si>
    <t>03.07.2023 08:09:47</t>
  </si>
  <si>
    <t>03.07.2023 08:10:53</t>
  </si>
  <si>
    <t>03.07.2023 08:10:54</t>
  </si>
  <si>
    <t>03.07.2023 08:10:57</t>
  </si>
  <si>
    <t>03.07.2023 08:10:59</t>
  </si>
  <si>
    <t>03.07.2023 08:11:00</t>
  </si>
  <si>
    <t>03.07.2023 08:11:02</t>
  </si>
  <si>
    <t>03.07.2023 08:11:06</t>
  </si>
  <si>
    <t>03.07.2023 08:11:23</t>
  </si>
  <si>
    <t>03.07.2023 08:11:24</t>
  </si>
  <si>
    <t>03.07.2023 08:11:26</t>
  </si>
  <si>
    <t>03.07.2023 08:11:27</t>
  </si>
  <si>
    <t>03.07.2023 08:11:29</t>
  </si>
  <si>
    <t>03.07.2023 08:11:30</t>
  </si>
  <si>
    <t>03.07.2023 08:11:33</t>
  </si>
  <si>
    <t>03.07.2023 08:11:48</t>
  </si>
  <si>
    <t>03.07.2023 08:13:33</t>
  </si>
  <si>
    <t>03.07.2023 08:13:34</t>
  </si>
  <si>
    <t>03.07.2023 08:13:36</t>
  </si>
  <si>
    <t>03.07.2023 08:13:37</t>
  </si>
  <si>
    <t>03.07.2023 08:13:39</t>
  </si>
  <si>
    <t>03.07.2023 08:13:40</t>
  </si>
  <si>
    <t>03.07.2023 08:14:18</t>
  </si>
  <si>
    <t>03.07.2023 08:14:19</t>
  </si>
  <si>
    <t>03.07.2023 08:14:21</t>
  </si>
  <si>
    <t>03.07.2023 08:14:22</t>
  </si>
  <si>
    <t>03.07.2023 08:14:24</t>
  </si>
  <si>
    <t>03.07.2023 08:14:25</t>
  </si>
  <si>
    <t>03.07.2023 08:14:27</t>
  </si>
  <si>
    <t>03.07.2023 08:14:30</t>
  </si>
  <si>
    <t>03.07.2023 08:14:31</t>
  </si>
  <si>
    <t>03.07.2023 08:14:33</t>
  </si>
  <si>
    <t>03.07.2023 08:14:34</t>
  </si>
  <si>
    <t>03.07.2023 08:17:40</t>
  </si>
  <si>
    <t>03.07.2023 08:17:42</t>
  </si>
  <si>
    <t>03.07.2023 08:17:43</t>
  </si>
  <si>
    <t>03.07.2023 08:17:45</t>
  </si>
  <si>
    <t>03.07.2023 08:17:46</t>
  </si>
  <si>
    <t>03.07.2023 08:17:48</t>
  </si>
  <si>
    <t>03.07.2023 08:19:36</t>
  </si>
  <si>
    <t>03.07.2023 08:19:37</t>
  </si>
  <si>
    <t>03.07.2023 08:19:39</t>
  </si>
  <si>
    <t>03.07.2023 08:19:40</t>
  </si>
  <si>
    <t>03.07.2023 08:19:42</t>
  </si>
  <si>
    <t>03.07.2023 08:19:43</t>
  </si>
  <si>
    <t>03.07.2023 08:19:45</t>
  </si>
  <si>
    <t>03.07.2023 08:19:55</t>
  </si>
  <si>
    <t>03.07.2023 08:19:57</t>
  </si>
  <si>
    <t>03.07.2023 08:19:58</t>
  </si>
  <si>
    <t>03.07.2023 08:21:09</t>
  </si>
  <si>
    <t>03.07.2023 08:21:10</t>
  </si>
  <si>
    <t>03.07.2023 08:21:13</t>
  </si>
  <si>
    <t>03.07.2023 08:21:15</t>
  </si>
  <si>
    <t>03.07.2023 08:21:16</t>
  </si>
  <si>
    <t>03.07.2023 08:22:16</t>
  </si>
  <si>
    <t>03.07.2023 08:22:18</t>
  </si>
  <si>
    <t>03.07.2023 08:22:19</t>
  </si>
  <si>
    <t>03.07.2023 08:22:21</t>
  </si>
  <si>
    <t>03.07.2023 08:22:22</t>
  </si>
  <si>
    <t>03.07.2023 08:22:24</t>
  </si>
  <si>
    <t>03.07.2023 08:22:25</t>
  </si>
  <si>
    <t>03.07.2023 08:22:27</t>
  </si>
  <si>
    <t>03.07.2023 08:23:34</t>
  </si>
  <si>
    <t>03.07.2023 08:23:36</t>
  </si>
  <si>
    <t>03.07.2023 08:23:39</t>
  </si>
  <si>
    <t>03.07.2023 08:23:54</t>
  </si>
  <si>
    <t>03.07.2023 08:23:55</t>
  </si>
  <si>
    <t>03.07.2023 08:23:58</t>
  </si>
  <si>
    <t>03.07.2023 08:24:00</t>
  </si>
  <si>
    <t>03.07.2023 08:24:01</t>
  </si>
  <si>
    <t>03.07.2023 08:24:03</t>
  </si>
  <si>
    <t>03.07.2023 08:24:18</t>
  </si>
  <si>
    <t>03.07.2023 08:24:19</t>
  </si>
  <si>
    <t>03.07.2023 08:24:22</t>
  </si>
  <si>
    <t>03.07.2023 08:24:23</t>
  </si>
  <si>
    <t>03.07.2023 08:24:29</t>
  </si>
  <si>
    <t>03.07.2023 08:24:53</t>
  </si>
  <si>
    <t>03.07.2023 08:24:55</t>
  </si>
  <si>
    <t>03.07.2023 08:24:56</t>
  </si>
  <si>
    <t>03.07.2023 08:25:01</t>
  </si>
  <si>
    <t>03.07.2023 08:25:02</t>
  </si>
  <si>
    <t>03.07.2023 08:25:07</t>
  </si>
  <si>
    <t>03.07.2023 08:25:10</t>
  </si>
  <si>
    <t>03.07.2023 08:25:11</t>
  </si>
  <si>
    <t>03.07.2023 08:25:13</t>
  </si>
  <si>
    <t>03.07.2023 08:25:14</t>
  </si>
  <si>
    <t>03.07.2023 08:25:16</t>
  </si>
  <si>
    <t>03.07.2023 08:25:17</t>
  </si>
  <si>
    <t>03.07.2023 08:25:19</t>
  </si>
  <si>
    <t>03.07.2023 08:25:20</t>
  </si>
  <si>
    <t>03.07.2023 08:25:22</t>
  </si>
  <si>
    <t>03.07.2023 08:26:56</t>
  </si>
  <si>
    <t>03.07.2023 08:26:58</t>
  </si>
  <si>
    <t>03.07.2023 08:27:01</t>
  </si>
  <si>
    <t>03.07.2023 08:27:02</t>
  </si>
  <si>
    <t>03.07.2023 08:27:05</t>
  </si>
  <si>
    <t>03.07.2023 08:27:32</t>
  </si>
  <si>
    <t>03.07.2023 08:27:34</t>
  </si>
  <si>
    <t>03.07.2023 08:27:35</t>
  </si>
  <si>
    <t>03.07.2023 08:27:37</t>
  </si>
  <si>
    <t>03.07.2023 08:27:41</t>
  </si>
  <si>
    <t>03.07.2023 08:27:46</t>
  </si>
  <si>
    <t>03.07.2023 08:28:28</t>
  </si>
  <si>
    <t>03.07.2023 08:28:29</t>
  </si>
  <si>
    <t>03.07.2023 08:28:31</t>
  </si>
  <si>
    <t>03.07.2023 08:28:32</t>
  </si>
  <si>
    <t>03.07.2023 08:28:34</t>
  </si>
  <si>
    <t>03.07.2023 08:30:43</t>
  </si>
  <si>
    <t>03.07.2023 08:30:44</t>
  </si>
  <si>
    <t>03.07.2023 08:30:49</t>
  </si>
  <si>
    <t>03.07.2023 08:30:50</t>
  </si>
  <si>
    <t>03.07.2023 08:30:52</t>
  </si>
  <si>
    <t>03.07.2023 08:30:53</t>
  </si>
  <si>
    <t>03.07.2023 08:31:49</t>
  </si>
  <si>
    <t>03.07.2023 08:31:50</t>
  </si>
  <si>
    <t>03.07.2023 08:31:52</t>
  </si>
  <si>
    <t>03.07.2023 08:31:53</t>
  </si>
  <si>
    <t>03.07.2023 08:31:55</t>
  </si>
  <si>
    <t>03.07.2023 08:31:58</t>
  </si>
  <si>
    <t>03.07.2023 08:32:02</t>
  </si>
  <si>
    <t>03.07.2023 08:32:04</t>
  </si>
  <si>
    <t>03.07.2023 08:32:05</t>
  </si>
  <si>
    <t>03.07.2023 08:32:07</t>
  </si>
  <si>
    <t>03.07.2023 08:32:08</t>
  </si>
  <si>
    <t>03.07.2023 08:32:10</t>
  </si>
  <si>
    <t>03.07.2023 08:32:12</t>
  </si>
  <si>
    <t>03.07.2023 08:32:14</t>
  </si>
  <si>
    <t>03.07.2023 08:33:17</t>
  </si>
  <si>
    <t>03.07.2023 08:33:20</t>
  </si>
  <si>
    <t>03.07.2023 08:33:21</t>
  </si>
  <si>
    <t>03.07.2023 08:33:24</t>
  </si>
  <si>
    <t>03.07.2023 08:33:42</t>
  </si>
  <si>
    <t>03.07.2023 08:33:44</t>
  </si>
  <si>
    <t>03.07.2023 08:33:47</t>
  </si>
  <si>
    <t>03.07.2023 08:33:48</t>
  </si>
  <si>
    <t>03.07.2023 08:33:50</t>
  </si>
  <si>
    <t>03.07.2023 08:33:53</t>
  </si>
  <si>
    <t>03.07.2023 08:33:56</t>
  </si>
  <si>
    <t>03.07.2023 08:33:59</t>
  </si>
  <si>
    <t>03.07.2023 08:34:00</t>
  </si>
  <si>
    <t>03.07.2023 08:34:02</t>
  </si>
  <si>
    <t>03.07.2023 08:34:03</t>
  </si>
  <si>
    <t>03.07.2023 08:34:05</t>
  </si>
  <si>
    <t>03.07.2023 08:34:06</t>
  </si>
  <si>
    <t>03.07.2023 08:34:20</t>
  </si>
  <si>
    <t>03.07.2023 08:34:21</t>
  </si>
  <si>
    <t>03.07.2023 08:34:24</t>
  </si>
  <si>
    <t>03.07.2023 08:34:26</t>
  </si>
  <si>
    <t>03.07.2023 08:34:27</t>
  </si>
  <si>
    <t>03.07.2023 08:34:30</t>
  </si>
  <si>
    <t>03.07.2023 08:34:32</t>
  </si>
  <si>
    <t>03.07.2023 08:34:33</t>
  </si>
  <si>
    <t>03.07.2023 08:34:36</t>
  </si>
  <si>
    <t>03.07.2023 08:34:38</t>
  </si>
  <si>
    <t>03.07.2023 08:34:39</t>
  </si>
  <si>
    <t>03.07.2023 08:34:40</t>
  </si>
  <si>
    <t>03.07.2023 08:34:43</t>
  </si>
  <si>
    <t>03.07.2023 08:35:55</t>
  </si>
  <si>
    <t>03.07.2023 08:35:58</t>
  </si>
  <si>
    <t>03.07.2023 08:36:00</t>
  </si>
  <si>
    <t>03.07.2023 08:36:01</t>
  </si>
  <si>
    <t>03.07.2023 08:36:03</t>
  </si>
  <si>
    <t>03.07.2023 08:36:04</t>
  </si>
  <si>
    <t>03.07.2023 08:36:12</t>
  </si>
  <si>
    <t>03.07.2023 08:36:18</t>
  </si>
  <si>
    <t>03.07.2023 08:36:19</t>
  </si>
  <si>
    <t>03.07.2023 08:36:21</t>
  </si>
  <si>
    <t>03.07.2023 08:36:22</t>
  </si>
  <si>
    <t>03.07.2023 08:36:24</t>
  </si>
  <si>
    <t>03.07.2023 08:37:39</t>
  </si>
  <si>
    <t>03.07.2023 08:37:40</t>
  </si>
  <si>
    <t>03.07.2023 08:37:42</t>
  </si>
  <si>
    <t>03.07.2023 08:38:40</t>
  </si>
  <si>
    <t>03.07.2023 08:38:42</t>
  </si>
  <si>
    <t>03.07.2023 08:38:43</t>
  </si>
  <si>
    <t>03.07.2023 08:38:45</t>
  </si>
  <si>
    <t>03.07.2023 08:38:46</t>
  </si>
  <si>
    <t>03.07.2023 08:38:47</t>
  </si>
  <si>
    <t>03.07.2023 08:38:49</t>
  </si>
  <si>
    <t>03.07.2023 08:38:50</t>
  </si>
  <si>
    <t>03.07.2023 08:38:52</t>
  </si>
  <si>
    <t>03.07.2023 08:38:54</t>
  </si>
  <si>
    <t>03.07.2023 08:39:02</t>
  </si>
  <si>
    <t>03.07.2023 08:39:03</t>
  </si>
  <si>
    <t>03.07.2023 08:39:05</t>
  </si>
  <si>
    <t>03.07.2023 08:39:06</t>
  </si>
  <si>
    <t>03.07.2023 08:39:08</t>
  </si>
  <si>
    <t>03.07.2023 08:39:09</t>
  </si>
  <si>
    <t>03.07.2023 08:39:11</t>
  </si>
  <si>
    <t>03.07.2023 08:39:12</t>
  </si>
  <si>
    <t>03.07.2023 08:39:14</t>
  </si>
  <si>
    <t>03.07.2023 08:39:32</t>
  </si>
  <si>
    <t>03.07.2023 08:39:33</t>
  </si>
  <si>
    <t>03.07.2023 08:39:35</t>
  </si>
  <si>
    <t>03.07.2023 08:39:39</t>
  </si>
  <si>
    <t>03.07.2023 08:39:40</t>
  </si>
  <si>
    <t>03.07.2023 08:39:42</t>
  </si>
  <si>
    <t>03.07.2023 08:40:09</t>
  </si>
  <si>
    <t>03.07.2023 08:40:12</t>
  </si>
  <si>
    <t>03.07.2023 08:40:13</t>
  </si>
  <si>
    <t>03.07.2023 08:40:25</t>
  </si>
  <si>
    <t>03.07.2023 08:40:27</t>
  </si>
  <si>
    <t>03.07.2023 08:40:28</t>
  </si>
  <si>
    <t>03.07.2023 08:40:29</t>
  </si>
  <si>
    <t>03.07.2023 08:40:31</t>
  </si>
  <si>
    <t>03.07.2023 08:40:32</t>
  </si>
  <si>
    <t>03.07.2023 08:40:34</t>
  </si>
  <si>
    <t>03.07.2023 08:40:35</t>
  </si>
  <si>
    <t>03.07.2023 08:40:36</t>
  </si>
  <si>
    <t>03.07.2023 08:40:38</t>
  </si>
  <si>
    <t>03.07.2023 08:40:53</t>
  </si>
  <si>
    <t>03.07.2023 08:40:56</t>
  </si>
  <si>
    <t>03.07.2023 08:40:57</t>
  </si>
  <si>
    <t>03.07.2023 08:40:59</t>
  </si>
  <si>
    <t>03.07.2023 08:41:00</t>
  </si>
  <si>
    <t>03.07.2023 08:41:02</t>
  </si>
  <si>
    <t>03.07.2023 08:41:03</t>
  </si>
  <si>
    <t>03.07.2023 08:41:05</t>
  </si>
  <si>
    <t>03.07.2023 08:41:56</t>
  </si>
  <si>
    <t>03.07.2023 08:41:57</t>
  </si>
  <si>
    <t>03.07.2023 08:41:59</t>
  </si>
  <si>
    <t>03.07.2023 08:42:02</t>
  </si>
  <si>
    <t>03.07.2023 08:42:03</t>
  </si>
  <si>
    <t>03.07.2023 08:42:04</t>
  </si>
  <si>
    <t>03.07.2023 08:42:06</t>
  </si>
  <si>
    <t>03.07.2023 08:42:07</t>
  </si>
  <si>
    <t>03.07.2023 08:42:08</t>
  </si>
  <si>
    <t>03.07.2023 08:42:10</t>
  </si>
  <si>
    <t>03.07.2023 08:42:11</t>
  </si>
  <si>
    <t>03.07.2023 08:42:12</t>
  </si>
  <si>
    <t>03.07.2023 08:42:32</t>
  </si>
  <si>
    <t>03.07.2023 08:42:33</t>
  </si>
  <si>
    <t>03.07.2023 08:42:35</t>
  </si>
  <si>
    <t>03.07.2023 08:42:36</t>
  </si>
  <si>
    <t>03.07.2023 08:42:38</t>
  </si>
  <si>
    <t>03.07.2023 08:42:39</t>
  </si>
  <si>
    <t>03.07.2023 08:42:40</t>
  </si>
  <si>
    <t>03.07.2023 08:42:42</t>
  </si>
  <si>
    <t>03.07.2023 08:42:52</t>
  </si>
  <si>
    <t>03.07.2023 08:42:55</t>
  </si>
  <si>
    <t>03.07.2023 08:42:58</t>
  </si>
  <si>
    <t>03.07.2023 08:42:59</t>
  </si>
  <si>
    <t>03.07.2023 08:43:01</t>
  </si>
  <si>
    <t>03.07.2023 08:43:02</t>
  </si>
  <si>
    <t>03.07.2023 08:43:04</t>
  </si>
  <si>
    <t>03.07.2023 08:43:05</t>
  </si>
  <si>
    <t>03.07.2023 08:43:07</t>
  </si>
  <si>
    <t>03.07.2023 08:43:08</t>
  </si>
  <si>
    <t>03.07.2023 08:43:10</t>
  </si>
  <si>
    <t>03.07.2023 08:43:11</t>
  </si>
  <si>
    <t>03.07.2023 08:43:13</t>
  </si>
  <si>
    <t>03.07.2023 08:43:14</t>
  </si>
  <si>
    <t>03.07.2023 08:43:16</t>
  </si>
  <si>
    <t>03.07.2023 08:43:17</t>
  </si>
  <si>
    <t>03.07.2023 08:43:25</t>
  </si>
  <si>
    <t>03.07.2023 08:43:26</t>
  </si>
  <si>
    <t>03.07.2023 08:43:27</t>
  </si>
  <si>
    <t>03.07.2023 08:43:29</t>
  </si>
  <si>
    <t>03.07.2023 08:43:52</t>
  </si>
  <si>
    <t>03.07.2023 08:43:54</t>
  </si>
  <si>
    <t>03.07.2023 08:43:55</t>
  </si>
  <si>
    <t>03.07.2023 08:43:57</t>
  </si>
  <si>
    <t>03.07.2023 08:43:58</t>
  </si>
  <si>
    <t>03.07.2023 08:44:00</t>
  </si>
  <si>
    <t>03.07.2023 08:44:01</t>
  </si>
  <si>
    <t>03.07.2023 08:44:57</t>
  </si>
  <si>
    <t>03.07.2023 08:44:58</t>
  </si>
  <si>
    <t>03.07.2023 08:45:00</t>
  </si>
  <si>
    <t>03.07.2023 08:45:01</t>
  </si>
  <si>
    <t>03.07.2023 08:45:02</t>
  </si>
  <si>
    <t>03.07.2023 08:45:04</t>
  </si>
  <si>
    <t>03.07.2023 08:47:10</t>
  </si>
  <si>
    <t>03.07.2023 08:47:14</t>
  </si>
  <si>
    <t>03.07.2023 08:47:17</t>
  </si>
  <si>
    <t>03.07.2023 08:47:19</t>
  </si>
  <si>
    <t>03.07.2023 08:47:20</t>
  </si>
  <si>
    <t>03.07.2023 08:47:22</t>
  </si>
  <si>
    <t>03.07.2023 08:47:23</t>
  </si>
  <si>
    <t>03.07.2023 08:47:25</t>
  </si>
  <si>
    <t>03.07.2023 08:47:26</t>
  </si>
  <si>
    <t>03.07.2023 08:47:28</t>
  </si>
  <si>
    <t>03.07.2023 08:47:29</t>
  </si>
  <si>
    <t>03.07.2023 08:47:47</t>
  </si>
  <si>
    <t>03.07.2023 08:47:49</t>
  </si>
  <si>
    <t>03.07.2023 08:47:50</t>
  </si>
  <si>
    <t>03.07.2023 08:47:51</t>
  </si>
  <si>
    <t>03.07.2023 08:47:53</t>
  </si>
  <si>
    <t>03.07.2023 08:47:54</t>
  </si>
  <si>
    <t>03.07.2023 08:47:55</t>
  </si>
  <si>
    <t>03.07.2023 08:47:57</t>
  </si>
  <si>
    <t>03.07.2023 08:48:17</t>
  </si>
  <si>
    <t>03.07.2023 08:48:19</t>
  </si>
  <si>
    <t>03.07.2023 08:48:20</t>
  </si>
  <si>
    <t>03.07.2023 08:48:22</t>
  </si>
  <si>
    <t>03.07.2023 08:48:23</t>
  </si>
  <si>
    <t>03.07.2023 08:48:24</t>
  </si>
  <si>
    <t>03.07.2023 08:48:26</t>
  </si>
  <si>
    <t>03.07.2023 08:48:27</t>
  </si>
  <si>
    <t>03.07.2023 08:48:28</t>
  </si>
  <si>
    <t>03.07.2023 08:48:30</t>
  </si>
  <si>
    <t>03.07.2023 08:48:44</t>
  </si>
  <si>
    <t>03.07.2023 08:48:46</t>
  </si>
  <si>
    <t>03.07.2023 08:48:47</t>
  </si>
  <si>
    <t>03.07.2023 08:48:49</t>
  </si>
  <si>
    <t>03.07.2023 08:48:50</t>
  </si>
  <si>
    <t>03.07.2023 08:48:51</t>
  </si>
  <si>
    <t>03.07.2023 08:48:52</t>
  </si>
  <si>
    <t>03.07.2023 08:48:54</t>
  </si>
  <si>
    <t>03.07.2023 08:49:13</t>
  </si>
  <si>
    <t>03.07.2023 08:49:15</t>
  </si>
  <si>
    <t>03.07.2023 08:49:16</t>
  </si>
  <si>
    <t>03.07.2023 08:49:18</t>
  </si>
  <si>
    <t>03.07.2023 08:49:19</t>
  </si>
  <si>
    <t>03.07.2023 08:49:21</t>
  </si>
  <si>
    <t>03.07.2023 08:49:22</t>
  </si>
  <si>
    <t>03.07.2023 08:49:24</t>
  </si>
  <si>
    <t>03.07.2023 08:49:25</t>
  </si>
  <si>
    <t>03.07.2023 08:49:36</t>
  </si>
  <si>
    <t>03.07.2023 08:49:37</t>
  </si>
  <si>
    <t>03.07.2023 08:49:38</t>
  </si>
  <si>
    <t>03.07.2023 08:49:40</t>
  </si>
  <si>
    <t>03.07.2023 08:49:41</t>
  </si>
  <si>
    <t>03.07.2023 08:49:42</t>
  </si>
  <si>
    <t>03.07.2023 08:49:43</t>
  </si>
  <si>
    <t>03.07.2023 08:49:45</t>
  </si>
  <si>
    <t>03.07.2023 08:49:46</t>
  </si>
  <si>
    <t>03.07.2023 08:49:47</t>
  </si>
  <si>
    <t>03.07.2023 08:49:48</t>
  </si>
  <si>
    <t>03.07.2023 08:49:50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</si>
  <si>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</si>
  <si>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</si>
  <si>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</si>
  <si>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</si>
  <si>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</si>
  <si>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</si>
  <si>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08:51:17</t>
  </si>
  <si>
    <t>03.07.2023 08:51:30</t>
  </si>
  <si>
    <t>03.07.2023 08:51:31</t>
  </si>
  <si>
    <t>03.07.2023 08:51:33</t>
  </si>
  <si>
    <t>03.07.2023 08:51:34</t>
  </si>
  <si>
    <t>03.07.2023 08:51:36</t>
  </si>
  <si>
    <t>03.07.2023 08:51:37</t>
  </si>
  <si>
    <t>03.07.2023 08:51:39</t>
  </si>
  <si>
    <t>03.07.2023 08:52:27</t>
  </si>
  <si>
    <t>03.07.2023 08:52:28</t>
  </si>
  <si>
    <t>03.07.2023 08:52:30</t>
  </si>
  <si>
    <t>03.07.2023 08:52:31</t>
  </si>
  <si>
    <t>03.07.2023 08:52:32</t>
  </si>
  <si>
    <t>03.07.2023 08:52:33</t>
  </si>
  <si>
    <t>03.07.2023 08:52:35</t>
  </si>
  <si>
    <t>03.07.2023 08:52:36</t>
  </si>
  <si>
    <t>03.07.2023 08:52:37</t>
  </si>
  <si>
    <t>03.07.2023 08:52:38</t>
  </si>
  <si>
    <t>03.07.2023 08:52:40</t>
  </si>
  <si>
    <t>03.07.2023 08:52:41</t>
  </si>
  <si>
    <t>03.07.2023 08:52:42</t>
  </si>
  <si>
    <t>03.07.2023 08:52:43</t>
  </si>
  <si>
    <t>03.07.2023 08:52:45</t>
  </si>
  <si>
    <t>03.07.2023 08:53:31</t>
  </si>
  <si>
    <t>03.07.2023 08:53:32</t>
  </si>
  <si>
    <t>03.07.2023 08:53:34</t>
  </si>
  <si>
    <t>03.07.2023 08:53:35</t>
  </si>
  <si>
    <t>03.07.2023 08:53:36</t>
  </si>
  <si>
    <t>03.07.2023 08:53:37</t>
  </si>
  <si>
    <t>03.07.2023 08:53:39</t>
  </si>
  <si>
    <t>03.07.2023 08:53:40</t>
  </si>
  <si>
    <t>03.07.2023 08:53:41</t>
  </si>
  <si>
    <t>03.07.2023 08:53:42</t>
  </si>
  <si>
    <t>03.07.2023 08:53:44</t>
  </si>
  <si>
    <t>03.07.2023 08:53:54</t>
  </si>
  <si>
    <t>03.07.2023 08:53:57</t>
  </si>
  <si>
    <t>03.07.2023 08:53:58</t>
  </si>
  <si>
    <t>03.07.2023 08:54:00</t>
  </si>
  <si>
    <t>03.07.2023 08:54:01</t>
  </si>
  <si>
    <t>03.07.2023 08:54:04</t>
  </si>
  <si>
    <t>03.07.2023 08:54:39</t>
  </si>
  <si>
    <t>03.07.2023 08:54:46</t>
  </si>
  <si>
    <t>03.07.2023 08:55:03</t>
  </si>
  <si>
    <t>03.07.2023 08:55:04</t>
  </si>
  <si>
    <t>03.07.2023 08:55:07</t>
  </si>
  <si>
    <t>03.07.2023 08:55:09</t>
  </si>
  <si>
    <t>03.07.2023 08:55:10</t>
  </si>
  <si>
    <t>03.07.2023 08:55:13</t>
  </si>
  <si>
    <t>03.07.2023 08:55:15</t>
  </si>
  <si>
    <t>03.07.2023 08:55:16</t>
  </si>
  <si>
    <t>03.07.2023 08:55:18</t>
  </si>
  <si>
    <t>03.07.2023 08:55:19</t>
  </si>
  <si>
    <t>03.07.2023 08:55:21</t>
  </si>
  <si>
    <t>03.07.2023 08:55:22</t>
  </si>
  <si>
    <t>03.07.2023 08:55:24</t>
  </si>
  <si>
    <t>03.07.2023 08:55:52</t>
  </si>
  <si>
    <t>03.07.2023 08:55:54</t>
  </si>
  <si>
    <t>03.07.2023 08:55:55</t>
  </si>
  <si>
    <t>03.07.2023 08:55:57</t>
  </si>
  <si>
    <t>03.07.2023 08:55:58</t>
  </si>
  <si>
    <t>03.07.2023 08:56:00</t>
  </si>
  <si>
    <t>03.07.2023 08:56:15</t>
  </si>
  <si>
    <t>03.07.2023 08:56:16</t>
  </si>
  <si>
    <t>03.07.2023 08:56:18</t>
  </si>
  <si>
    <t>03.07.2023 08:56:19</t>
  </si>
  <si>
    <t>03.07.2023 08:56:21</t>
  </si>
  <si>
    <t>03.07.2023 08:56:30</t>
  </si>
  <si>
    <t>03.07.2023 08:56:31</t>
  </si>
  <si>
    <t>03.07.2023 08:56:32</t>
  </si>
  <si>
    <t>03.07.2023 08:56:34</t>
  </si>
  <si>
    <t>03.07.2023 08:56:35</t>
  </si>
  <si>
    <t>03.07.2023 08:56:36</t>
  </si>
  <si>
    <t>03.07.2023 08:56:40</t>
  </si>
  <si>
    <t>03.07.2023 08:56:42</t>
  </si>
  <si>
    <t>03.07.2023 08:56:43</t>
  </si>
  <si>
    <t>03.07.2023 08:56:44</t>
  </si>
  <si>
    <t>03.07.2023 08:56:46</t>
  </si>
  <si>
    <t>03.07.2023 08:56:47</t>
  </si>
  <si>
    <t>03.07.2023 08:56:48</t>
  </si>
  <si>
    <t>03.07.2023 08:56:49</t>
  </si>
  <si>
    <t>03.07.2023 08:57:43</t>
  </si>
  <si>
    <t>03.07.2023 08:57:45</t>
  </si>
  <si>
    <t>03.07.2023 08:57:46</t>
  </si>
  <si>
    <t>03.07.2023 08:57:47</t>
  </si>
  <si>
    <t>03.07.2023 08:57:48</t>
  </si>
  <si>
    <t>03.07.2023 08:57:50</t>
  </si>
  <si>
    <t>03.07.2023 08:57:51</t>
  </si>
  <si>
    <t>03.07.2023 08:57:54</t>
  </si>
  <si>
    <t>03.07.2023 08:57:55</t>
  </si>
  <si>
    <t>03.07.2023 08:57:56</t>
  </si>
  <si>
    <t>03.07.2023 08:58:00</t>
  </si>
  <si>
    <t>03.07.2023 08:58:02</t>
  </si>
  <si>
    <t>03.07.2023 08:58:03</t>
  </si>
  <si>
    <t>03.07.2023 08:58:04</t>
  </si>
  <si>
    <t>03.07.2023 08:58:06</t>
  </si>
  <si>
    <t>03.07.2023 08:58:08</t>
  </si>
  <si>
    <t>03.07.2023 08:58:13</t>
  </si>
  <si>
    <t>03.07.2023 08:58:14</t>
  </si>
  <si>
    <t>03.07.2023 08:58:15</t>
  </si>
  <si>
    <t>03.07.2023 08:58:18</t>
  </si>
  <si>
    <t>03.07.2023 08:58:19</t>
  </si>
  <si>
    <t>03.07.2023 08:58:20</t>
  </si>
  <si>
    <t>03.07.2023 08:58:22</t>
  </si>
  <si>
    <t>03.07.2023 08:58:23</t>
  </si>
  <si>
    <t>03.07.2023 08:58:53</t>
  </si>
  <si>
    <t>03.07.2023 08:58:54</t>
  </si>
  <si>
    <t>03.07.2023 08:58:55</t>
  </si>
  <si>
    <t>03.07.2023 08:58:57</t>
  </si>
  <si>
    <t>03.07.2023 08:58:58</t>
  </si>
  <si>
    <t>03.07.2023 08:59:02</t>
  </si>
  <si>
    <t>03.07.2023 08:59:04</t>
  </si>
  <si>
    <t>03.07.2023 08:59:05</t>
  </si>
  <si>
    <t>03.07.2023 08:59:06</t>
  </si>
  <si>
    <t>03.07.2023 08:59:09</t>
  </si>
  <si>
    <t>03.07.2023 08:59:10</t>
  </si>
  <si>
    <t>03.07.2023 08:59:12</t>
  </si>
  <si>
    <t>03.07.2023 08:59:25</t>
  </si>
  <si>
    <t>03.07.2023 08:59:27</t>
  </si>
  <si>
    <t>03.07.2023 08:59:28</t>
  </si>
  <si>
    <t>03.07.2023 08:59:29</t>
  </si>
  <si>
    <t>03.07.2023 08:59:30</t>
  </si>
  <si>
    <t>03.07.2023 08:59:32</t>
  </si>
  <si>
    <t>03.07.2023 08:59:33</t>
  </si>
  <si>
    <t>03.07.2023 08:59:34</t>
  </si>
  <si>
    <t>03.07.2023 08:59:35</t>
  </si>
  <si>
    <t>03.07.2023 08:59:37</t>
  </si>
  <si>
    <t>03.07.2023 08:59:38</t>
  </si>
  <si>
    <t>03.07.2023 08:59:39</t>
  </si>
  <si>
    <t>03.07.2023 08:59:40</t>
  </si>
  <si>
    <t>03.07.2023 08:59:42</t>
  </si>
  <si>
    <t>03.07.2023 08:59:43</t>
  </si>
  <si>
    <t>03.07.2023 08:59:44</t>
  </si>
  <si>
    <t>03.07.2023 08:59:45</t>
  </si>
  <si>
    <t>03.07.2023 08:59:48</t>
  </si>
  <si>
    <t>03.07.2023 08:59:50</t>
  </si>
  <si>
    <t>03.07.2023 09:00:16</t>
  </si>
  <si>
    <t>03.07.2023 09:00:18</t>
  </si>
  <si>
    <t>03.07.2023 09:00:19</t>
  </si>
  <si>
    <t>03.07.2023 09:00:21</t>
  </si>
  <si>
    <t>03.07.2023 09:00:22</t>
  </si>
  <si>
    <t>03.07.2023 09:00:24</t>
  </si>
  <si>
    <t>03.07.2023 09:00:25</t>
  </si>
  <si>
    <t>03.07.2023 09:00:27</t>
  </si>
  <si>
    <t>03.07.2023 09:00:28</t>
  </si>
  <si>
    <t>03.07.2023 09:01:04</t>
  </si>
  <si>
    <t>03.07.2023 09:01:07</t>
  </si>
  <si>
    <t>03.07.2023 09:01:10</t>
  </si>
  <si>
    <t>03.07.2023 09:01:12</t>
  </si>
  <si>
    <t>03.07.2023 09:01:13</t>
  </si>
  <si>
    <t>03.07.2023 09:01:15</t>
  </si>
  <si>
    <t>03.07.2023 09:01:16</t>
  </si>
  <si>
    <t>03.07.2023 09:01:18</t>
  </si>
  <si>
    <t>03.07.2023 09:01:19</t>
  </si>
  <si>
    <t>03.07.2023 09:01:21</t>
  </si>
  <si>
    <t>03.07.2023 09:01:23</t>
  </si>
  <si>
    <t>03.07.2023 09:01:25</t>
  </si>
  <si>
    <t>03.07.2023 09:01:26</t>
  </si>
  <si>
    <t>03.07.2023 09:01:39</t>
  </si>
  <si>
    <t>03.07.2023 09:01:41</t>
  </si>
  <si>
    <t>03.07.2023 09:01:42</t>
  </si>
  <si>
    <t>03.07.2023 09:01:43</t>
  </si>
  <si>
    <t>03.07.2023 09:01:45</t>
  </si>
  <si>
    <t>03.07.2023 09:01:46</t>
  </si>
  <si>
    <t>03.07.2023 09:01:49</t>
  </si>
  <si>
    <t>03.07.2023 09:01:50</t>
  </si>
  <si>
    <t>03.07.2023 09:01:52</t>
  </si>
  <si>
    <t>03.07.2023 09:01:58</t>
  </si>
  <si>
    <t>03.07.2023 09:01:59</t>
  </si>
  <si>
    <t>03.07.2023 09:02:00</t>
  </si>
  <si>
    <t>03.07.2023 09:02:02</t>
  </si>
  <si>
    <t>03.07.2023 09:02:03</t>
  </si>
  <si>
    <t>03.07.2023 09:02:04</t>
  </si>
  <si>
    <t>03.07.2023 09:02:07</t>
  </si>
  <si>
    <t>03.07.2023 09:02:10</t>
  </si>
  <si>
    <t>03.07.2023 09:02:11</t>
  </si>
  <si>
    <t>03.07.2023 09:02:13</t>
  </si>
  <si>
    <t>03.07.2023 09:02:14</t>
  </si>
  <si>
    <t>03.07.2023 09:02:16</t>
  </si>
  <si>
    <t>03.07.2023 09:02:17</t>
  </si>
  <si>
    <t>03.07.2023 09:02:38</t>
  </si>
  <si>
    <t>03.07.2023 09:02:40</t>
  </si>
  <si>
    <t>03.07.2023 09:02:41</t>
  </si>
  <si>
    <t>03.07.2023 09:02:43</t>
  </si>
  <si>
    <t>03.07.2023 09:02:46</t>
  </si>
  <si>
    <t>03.07.2023 09:02:49</t>
  </si>
  <si>
    <t>03.07.2023 09:02:50</t>
  </si>
  <si>
    <t>03.07.2023 09:03:31</t>
  </si>
  <si>
    <t>03.07.2023 09:03:32</t>
  </si>
  <si>
    <t>03.07.2023 09:03:33</t>
  </si>
  <si>
    <t>03.07.2023 09:03:34</t>
  </si>
  <si>
    <t>03.07.2023 09:03:36</t>
  </si>
  <si>
    <t>03.07.2023 09:03:37</t>
  </si>
  <si>
    <t>03.07.2023 09:03:38</t>
  </si>
  <si>
    <t>03.07.2023 09:03:39</t>
  </si>
  <si>
    <t>03.07.2023 09:03:41</t>
  </si>
  <si>
    <t>03.07.2023 09:03:42</t>
  </si>
  <si>
    <t>03.07.2023 09:03:51</t>
  </si>
  <si>
    <t>03.07.2023 09:03:52</t>
  </si>
  <si>
    <t>03.07.2023 09:03:53</t>
  </si>
  <si>
    <t>03.07.2023 09:03:55</t>
  </si>
  <si>
    <t>03.07.2023 09:03:56</t>
  </si>
  <si>
    <t>03.07.2023 09:03:57</t>
  </si>
  <si>
    <t>03.07.2023 09:05:48</t>
  </si>
  <si>
    <t>03.07.2023 09:05:49</t>
  </si>
  <si>
    <t>03.07.2023 09:05:51</t>
  </si>
  <si>
    <t>03.07.2023 09:05:52</t>
  </si>
  <si>
    <t>03.07.2023 09:05:53</t>
  </si>
  <si>
    <t>03.07.2023 09:05:54</t>
  </si>
  <si>
    <t>03.07.2023 09:05:56</t>
  </si>
  <si>
    <t>03.07.2023 09:05:57</t>
  </si>
  <si>
    <t>03.07.2023 09:05:58</t>
  </si>
  <si>
    <t>03.07.2023 09:05:59</t>
  </si>
  <si>
    <t>03.07.2023 09:06:01</t>
  </si>
  <si>
    <t>03.07.2023 09:06:02</t>
  </si>
  <si>
    <t>03.07.2023 09:06:03</t>
  </si>
  <si>
    <t>03.07.2023 09:06:04</t>
  </si>
  <si>
    <t>03.07.2023 09:06:06</t>
  </si>
  <si>
    <t>03.07.2023 09:06:07</t>
  </si>
  <si>
    <t>03.07.2023 09:06:10</t>
  </si>
  <si>
    <t>03.07.2023 09:06:11</t>
  </si>
  <si>
    <t>03.07.2023 09:06:13</t>
  </si>
  <si>
    <t>03.07.2023 09:06:14</t>
  </si>
  <si>
    <t>03.07.2023 09:06:16</t>
  </si>
  <si>
    <t>03.07.2023 09:06:17</t>
  </si>
  <si>
    <t>03.07.2023 09:06:19</t>
  </si>
  <si>
    <t>03.07.2023 09:07:01</t>
  </si>
  <si>
    <t>03.07.2023 09:07:02</t>
  </si>
  <si>
    <t>03.07.2023 09:07:03</t>
  </si>
  <si>
    <t>03.07.2023 09:07:05</t>
  </si>
  <si>
    <t>03.07.2023 09:07:06</t>
  </si>
  <si>
    <t>03.07.2023 09:07:07</t>
  </si>
  <si>
    <t>03.07.2023 09:07:08</t>
  </si>
  <si>
    <t>03.07.2023 09:07:10</t>
  </si>
  <si>
    <t>03.07.2023 09:07:11</t>
  </si>
  <si>
    <t>03.07.2023 09:07:12</t>
  </si>
  <si>
    <t>03.07.2023 09:07:15</t>
  </si>
  <si>
    <t>03.07.2023 09:07:17</t>
  </si>
  <si>
    <t>03.07.2023 09:07:18</t>
  </si>
  <si>
    <t>03.07.2023 09:07:45</t>
  </si>
  <si>
    <t>03.07.2023 09:07:46</t>
  </si>
  <si>
    <t>03.07.2023 09:07:47</t>
  </si>
  <si>
    <t>03.07.2023 09:07:49</t>
  </si>
  <si>
    <t>03.07.2023 09:07:50</t>
  </si>
  <si>
    <t>03.07.2023 09:07:51</t>
  </si>
  <si>
    <t>03.07.2023 09:07:52</t>
  </si>
  <si>
    <t>03.07.2023 09:07:54</t>
  </si>
  <si>
    <t>03.07.2023 09:07:58</t>
  </si>
  <si>
    <t>03.07.2023 09:08:02</t>
  </si>
  <si>
    <t>03.07.2023 09:08:04</t>
  </si>
  <si>
    <t>03.07.2023 09:08:13</t>
  </si>
  <si>
    <t>03.07.2023 09:08:14</t>
  </si>
  <si>
    <t>03.07.2023 09:08:16</t>
  </si>
  <si>
    <t>03.07.2023 09:08:17</t>
  </si>
  <si>
    <t>03.07.2023 09:08:18</t>
  </si>
  <si>
    <t>03.07.2023 09:08:19</t>
  </si>
  <si>
    <t>03.07.2023 09:08:21</t>
  </si>
  <si>
    <t>03.07.2023 09:08:22</t>
  </si>
  <si>
    <t>03.07.2023 09:08:23</t>
  </si>
  <si>
    <t>03.07.2023 09:09:18</t>
  </si>
  <si>
    <t>03.07.2023 09:09:20</t>
  </si>
  <si>
    <t>03.07.2023 09:09:21</t>
  </si>
  <si>
    <t>03.07.2023 09:09:22</t>
  </si>
  <si>
    <t>03.07.2023 09:09:24</t>
  </si>
  <si>
    <t>03.07.2023 09:09:25</t>
  </si>
  <si>
    <t>03.07.2023 09:09:26</t>
  </si>
  <si>
    <t>03.07.2023 09:09:27</t>
  </si>
  <si>
    <t>03.07.2023 09:09:29</t>
  </si>
  <si>
    <t>03.07.2023 09:09:30</t>
  </si>
  <si>
    <t>03.07.2023 09:09:31</t>
  </si>
  <si>
    <t>03.07.2023 09:10:44</t>
  </si>
  <si>
    <t>03.07.2023 09:10:46</t>
  </si>
  <si>
    <t>03.07.2023 09:10:47</t>
  </si>
  <si>
    <t>03.07.2023 09:10:48</t>
  </si>
  <si>
    <t>03.07.2023 09:10:50</t>
  </si>
  <si>
    <t>03.07.2023 09:10:51</t>
  </si>
  <si>
    <t>03.07.2023 09:10:52</t>
  </si>
  <si>
    <t>03.07.2023 09:12:01</t>
  </si>
  <si>
    <t>03.07.2023 09:12:02</t>
  </si>
  <si>
    <t>03.07.2023 09:12:04</t>
  </si>
  <si>
    <t>03.07.2023 09:12:05</t>
  </si>
  <si>
    <t>03.07.2023 09:12:06</t>
  </si>
  <si>
    <t>03.07.2023 09:12:07</t>
  </si>
  <si>
    <t>03.07.2023 09:12:09</t>
  </si>
  <si>
    <t>03.07.2023 09:12:10</t>
  </si>
  <si>
    <t>03.07.2023 09:12:11</t>
  </si>
  <si>
    <t>03.07.2023 09:12:12</t>
  </si>
  <si>
    <t>03.07.2023 09:12:24</t>
  </si>
  <si>
    <t>03.07.2023 09:12:26</t>
  </si>
  <si>
    <t>03.07.2023 09:12:27</t>
  </si>
  <si>
    <t>03.07.2023 09:12:28</t>
  </si>
  <si>
    <t>03.07.2023 09:12:30</t>
  </si>
  <si>
    <t>03.07.2023 09:12:31</t>
  </si>
  <si>
    <t>03.07.2023 09:12:32</t>
  </si>
  <si>
    <t>03.07.2023 09:12:51</t>
  </si>
  <si>
    <t>03.07.2023 09:12:53</t>
  </si>
  <si>
    <t>03.07.2023 09:12:54</t>
  </si>
  <si>
    <t>03.07.2023 09:12:56</t>
  </si>
  <si>
    <t>03.07.2023 09:12:57</t>
  </si>
  <si>
    <t>03.07.2023 09:12:59</t>
  </si>
  <si>
    <t>03.07.2023 09:13:00</t>
  </si>
  <si>
    <t>03.07.2023 09:13:09</t>
  </si>
  <si>
    <t>03.07.2023 09:13:11</t>
  </si>
  <si>
    <t>03.07.2023 09:13:14</t>
  </si>
  <si>
    <t>03.07.2023 09:13:15</t>
  </si>
  <si>
    <t>03.07.2023 09:13:17</t>
  </si>
  <si>
    <t>03.07.2023 09:13:18</t>
  </si>
  <si>
    <t>03.07.2023 09:13:39</t>
  </si>
  <si>
    <t>03.07.2023 09:13:41</t>
  </si>
  <si>
    <t>03.07.2023 09:13:42</t>
  </si>
  <si>
    <t>03.07.2023 09:13:44</t>
  </si>
  <si>
    <t>03.07.2023 09:13:45</t>
  </si>
  <si>
    <t>03.07.2023 09:13:47</t>
  </si>
  <si>
    <t>03.07.2023 09:13:48</t>
  </si>
  <si>
    <t>03.07.2023 09:13:50</t>
  </si>
  <si>
    <t>03.07.2023 09:14:03</t>
  </si>
  <si>
    <t>03.07.2023 09:14:05</t>
  </si>
  <si>
    <t>03.07.2023 09:14:06</t>
  </si>
  <si>
    <t>03.07.2023 09:14:07</t>
  </si>
  <si>
    <t>03.07.2023 09:14:09</t>
  </si>
  <si>
    <t>03.07.2023 09:14:14</t>
  </si>
  <si>
    <t>03.07.2023 09:14:17</t>
  </si>
  <si>
    <t>03.07.2023 09:14:19</t>
  </si>
  <si>
    <t>03.07.2023 09:14:22</t>
  </si>
  <si>
    <t>03.07.2023 09:14:24</t>
  </si>
  <si>
    <t>03.07.2023 09:14:26</t>
  </si>
  <si>
    <t>03.07.2023 09:14:30</t>
  </si>
  <si>
    <t>03.07.2023 09:14:32</t>
  </si>
  <si>
    <t>03.07.2023 09:14:39</t>
  </si>
  <si>
    <t>03.07.2023 09:14:42</t>
  </si>
  <si>
    <t>03.07.2023 09:14:44</t>
  </si>
  <si>
    <t>03.07.2023 09:14:45</t>
  </si>
  <si>
    <t>03.07.2023 09:15:31</t>
  </si>
  <si>
    <t>03.07.2023 09:15:33</t>
  </si>
  <si>
    <t>03.07.2023 09:15:34</t>
  </si>
  <si>
    <t>03.07.2023 09:15:36</t>
  </si>
  <si>
    <t>03.07.2023 09:15:37</t>
  </si>
  <si>
    <t>03.07.2023 09:15:39</t>
  </si>
  <si>
    <t>03.07.2023 09:15:40</t>
  </si>
  <si>
    <t>03.07.2023 09:15:42</t>
  </si>
  <si>
    <t>03.07.2023 09:15:43</t>
  </si>
  <si>
    <t>03.07.2023 09:15:45</t>
  </si>
  <si>
    <t>03.07.2023 09:15:46</t>
  </si>
  <si>
    <t>03.07.2023 09:15:50</t>
  </si>
  <si>
    <t>03.07.2023 09:15:56</t>
  </si>
  <si>
    <t>03.07.2023 09:15:58</t>
  </si>
  <si>
    <t>03.07.2023 09:15:59</t>
  </si>
  <si>
    <t>03.07.2023 09:16:01</t>
  </si>
  <si>
    <t>03.07.2023 09:16:02</t>
  </si>
  <si>
    <t>03.07.2023 09:16:04</t>
  </si>
  <si>
    <t>03.07.2023 09:16:05</t>
  </si>
  <si>
    <t>03.07.2023 09:16:07</t>
  </si>
  <si>
    <t>03.07.2023 09:16:35</t>
  </si>
  <si>
    <t>03.07.2023 09:16:38</t>
  </si>
  <si>
    <t>03.07.2023 09:16:40</t>
  </si>
  <si>
    <t>03.07.2023 09:16:41</t>
  </si>
  <si>
    <t>03.07.2023 09:16:43</t>
  </si>
  <si>
    <t>03.07.2023 09:16:44</t>
  </si>
  <si>
    <t>03.07.2023 09:17:56</t>
  </si>
  <si>
    <t>03.07.2023 09:17:58</t>
  </si>
  <si>
    <t>03.07.2023 09:17:59</t>
  </si>
  <si>
    <t>03.07.2023 09:18:01</t>
  </si>
  <si>
    <t>03.07.2023 09:18:02</t>
  </si>
  <si>
    <t>03.07.2023 09:18:04</t>
  </si>
  <si>
    <t>03.07.2023 09:18:05</t>
  </si>
  <si>
    <t>03.07.2023 09:18:07</t>
  </si>
  <si>
    <t>03.07.2023 09:18:19</t>
  </si>
  <si>
    <t>03.07.2023 09:18:20</t>
  </si>
  <si>
    <t>03.07.2023 09:18:22</t>
  </si>
  <si>
    <t>03.07.2023 09:18:23</t>
  </si>
  <si>
    <t>03.07.2023 09:18:24</t>
  </si>
  <si>
    <t>03.07.2023 09:18:25</t>
  </si>
  <si>
    <t>03.07.2023 09:18:27</t>
  </si>
  <si>
    <t>03.07.2023 09:18:28</t>
  </si>
  <si>
    <t>03.07.2023 09:18:30</t>
  </si>
  <si>
    <t>03.07.2023 09:18:31</t>
  </si>
  <si>
    <t>03.07.2023 09:18:33</t>
  </si>
  <si>
    <t>03.07.2023 09:18:34</t>
  </si>
  <si>
    <t>03.07.2023 09:18:36</t>
  </si>
  <si>
    <t>03.07.2023 09:19:39</t>
  </si>
  <si>
    <t>03.07.2023 09:19:40</t>
  </si>
  <si>
    <t>03.07.2023 09:19:41</t>
  </si>
  <si>
    <t>03.07.2023 09:19:43</t>
  </si>
  <si>
    <t>03.07.2023 09:19:44</t>
  </si>
  <si>
    <t>03.07.2023 09:19:45</t>
  </si>
  <si>
    <t>03.07.2023 09:19:46</t>
  </si>
  <si>
    <t>03.07.2023 09:19:48</t>
  </si>
  <si>
    <t>03.07.2023 09:19:50</t>
  </si>
  <si>
    <t>03.07.2023 09:19:52</t>
  </si>
  <si>
    <t>03.07.2023 09:19:53</t>
  </si>
  <si>
    <t>03.07.2023 09:19:54</t>
  </si>
  <si>
    <t>03.07.2023 09:19:56</t>
  </si>
  <si>
    <t>03.07.2023 09:19:57</t>
  </si>
  <si>
    <t>03.07.2023 09:19:58</t>
  </si>
  <si>
    <t>03.07.2023 09:20:01</t>
  </si>
  <si>
    <t>03.07.2023 09:20:04</t>
  </si>
  <si>
    <t>03.07.2023 09:20:05</t>
  </si>
  <si>
    <t>03.07.2023 09:20:06</t>
  </si>
  <si>
    <t>03.07.2023 09:20:08</t>
  </si>
  <si>
    <t>03.07.2023 09:20:09</t>
  </si>
  <si>
    <t>03.07.2023 09:20:10</t>
  </si>
  <si>
    <t>03.07.2023 09:20:11</t>
  </si>
  <si>
    <t>03.07.2023 09:20:13</t>
  </si>
  <si>
    <t>03.07.2023 09:20:14</t>
  </si>
  <si>
    <t>03.07.2023 09:20:15</t>
  </si>
  <si>
    <t>03.07.2023 09:20:59</t>
  </si>
  <si>
    <t>03.07.2023 09:21:00</t>
  </si>
  <si>
    <t>03.07.2023 09:21:01</t>
  </si>
  <si>
    <t>03.07.2023 09:21:27</t>
  </si>
  <si>
    <t>03.07.2023 09:21:31</t>
  </si>
  <si>
    <t>03.07.2023 09:21:34</t>
  </si>
  <si>
    <t>03.07.2023 09:21:36</t>
  </si>
  <si>
    <t>03.07.2023 09:21:37</t>
  </si>
  <si>
    <t>03.07.2023 09:21:39</t>
  </si>
  <si>
    <t>03.07.2023 09:21:40</t>
  </si>
  <si>
    <t>03.07.2023 09:21:52</t>
  </si>
  <si>
    <t>03.07.2023 09:21:54</t>
  </si>
  <si>
    <t>03.07.2023 09:22:00</t>
  </si>
  <si>
    <t>03.07.2023 09:22:01</t>
  </si>
  <si>
    <t>03.07.2023 09:22:03</t>
  </si>
  <si>
    <t>03.07.2023 09:22:12</t>
  </si>
  <si>
    <t>03.07.2023 09:22:13</t>
  </si>
  <si>
    <t>03.07.2023 09:22:15</t>
  </si>
  <si>
    <t>03.07.2023 09:22:16</t>
  </si>
  <si>
    <t>03.07.2023 09:22:18</t>
  </si>
  <si>
    <t>03.07.2023 09:22:19</t>
  </si>
  <si>
    <t>03.07.2023 09:22:21</t>
  </si>
  <si>
    <t>03.07.2023 09:23:45</t>
  </si>
  <si>
    <t>03.07.2023 09:23:46</t>
  </si>
  <si>
    <t>03.07.2023 09:23:47</t>
  </si>
  <si>
    <t>03.07.2023 09:23:49</t>
  </si>
  <si>
    <t>03.07.2023 09:23:50</t>
  </si>
  <si>
    <t>03.07.2023 09:23:51</t>
  </si>
  <si>
    <t>03.07.2023 09:23:52</t>
  </si>
  <si>
    <t>03.07.2023 09:23:54</t>
  </si>
  <si>
    <t>03.07.2023 09:23:55</t>
  </si>
  <si>
    <t>03.07.2023 09:23:56</t>
  </si>
  <si>
    <t>03.07.2023 09:23:59</t>
  </si>
  <si>
    <t>03.07.2023 09:24:03</t>
  </si>
  <si>
    <t>03.07.2023 09:24:05</t>
  </si>
  <si>
    <t>03.07.2023 09:24:06</t>
  </si>
  <si>
    <t>03.07.2023 09:24:18</t>
  </si>
  <si>
    <t>03.07.2023 09:24:19</t>
  </si>
  <si>
    <t>03.07.2023 09:24:20</t>
  </si>
  <si>
    <t>03.07.2023 09:24:22</t>
  </si>
  <si>
    <t>03.07.2023 09:24:23</t>
  </si>
  <si>
    <t>03.07.2023 09:24:24</t>
  </si>
  <si>
    <t>03.07.2023 09:24:25</t>
  </si>
  <si>
    <t>03.07.2023 09:24:27</t>
  </si>
  <si>
    <t>03.07.2023 09:24:52</t>
  </si>
  <si>
    <t>03.07.2023 09:24:53</t>
  </si>
  <si>
    <t>03.07.2023 09:24:55</t>
  </si>
  <si>
    <t>03.07.2023 09:24:56</t>
  </si>
  <si>
    <t>03.07.2023 09:24:57</t>
  </si>
  <si>
    <t>03.07.2023 09:24:58</t>
  </si>
  <si>
    <t>03.07.2023 09:25:00</t>
  </si>
  <si>
    <t>03.07.2023 09:25:01</t>
  </si>
  <si>
    <t>03.07.2023 09:25:02</t>
  </si>
  <si>
    <t>03.07.2023 09:25:05</t>
  </si>
  <si>
    <t>03.07.2023 09:25:06</t>
  </si>
  <si>
    <t>03.07.2023 09:25:41</t>
  </si>
  <si>
    <t>03.07.2023 09:25:42</t>
  </si>
  <si>
    <t>03.07.2023 09:25:43</t>
  </si>
  <si>
    <t>03.07.2023 09:25:45</t>
  </si>
  <si>
    <t>03.07.2023 09:25:46</t>
  </si>
  <si>
    <t>03.07.2023 09:25:52</t>
  </si>
  <si>
    <t>03.07.2023 09:25:53</t>
  </si>
  <si>
    <t>03.07.2023 09:25:56</t>
  </si>
  <si>
    <t>03.07.2023 09:27:38</t>
  </si>
  <si>
    <t>03.07.2023 09:27:40</t>
  </si>
  <si>
    <t>03.07.2023 09:27:41</t>
  </si>
  <si>
    <t>03.07.2023 09:27:42</t>
  </si>
  <si>
    <t>03.07.2023 09:27:43</t>
  </si>
  <si>
    <t>03.07.2023 09:27:45</t>
  </si>
  <si>
    <t>03.07.2023 09:27:46</t>
  </si>
  <si>
    <t>03.07.2023 09:27:49</t>
  </si>
  <si>
    <t>03.07.2023 09:27:50</t>
  </si>
  <si>
    <t>03.07.2023 09:27:51</t>
  </si>
  <si>
    <t>03.07.2023 09:27:53</t>
  </si>
  <si>
    <t>03.07.2023 09:27:54</t>
  </si>
  <si>
    <t>03.07.2023 09:27:55</t>
  </si>
  <si>
    <t>03.07.2023 09:27:57</t>
  </si>
  <si>
    <t>03.07.2023 09:28:00</t>
  </si>
  <si>
    <t>03.07.2023 09:28:19</t>
  </si>
  <si>
    <t>03.07.2023 09:28:20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</si>
  <si>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</si>
  <si>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</si>
  <si>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</si>
  <si>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</si>
  <si>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</si>
  <si>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</si>
  <si>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</si>
  <si>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09:28:30</t>
  </si>
  <si>
    <t>03.07.2023 09:28:48</t>
  </si>
  <si>
    <t>03.07.2023 09:28:50</t>
  </si>
  <si>
    <t>03.07.2023 09:28:51</t>
  </si>
  <si>
    <t>03.07.2023 09:28:52</t>
  </si>
  <si>
    <t>03.07.2023 09:28:53</t>
  </si>
  <si>
    <t>03.07.2023 09:29:16</t>
  </si>
  <si>
    <t>03.07.2023 09:29:19</t>
  </si>
  <si>
    <t>03.07.2023 09:29:50</t>
  </si>
  <si>
    <t>03.07.2023 09:29:52</t>
  </si>
  <si>
    <t>03.07.2023 09:29:55</t>
  </si>
  <si>
    <t>03.07.2023 09:29:56</t>
  </si>
  <si>
    <t>03.07.2023 09:29:58</t>
  </si>
  <si>
    <t>03.07.2023 09:29:59</t>
  </si>
  <si>
    <t>03.07.2023 09:30:01</t>
  </si>
  <si>
    <t>03.07.2023 09:30:02</t>
  </si>
  <si>
    <t>03.07.2023 09:30:04</t>
  </si>
  <si>
    <t>03.07.2023 09:30:05</t>
  </si>
  <si>
    <t>03.07.2023 09:30:08</t>
  </si>
  <si>
    <t>03.07.2023 09:30:10</t>
  </si>
  <si>
    <t>03.07.2023 09:30:19</t>
  </si>
  <si>
    <t>03.07.2023 09:30:20</t>
  </si>
  <si>
    <t>03.07.2023 09:30:22</t>
  </si>
  <si>
    <t>03.07.2023 09:30:23</t>
  </si>
  <si>
    <t>03.07.2023 09:30:25</t>
  </si>
  <si>
    <t>03.07.2023 09:30:26</t>
  </si>
  <si>
    <t>03.07.2023 09:30:28</t>
  </si>
  <si>
    <t>03.07.2023 09:30:56</t>
  </si>
  <si>
    <t>03.07.2023 09:30:58</t>
  </si>
  <si>
    <t>03.07.2023 09:30:59</t>
  </si>
  <si>
    <t>03.07.2023 09:31:01</t>
  </si>
  <si>
    <t>03.07.2023 09:31:02</t>
  </si>
  <si>
    <t>03.07.2023 09:31:04</t>
  </si>
  <si>
    <t>03.07.2023 09:31:05</t>
  </si>
  <si>
    <t>03.07.2023 09:31:59</t>
  </si>
  <si>
    <t>03.07.2023 09:32:08</t>
  </si>
  <si>
    <t>03.07.2023 09:32:10</t>
  </si>
  <si>
    <t>03.07.2023 09:32:20</t>
  </si>
  <si>
    <t>03.07.2023 09:32:23</t>
  </si>
  <si>
    <t>03.07.2023 09:32:25</t>
  </si>
  <si>
    <t>03.07.2023 09:32:52</t>
  </si>
  <si>
    <t>03.07.2023 09:32:53</t>
  </si>
  <si>
    <t>03.07.2023 09:32:54</t>
  </si>
  <si>
    <t>03.07.2023 09:32:56</t>
  </si>
  <si>
    <t>03.07.2023 09:32:57</t>
  </si>
  <si>
    <t>03.07.2023 09:33:00</t>
  </si>
  <si>
    <t>03.07.2023 09:33:02</t>
  </si>
  <si>
    <t>03.07.2023 09:33:04</t>
  </si>
  <si>
    <t>03.07.2023 09:33:05</t>
  </si>
  <si>
    <t>03.07.2023 09:33:07</t>
  </si>
  <si>
    <t>03.07.2023 09:33:08</t>
  </si>
  <si>
    <t>03.07.2023 09:33:10</t>
  </si>
  <si>
    <t>03.07.2023 09:33:11</t>
  </si>
  <si>
    <t>03.07.2023 09:33:13</t>
  </si>
  <si>
    <t>03.07.2023 09:33:14</t>
  </si>
  <si>
    <t>03.07.2023 09:33:16</t>
  </si>
  <si>
    <t>03.07.2023 09:34:25</t>
  </si>
  <si>
    <t>03.07.2023 09:34:26</t>
  </si>
  <si>
    <t>03.07.2023 09:34:27</t>
  </si>
  <si>
    <t>03.07.2023 09:34:29</t>
  </si>
  <si>
    <t>03.07.2023 09:34:30</t>
  </si>
  <si>
    <t>03.07.2023 09:34:31</t>
  </si>
  <si>
    <t>03.07.2023 09:34:55</t>
  </si>
  <si>
    <t>03.07.2023 09:34:56</t>
  </si>
  <si>
    <t>03.07.2023 09:34:58</t>
  </si>
  <si>
    <t>03.07.2023 09:34:59</t>
  </si>
  <si>
    <t>03.07.2023 09:35:01</t>
  </si>
  <si>
    <t>03.07.2023 09:35:31</t>
  </si>
  <si>
    <t>03.07.2023 09:35:32</t>
  </si>
  <si>
    <t>03.07.2023 09:35:34</t>
  </si>
  <si>
    <t>03.07.2023 09:35:35</t>
  </si>
  <si>
    <t>03.07.2023 09:35:36</t>
  </si>
  <si>
    <t>03.07.2023 09:35:37</t>
  </si>
  <si>
    <t>03.07.2023 09:35:39</t>
  </si>
  <si>
    <t>03.07.2023 09:35:40</t>
  </si>
  <si>
    <t>03.07.2023 09:35:41</t>
  </si>
  <si>
    <t>03.07.2023 09:36:57</t>
  </si>
  <si>
    <t>03.07.2023 09:37:03</t>
  </si>
  <si>
    <t>03.07.2023 09:37:05</t>
  </si>
  <si>
    <t>03.07.2023 09:37:08</t>
  </si>
  <si>
    <t>03.07.2023 09:37:09</t>
  </si>
  <si>
    <t>03.07.2023 09:37:11</t>
  </si>
  <si>
    <t>03.07.2023 09:37:12</t>
  </si>
  <si>
    <t>03.07.2023 09:37:13</t>
  </si>
  <si>
    <t>03.07.2023 09:37:18</t>
  </si>
  <si>
    <t>03.07.2023 09:37:19</t>
  </si>
  <si>
    <t>03.07.2023 09:37:21</t>
  </si>
  <si>
    <t>03.07.2023 09:37:24</t>
  </si>
  <si>
    <t>03.07.2023 09:37:49</t>
  </si>
  <si>
    <t>03.07.2023 09:37:51</t>
  </si>
  <si>
    <t>03.07.2023 09:37:52</t>
  </si>
  <si>
    <t>03.07.2023 09:37:53</t>
  </si>
  <si>
    <t>03.07.2023 09:37:54</t>
  </si>
  <si>
    <t>03.07.2023 09:37:56</t>
  </si>
  <si>
    <t>03.07.2023 09:37:58</t>
  </si>
  <si>
    <t>03.07.2023 09:38:03</t>
  </si>
  <si>
    <t>03.07.2023 09:38:04</t>
  </si>
  <si>
    <t>03.07.2023 09:40:25</t>
  </si>
  <si>
    <t>03.07.2023 09:40:27</t>
  </si>
  <si>
    <t>03.07.2023 09:40:28</t>
  </si>
  <si>
    <t>03.07.2023 09:40:30</t>
  </si>
  <si>
    <t>03.07.2023 09:40:31</t>
  </si>
  <si>
    <t>03.07.2023 09:40:32</t>
  </si>
  <si>
    <t>03.07.2023 09:40:33</t>
  </si>
  <si>
    <t>03.07.2023 09:40:35</t>
  </si>
  <si>
    <t>03.07.2023 09:40:38</t>
  </si>
  <si>
    <t>03.07.2023 09:40:40</t>
  </si>
  <si>
    <t>03.07.2023 09:40:43</t>
  </si>
  <si>
    <t>03.07.2023 09:40:52</t>
  </si>
  <si>
    <t>03.07.2023 09:40:54</t>
  </si>
  <si>
    <t>03.07.2023 09:40:57</t>
  </si>
  <si>
    <t>03.07.2023 09:40:58</t>
  </si>
  <si>
    <t>03.07.2023 09:41:01</t>
  </si>
  <si>
    <t>03.07.2023 09:42:10</t>
  </si>
  <si>
    <t>03.07.2023 09:42:12</t>
  </si>
  <si>
    <t>03.07.2023 09:42:13</t>
  </si>
  <si>
    <t>03.07.2023 09:42:15</t>
  </si>
  <si>
    <t>03.07.2023 09:42:16</t>
  </si>
  <si>
    <t>03.07.2023 09:42:17</t>
  </si>
  <si>
    <t>03.07.2023 09:42:19</t>
  </si>
  <si>
    <t>03.07.2023 09:42:20</t>
  </si>
  <si>
    <t>03.07.2023 09:43:23</t>
  </si>
  <si>
    <t>03.07.2023 09:43:24</t>
  </si>
  <si>
    <t>03.07.2023 09:43:26</t>
  </si>
  <si>
    <t>03.07.2023 09:43:27</t>
  </si>
  <si>
    <t>03.07.2023 09:43:30</t>
  </si>
  <si>
    <t>03.07.2023 09:43:51</t>
  </si>
  <si>
    <t>03.07.2023 09:43:52</t>
  </si>
  <si>
    <t>03.07.2023 09:43:54</t>
  </si>
  <si>
    <t>03.07.2023 09:43:55</t>
  </si>
  <si>
    <t>03.07.2023 09:43:56</t>
  </si>
  <si>
    <t>03.07.2023 09:43:57</t>
  </si>
  <si>
    <t>03.07.2023 09:43:59</t>
  </si>
  <si>
    <t>03.07.2023 09:44:51</t>
  </si>
  <si>
    <t>03.07.2023 09:44:54</t>
  </si>
  <si>
    <t>03.07.2023 09:44:57</t>
  </si>
  <si>
    <t>03.07.2023 09:44:59</t>
  </si>
  <si>
    <t>03.07.2023 09:46:39</t>
  </si>
  <si>
    <t>03.07.2023 09:46:51</t>
  </si>
  <si>
    <t>03.07.2023 09:46:53</t>
  </si>
  <si>
    <t>03.07.2023 09:46:54</t>
  </si>
  <si>
    <t>03.07.2023 09:46:55</t>
  </si>
  <si>
    <t>03.07.2023 09:46:57</t>
  </si>
  <si>
    <t>03.07.2023 09:46:58</t>
  </si>
  <si>
    <t>03.07.2023 09:46:59</t>
  </si>
  <si>
    <t>03.07.2023 09:47:47</t>
  </si>
  <si>
    <t>03.07.2023 09:47:49</t>
  </si>
  <si>
    <t>03.07.2023 09:47:50</t>
  </si>
  <si>
    <t>03.07.2023 09:47:52</t>
  </si>
  <si>
    <t>03.07.2023 09:47:53</t>
  </si>
  <si>
    <t>03.07.2023 09:47:54</t>
  </si>
  <si>
    <t>03.07.2023 09:47:56</t>
  </si>
  <si>
    <t>03.07.2023 09:47:59</t>
  </si>
  <si>
    <t>03.07.2023 09:48:42</t>
  </si>
  <si>
    <t>03.07.2023 09:48:50</t>
  </si>
  <si>
    <t>03.07.2023 09:48:51</t>
  </si>
  <si>
    <t>03.07.2023 09:48:53</t>
  </si>
  <si>
    <t>03.07.2023 09:48:54</t>
  </si>
  <si>
    <t>03.07.2023 09:48:55</t>
  </si>
  <si>
    <t>03.07.2023 09:48:57</t>
  </si>
  <si>
    <t>03.07.2023 09:48:58</t>
  </si>
  <si>
    <t>03.07.2023 09:48:59</t>
  </si>
  <si>
    <t>03.07.2023 09:49:06</t>
  </si>
  <si>
    <t>03.07.2023 09:49:08</t>
  </si>
  <si>
    <t>03.07.2023 09:49:09</t>
  </si>
  <si>
    <t>03.07.2023 09:49:10</t>
  </si>
  <si>
    <t>03.07.2023 09:49:12</t>
  </si>
  <si>
    <t>03.07.2023 09:49:13</t>
  </si>
  <si>
    <t>03.07.2023 09:49:14</t>
  </si>
  <si>
    <t>03.07.2023 09:49:16</t>
  </si>
  <si>
    <t>03.07.2023 09:49:17</t>
  </si>
  <si>
    <t>03.07.2023 09:49:18</t>
  </si>
  <si>
    <t>03.07.2023 09:49:20</t>
  </si>
  <si>
    <t>03.07.2023 09:50:14</t>
  </si>
  <si>
    <t>03.07.2023 09:50:15</t>
  </si>
  <si>
    <t>03.07.2023 09:50:17</t>
  </si>
  <si>
    <t>03.07.2023 09:50:18</t>
  </si>
  <si>
    <t>03.07.2023 09:50:21</t>
  </si>
  <si>
    <t>03.07.2023 09:50:22</t>
  </si>
  <si>
    <t>03.07.2023 09:50:24</t>
  </si>
  <si>
    <t>03.07.2023 09:50:25</t>
  </si>
  <si>
    <t>03.07.2023 09:50:27</t>
  </si>
  <si>
    <t>03.07.2023 09:50:28</t>
  </si>
  <si>
    <t>03.07.2023 09:50:30</t>
  </si>
  <si>
    <t>03.07.2023 09:50:31</t>
  </si>
  <si>
    <t>03.07.2023 09:50:33</t>
  </si>
  <si>
    <t>03.07.2023 09:50:34</t>
  </si>
  <si>
    <t>03.07.2023 09:50:36</t>
  </si>
  <si>
    <t>03.07.2023 09:50:37</t>
  </si>
  <si>
    <t>03.07.2023 09:50:39</t>
  </si>
  <si>
    <t>03.07.2023 09:51:31</t>
  </si>
  <si>
    <t>03.07.2023 09:51:33</t>
  </si>
  <si>
    <t>03.07.2023 09:51:34</t>
  </si>
  <si>
    <t>03.07.2023 09:51:35</t>
  </si>
  <si>
    <t>03.07.2023 09:51:37</t>
  </si>
  <si>
    <t>03.07.2023 09:51:38</t>
  </si>
  <si>
    <t>03.07.2023 09:51:39</t>
  </si>
  <si>
    <t>03.07.2023 09:51:41</t>
  </si>
  <si>
    <t>03.07.2023 09:51:42</t>
  </si>
  <si>
    <t>03.07.2023 09:51:43</t>
  </si>
  <si>
    <t>03.07.2023 09:51:44</t>
  </si>
  <si>
    <t>03.07.2023 09:51:46</t>
  </si>
  <si>
    <t>03.07.2023 09:52:16</t>
  </si>
  <si>
    <t>03.07.2023 09:52:17</t>
  </si>
  <si>
    <t>03.07.2023 09:52:18</t>
  </si>
  <si>
    <t>03.07.2023 09:52:20</t>
  </si>
  <si>
    <t>03.07.2023 09:52:21</t>
  </si>
  <si>
    <t>03.07.2023 09:52:22</t>
  </si>
  <si>
    <t>03.07.2023 09:52:24</t>
  </si>
  <si>
    <t>03.07.2023 09:52:25</t>
  </si>
  <si>
    <t>03.07.2023 09:52:26</t>
  </si>
  <si>
    <t>03.07.2023 09:52:27</t>
  </si>
  <si>
    <t>03.07.2023 09:52:29</t>
  </si>
  <si>
    <t>03.07.2023 09:52:30</t>
  </si>
  <si>
    <t>03.07.2023 09:52:31</t>
  </si>
  <si>
    <t>03.07.2023 09:52:32</t>
  </si>
  <si>
    <t>03.07.2023 09:52:34</t>
  </si>
  <si>
    <t>03.07.2023 09:52:35</t>
  </si>
  <si>
    <t>03.07.2023 09:52:44</t>
  </si>
  <si>
    <t>03.07.2023 09:52:45</t>
  </si>
  <si>
    <t>03.07.2023 09:52:46</t>
  </si>
  <si>
    <t>03.07.2023 09:52:48</t>
  </si>
  <si>
    <t>03.07.2023 09:52:49</t>
  </si>
  <si>
    <t>03.07.2023 09:52:50</t>
  </si>
  <si>
    <t>03.07.2023 09:52:51</t>
  </si>
  <si>
    <t>03.07.2023 09:52:53</t>
  </si>
  <si>
    <t>03.07.2023 09:52:54</t>
  </si>
  <si>
    <t>03.07.2023 09:52:55</t>
  </si>
  <si>
    <t>03.07.2023 09:52:57</t>
  </si>
  <si>
    <t>03.07.2023 09:52:58</t>
  </si>
  <si>
    <t>03.07.2023 09:52:59</t>
  </si>
  <si>
    <t>03.07.2023 09:53:00</t>
  </si>
  <si>
    <t>03.07.2023 09:53:08</t>
  </si>
  <si>
    <t>03.07.2023 09:53:09</t>
  </si>
  <si>
    <t>03.07.2023 09:53:12</t>
  </si>
  <si>
    <t>03.07.2023 09:53:14</t>
  </si>
  <si>
    <t>03.07.2023 09:53:15</t>
  </si>
  <si>
    <t>03.07.2023 09:53:17</t>
  </si>
  <si>
    <t>03.07.2023 09:53:18</t>
  </si>
  <si>
    <t>03.07.2023 09:53:20</t>
  </si>
  <si>
    <t>03.07.2023 09:53:21</t>
  </si>
  <si>
    <t>03.07.2023 09:53:23</t>
  </si>
  <si>
    <t>03.07.2023 09:53:24</t>
  </si>
  <si>
    <t>03.07.2023 09:53:27</t>
  </si>
  <si>
    <t>03.07.2023 09:53:29</t>
  </si>
  <si>
    <t>03.07.2023 09:53:30</t>
  </si>
  <si>
    <t>03.07.2023 09:53:32</t>
  </si>
  <si>
    <t>03.07.2023 09:53:48</t>
  </si>
  <si>
    <t>03.07.2023 09:53:50</t>
  </si>
  <si>
    <t>03.07.2023 09:53:51</t>
  </si>
  <si>
    <t>03.07.2023 09:53:53</t>
  </si>
  <si>
    <t>03.07.2023 09:53:54</t>
  </si>
  <si>
    <t>03.07.2023 09:53:56</t>
  </si>
  <si>
    <t>03.07.2023 09:53:57</t>
  </si>
  <si>
    <t>03.07.2023 09:53:59</t>
  </si>
  <si>
    <t>03.07.2023 09:54:00</t>
  </si>
  <si>
    <t>03.07.2023 09:54:02</t>
  </si>
  <si>
    <t>03.07.2023 09:54:12</t>
  </si>
  <si>
    <t>03.07.2023 09:54:14</t>
  </si>
  <si>
    <t>03.07.2023 09:54:15</t>
  </si>
  <si>
    <t>03.07.2023 09:54:18</t>
  </si>
  <si>
    <t>03.07.2023 09:54:20</t>
  </si>
  <si>
    <t>03.07.2023 09:54:21</t>
  </si>
  <si>
    <t>03.07.2023 09:54:23</t>
  </si>
  <si>
    <t>03.07.2023 09:54:26</t>
  </si>
  <si>
    <t>03.07.2023 09:55:24</t>
  </si>
  <si>
    <t>03.07.2023 09:55:33</t>
  </si>
  <si>
    <t>03.07.2023 09:55:34</t>
  </si>
  <si>
    <t>03.07.2023 09:55:36</t>
  </si>
  <si>
    <t>03.07.2023 09:55:37</t>
  </si>
  <si>
    <t>03.07.2023 09:55:38</t>
  </si>
  <si>
    <t>03.07.2023 09:55:39</t>
  </si>
  <si>
    <t>03.07.2023 09:56:38</t>
  </si>
  <si>
    <t>03.07.2023 09:56:39</t>
  </si>
  <si>
    <t>03.07.2023 09:56:41</t>
  </si>
  <si>
    <t>03.07.2023 09:56:42</t>
  </si>
  <si>
    <t>03.07.2023 09:56:44</t>
  </si>
  <si>
    <t>03.07.2023 09:56:45</t>
  </si>
  <si>
    <t>03.07.2023 09:56:47</t>
  </si>
  <si>
    <t>03.07.2023 09:56:48</t>
  </si>
  <si>
    <t>03.07.2023 09:57:09</t>
  </si>
  <si>
    <t>03.07.2023 09:57:11</t>
  </si>
  <si>
    <t>03.07.2023 09:57:12</t>
  </si>
  <si>
    <t>03.07.2023 09:57:14</t>
  </si>
  <si>
    <t>03.07.2023 09:57:15</t>
  </si>
  <si>
    <t>03.07.2023 09:57:17</t>
  </si>
  <si>
    <t>03.07.2023 09:57:18</t>
  </si>
  <si>
    <t>03.07.2023 09:57:20</t>
  </si>
  <si>
    <t>03.07.2023 09:57:21</t>
  </si>
  <si>
    <t>03.07.2023 09:57:24</t>
  </si>
  <si>
    <t>03.07.2023 09:57:26</t>
  </si>
  <si>
    <t>03.07.2023 09:57:29</t>
  </si>
  <si>
    <t>03.07.2023 09:57:33</t>
  </si>
  <si>
    <t>03.07.2023 09:58:02</t>
  </si>
  <si>
    <t>03.07.2023 09:58:03</t>
  </si>
  <si>
    <t>03.07.2023 09:58:15</t>
  </si>
  <si>
    <t>03.07.2023 09:58:45</t>
  </si>
  <si>
    <t>03.07.2023 09:58:47</t>
  </si>
  <si>
    <t>03.07.2023 09:58:48</t>
  </si>
  <si>
    <t>03.07.2023 09:58:49</t>
  </si>
  <si>
    <t>03.07.2023 09:58:50</t>
  </si>
  <si>
    <t>03.07.2023 09:58:52</t>
  </si>
  <si>
    <t>03.07.2023 09:58:54</t>
  </si>
  <si>
    <t>03.07.2023 09:58:56</t>
  </si>
  <si>
    <t>03.07.2023 09:59:20</t>
  </si>
  <si>
    <t>03.07.2023 09:59:21</t>
  </si>
  <si>
    <t>03.07.2023 09:59:22</t>
  </si>
  <si>
    <t>03.07.2023 09:59:23</t>
  </si>
  <si>
    <t>03.07.2023 09:59:25</t>
  </si>
  <si>
    <t>03.07.2023 09:59:26</t>
  </si>
  <si>
    <t>03.07.2023 09:59:28</t>
  </si>
  <si>
    <t>03.07.2023 09:59:31</t>
  </si>
  <si>
    <t>03.07.2023 09:59:32</t>
  </si>
  <si>
    <t>03.07.2023 09:59:34</t>
  </si>
  <si>
    <t>03.07.2023 09:59:35</t>
  </si>
  <si>
    <t>03.07.2023 09:59:37</t>
  </si>
  <si>
    <t>03.07.2023 09:59:38</t>
  </si>
  <si>
    <t>03.07.2023 09:59:40</t>
  </si>
  <si>
    <t>03.07.2023 09:59:41</t>
  </si>
  <si>
    <t>03.07.2023 09:59:44</t>
  </si>
  <si>
    <t>03.07.2023 09:59:47</t>
  </si>
  <si>
    <t>03.07.2023 09:59:49</t>
  </si>
  <si>
    <t>03.07.2023 09:59:50</t>
  </si>
  <si>
    <t>03.07.2023 09:59:52</t>
  </si>
  <si>
    <t>03.07.2023 09:59:53</t>
  </si>
  <si>
    <t>03.07.2023 09:59:55</t>
  </si>
  <si>
    <t>03.07.2023 09:59:56</t>
  </si>
  <si>
    <t>03.07.2023 09:59:58</t>
  </si>
  <si>
    <t>03.07.2023 10:00:33</t>
  </si>
  <si>
    <t>03.07.2023 10:00:35</t>
  </si>
  <si>
    <t>03.07.2023 10:00:36</t>
  </si>
  <si>
    <t>03.07.2023 10:00:37</t>
  </si>
  <si>
    <t>03.07.2023 10:00:39</t>
  </si>
  <si>
    <t>03.07.2023 10:00:40</t>
  </si>
  <si>
    <t>03.07.2023 10:00:55</t>
  </si>
  <si>
    <t>03.07.2023 10:00:56</t>
  </si>
  <si>
    <t>03.07.2023 10:00:57</t>
  </si>
  <si>
    <t>03.07.2023 10:01:08</t>
  </si>
  <si>
    <t>03.07.2023 10:01:09</t>
  </si>
  <si>
    <t>03.07.2023 10:01:11</t>
  </si>
  <si>
    <t>03.07.2023 10:01:12</t>
  </si>
  <si>
    <t>03.07.2023 10:01:15</t>
  </si>
  <si>
    <t>03.07.2023 10:01:44</t>
  </si>
  <si>
    <t>03.07.2023 10:01:45</t>
  </si>
  <si>
    <t>03.07.2023 10:01:46</t>
  </si>
  <si>
    <t>03.07.2023 10:01:48</t>
  </si>
  <si>
    <t>03.07.2023 10:01:50</t>
  </si>
  <si>
    <t>03.07.2023 10:02:34</t>
  </si>
  <si>
    <t>03.07.2023 10:02:35</t>
  </si>
  <si>
    <t>03.07.2023 10:02:37</t>
  </si>
  <si>
    <t>03.07.2023 10:02:38</t>
  </si>
  <si>
    <t>03.07.2023 10:02:39</t>
  </si>
  <si>
    <t>03.07.2023 10:02:55</t>
  </si>
  <si>
    <t>03.07.2023 10:02:57</t>
  </si>
  <si>
    <t>03.07.2023 10:02:58</t>
  </si>
  <si>
    <t>03.07.2023 10:03:00</t>
  </si>
  <si>
    <t>03.07.2023 10:03:01</t>
  </si>
  <si>
    <t>03.07.2023 10:03:54</t>
  </si>
  <si>
    <t>03.07.2023 10:03:55</t>
  </si>
  <si>
    <t>03.07.2023 10:04:09</t>
  </si>
  <si>
    <t>03.07.2023 10:04:10</t>
  </si>
  <si>
    <t>03.07.2023 10:04:15</t>
  </si>
  <si>
    <t>03.07.2023 10:04:16</t>
  </si>
  <si>
    <t>03.07.2023 10:04:19</t>
  </si>
  <si>
    <t>03.07.2023 10:04:28</t>
  </si>
  <si>
    <t>03.07.2023 10:04:31</t>
  </si>
  <si>
    <t>03.07.2023 10:04:33</t>
  </si>
  <si>
    <t>03.07.2023 10:04:34</t>
  </si>
  <si>
    <t>03.07.2023 10:04:38</t>
  </si>
  <si>
    <t>03.07.2023 10:04:41</t>
  </si>
  <si>
    <t>03.07.2023 10:04:59</t>
  </si>
  <si>
    <t>03.07.2023 10:05:01</t>
  </si>
  <si>
    <t>03.07.2023 10:05:02</t>
  </si>
  <si>
    <t>03.07.2023 10:05:03</t>
  </si>
  <si>
    <t>03.07.2023 10:05:04</t>
  </si>
  <si>
    <t>03.07.2023 10:05:06</t>
  </si>
  <si>
    <t>03.07.2023 10:05:07</t>
  </si>
  <si>
    <t>03.07.2023 10:05:08</t>
  </si>
  <si>
    <t>03.07.2023 10:05:09</t>
  </si>
  <si>
    <t>03.07.2023 10:05:11</t>
  </si>
  <si>
    <t>03.07.2023 10:05:12</t>
  </si>
  <si>
    <t>03.07.2023 10:05:13</t>
  </si>
  <si>
    <t>03.07.2023 10:05:15</t>
  </si>
  <si>
    <t>03.07.2023 10:05:29</t>
  </si>
  <si>
    <t>03.07.2023 10:05:31</t>
  </si>
  <si>
    <t>03.07.2023 10:05:32</t>
  </si>
  <si>
    <t>03.07.2023 10:05:33</t>
  </si>
  <si>
    <t>03.07.2023 10:05:35</t>
  </si>
  <si>
    <t>03.07.2023 10:05:36</t>
  </si>
  <si>
    <t>03.07.2023 10:05:39</t>
  </si>
  <si>
    <t>03.07.2023 10:05:40</t>
  </si>
  <si>
    <t>03.07.2023 10:05:42</t>
  </si>
  <si>
    <t>03.07.2023 10:05:55</t>
  </si>
  <si>
    <t>03.07.2023 10:05:57</t>
  </si>
  <si>
    <t>03.07.2023 10:06:00</t>
  </si>
  <si>
    <t>03.07.2023 10:06:03</t>
  </si>
  <si>
    <t>03.07.2023 10:06:13</t>
  </si>
  <si>
    <t>03.07.2023 10:06:14</t>
  </si>
  <si>
    <t>03.07.2023 10:06:16</t>
  </si>
  <si>
    <t>03.07.2023 10:08:37</t>
  </si>
  <si>
    <t>03.07.2023 10:08:38</t>
  </si>
  <si>
    <t>03.07.2023 10:08:40</t>
  </si>
  <si>
    <t>03.07.2023 10:08:41</t>
  </si>
  <si>
    <t>03.07.2023 10:08:43</t>
  </si>
  <si>
    <t>03.07.2023 10:08:44</t>
  </si>
  <si>
    <t>03.07.2023 10:08:46</t>
  </si>
  <si>
    <t>03.07.2023 10:08:47</t>
  </si>
  <si>
    <t>03.07.2023 10:08:49</t>
  </si>
  <si>
    <t>03.07.2023 10:08:50</t>
  </si>
  <si>
    <t>03.07.2023 10:09:40</t>
  </si>
  <si>
    <t>03.07.2023 10:09:41</t>
  </si>
  <si>
    <t>03.07.2023 10:09:43</t>
  </si>
  <si>
    <t>03.07.2023 10:09:44</t>
  </si>
  <si>
    <t>03.07.2023 10:10:29</t>
  </si>
  <si>
    <t>03.07.2023 10:10:31</t>
  </si>
  <si>
    <t>03.07.2023 10:10:32</t>
  </si>
  <si>
    <t>03.07.2023 10:10:33</t>
  </si>
  <si>
    <t>03.07.2023 10:10:35</t>
  </si>
  <si>
    <t>03.07.2023 10:10:36</t>
  </si>
  <si>
    <t>03.07.2023 10:10:37</t>
  </si>
  <si>
    <t>03.07.2023 10:10:38</t>
  </si>
  <si>
    <t>03.07.2023 10:10:40</t>
  </si>
  <si>
    <t>03.07.2023 10:10:56</t>
  </si>
  <si>
    <t>03.07.2023 10:10:57</t>
  </si>
  <si>
    <t>03.07.2023 10:10:59</t>
  </si>
  <si>
    <t>03.07.2023 10:11:00</t>
  </si>
  <si>
    <t>03.07.2023 10:11:03</t>
  </si>
  <si>
    <t>03.07.2023 10:11:05</t>
  </si>
  <si>
    <t>03.07.2023 10:11:06</t>
  </si>
  <si>
    <t>03.07.2023 10:11:08</t>
  </si>
  <si>
    <t>03.07.2023 10:11:09</t>
  </si>
  <si>
    <t>03.07.2023 10:11:10</t>
  </si>
  <si>
    <t>03.07.2023 10:11:12</t>
  </si>
  <si>
    <t>03.07.2023 10:11:13</t>
  </si>
  <si>
    <t>03.07.2023 10:11:14</t>
  </si>
  <si>
    <t>03.07.2023 10:11:16</t>
  </si>
  <si>
    <t>03.07.2023 10:11:17</t>
  </si>
  <si>
    <t>03.07.2023 10:11:18</t>
  </si>
  <si>
    <t>03.07.2023 10:11:19</t>
  </si>
  <si>
    <t>03.07.2023 10:11:22</t>
  </si>
  <si>
    <t>03.07.2023 10:11:24</t>
  </si>
  <si>
    <t>03.07.2023 10:11:25</t>
  </si>
  <si>
    <t>03.07.2023 10:11:27</t>
  </si>
  <si>
    <t>03.07.2023 10:11:28</t>
  </si>
  <si>
    <t>03.07.2023 10:11:30</t>
  </si>
  <si>
    <t>03.07.2023 10:11:31</t>
  </si>
  <si>
    <t>03.07.2023 10:11:33</t>
  </si>
  <si>
    <t>03.07.2023 10:13:00</t>
  </si>
  <si>
    <t>03.07.2023 10:13:01</t>
  </si>
  <si>
    <t>03.07.2023 10:13:02</t>
  </si>
  <si>
    <t>03.07.2023 10:13:04</t>
  </si>
  <si>
    <t>03.07.2023 10:13:05</t>
  </si>
  <si>
    <t>03.07.2023 10:13:06</t>
  </si>
  <si>
    <t>03.07.2023 10:13:07</t>
  </si>
  <si>
    <t>03.07.2023 10:13:10</t>
  </si>
  <si>
    <t>03.07.2023 10:14:49</t>
  </si>
  <si>
    <t>03.07.2023 10:14:51</t>
  </si>
  <si>
    <t>03.07.2023 10:14:52</t>
  </si>
  <si>
    <t>03.07.2023 10:14:53</t>
  </si>
  <si>
    <t>03.07.2023 10:14:54</t>
  </si>
  <si>
    <t>03.07.2023 10:14:56</t>
  </si>
  <si>
    <t>03.07.2023 10:16:24</t>
  </si>
  <si>
    <t>03.07.2023 10:16:25</t>
  </si>
  <si>
    <t>03.07.2023 10:16:27</t>
  </si>
  <si>
    <t>03.07.2023 10:16:28</t>
  </si>
  <si>
    <t>03.07.2023 10:16:29</t>
  </si>
  <si>
    <t>03.07.2023 10:16:30</t>
  </si>
  <si>
    <t>03.07.2023 10:16:38</t>
  </si>
  <si>
    <t>03.07.2023 10:16:39</t>
  </si>
  <si>
    <t>03.07.2023 10:16:42</t>
  </si>
  <si>
    <t>03.07.2023 10:17:34</t>
  </si>
  <si>
    <t>03.07.2023 10:17:36</t>
  </si>
  <si>
    <t>03.07.2023 10:17:39</t>
  </si>
  <si>
    <t>03.07.2023 10:17:40</t>
  </si>
  <si>
    <t>03.07.2023 10:17:42</t>
  </si>
  <si>
    <t>03.07.2023 10:17:45</t>
  </si>
  <si>
    <t>03.07.2023 10:17:48</t>
  </si>
  <si>
    <t>03.07.2023 10:17:49</t>
  </si>
  <si>
    <t>03.07.2023 10:17:50</t>
  </si>
  <si>
    <t>03.07.2023 10:17:51</t>
  </si>
  <si>
    <t>03.07.2023 10:17:53</t>
  </si>
  <si>
    <t>03.07.2023 10:17:54</t>
  </si>
  <si>
    <t>03.07.2023 10:17:55</t>
  </si>
  <si>
    <t>03.07.2023 10:18:23</t>
  </si>
  <si>
    <t>03.07.2023 10:18:25</t>
  </si>
  <si>
    <t>03.07.2023 10:18:26</t>
  </si>
  <si>
    <t>03.07.2023 10:18:27</t>
  </si>
  <si>
    <t>03.07.2023 10:18:29</t>
  </si>
  <si>
    <t>03.07.2023 10:18:30</t>
  </si>
  <si>
    <t>03.07.2023 10:18:33</t>
  </si>
  <si>
    <t>03.07.2023 10:18:34</t>
  </si>
  <si>
    <t>03.07.2023 10:18:36</t>
  </si>
  <si>
    <t>03.07.2023 10:18:37</t>
  </si>
  <si>
    <t>03.07.2023 10:18:39</t>
  </si>
  <si>
    <t>03.07.2023 10:18:40</t>
  </si>
  <si>
    <t>03.07.2023 10:18:42</t>
  </si>
  <si>
    <t>03.07.2023 10:18:43</t>
  </si>
  <si>
    <t>03.07.2023 10:18:48</t>
  </si>
  <si>
    <t>03.07.2023 10:18:49</t>
  </si>
  <si>
    <t>03.07.2023 10:18:51</t>
  </si>
  <si>
    <t>03.07.2023 10:18:52</t>
  </si>
  <si>
    <t>03.07.2023 10:18:54</t>
  </si>
  <si>
    <t>03.07.2023 10:18:55</t>
  </si>
  <si>
    <t>03.07.2023 10:18:57</t>
  </si>
  <si>
    <t>03.07.2023 10:18:58</t>
  </si>
  <si>
    <t>03.07.2023 10:19:00</t>
  </si>
  <si>
    <t>03.07.2023 10:19:01</t>
  </si>
  <si>
    <t>03.07.2023 10:19:10</t>
  </si>
  <si>
    <t>03.07.2023 10:19:12</t>
  </si>
  <si>
    <t>03.07.2023 10:19:13</t>
  </si>
  <si>
    <t>03.07.2023 10:19:15</t>
  </si>
  <si>
    <t>03.07.2023 10:19:16</t>
  </si>
  <si>
    <t>03.07.2023 10:19:18</t>
  </si>
  <si>
    <t>03.07.2023 10:19:19</t>
  </si>
  <si>
    <t>03.07.2023 10:19:36</t>
  </si>
  <si>
    <t>03.07.2023 10:19:37</t>
  </si>
  <si>
    <t>03.07.2023 10:19:38</t>
  </si>
  <si>
    <t>03.07.2023 10:19:40</t>
  </si>
  <si>
    <t>03.07.2023 10:19:41</t>
  </si>
  <si>
    <t>03.07.2023 10:19:42</t>
  </si>
  <si>
    <t>03.07.2023 10:19:43</t>
  </si>
  <si>
    <t>03.07.2023 10:19:45</t>
  </si>
  <si>
    <t>03.07.2023 10:20:31</t>
  </si>
  <si>
    <t>03.07.2023 10:20:32</t>
  </si>
  <si>
    <t>03.07.2023 10:20:34</t>
  </si>
  <si>
    <t>03.07.2023 10:20:35</t>
  </si>
  <si>
    <t>03.07.2023 10:20:37</t>
  </si>
  <si>
    <t>03.07.2023 10:20:38</t>
  </si>
  <si>
    <t>03.07.2023 10:20:40</t>
  </si>
  <si>
    <t>03.07.2023 10:20:43</t>
  </si>
  <si>
    <t>03.07.2023 10:21:11</t>
  </si>
  <si>
    <t>03.07.2023 10:21:13</t>
  </si>
  <si>
    <t>03.07.2023 10:21:14</t>
  </si>
  <si>
    <t>03.07.2023 10:21:16</t>
  </si>
  <si>
    <t>03.07.2023 10:21:17</t>
  </si>
  <si>
    <t>03.07.2023 10:21:19</t>
  </si>
  <si>
    <t>03.07.2023 10:21:20</t>
  </si>
  <si>
    <t>03.07.2023 10:21:22</t>
  </si>
  <si>
    <t>03.07.2023 10:21:23</t>
  </si>
  <si>
    <t>03.07.2023 10:21:50</t>
  </si>
  <si>
    <t>03.07.2023 10:21:52</t>
  </si>
  <si>
    <t>03.07.2023 10:21:53</t>
  </si>
  <si>
    <t>03.07.2023 10:21:54</t>
  </si>
  <si>
    <t>03.07.2023 10:22:18</t>
  </si>
  <si>
    <t>03.07.2023 10:22:21</t>
  </si>
  <si>
    <t>03.07.2023 10:22:23</t>
  </si>
  <si>
    <t>03.07.2023 10:22:24</t>
  </si>
  <si>
    <t>03.07.2023 10:22:26</t>
  </si>
  <si>
    <t>03.07.2023 10:22:27</t>
  </si>
  <si>
    <t>03.07.2023 10:22:29</t>
  </si>
  <si>
    <t>03.07.2023 10:22:32</t>
  </si>
  <si>
    <t>03.07.2023 10:22:33</t>
  </si>
  <si>
    <t>03.07.2023 10:22:35</t>
  </si>
  <si>
    <t>03.07.2023 10:22:39</t>
  </si>
  <si>
    <t>03.07.2023 10:22:48</t>
  </si>
  <si>
    <t>03.07.2023 10:22:49</t>
  </si>
  <si>
    <t>03.07.2023 10:22:50</t>
  </si>
  <si>
    <t>03.07.2023 10:22:53</t>
  </si>
  <si>
    <t>03.07.2023 10:22:55</t>
  </si>
  <si>
    <t>03.07.2023 10:22:56</t>
  </si>
  <si>
    <t>03.07.2023 10:22:57</t>
  </si>
  <si>
    <t>03.07.2023 10:22:58</t>
  </si>
  <si>
    <t>03.07.2023 10:23:00</t>
  </si>
  <si>
    <t>03.07.2023 10:23:01</t>
  </si>
  <si>
    <t>03.07.2023 10:23:02</t>
  </si>
  <si>
    <t>03.07.2023 10:23:03</t>
  </si>
  <si>
    <t>03.07.2023 10:23:05</t>
  </si>
  <si>
    <t>03.07.2023 10:23:06</t>
  </si>
  <si>
    <t>03.07.2023 10:23:28</t>
  </si>
  <si>
    <t>03.07.2023 10:23:30</t>
  </si>
  <si>
    <t>03.07.2023 10:23:31</t>
  </si>
  <si>
    <t>03.07.2023 10:23:32</t>
  </si>
  <si>
    <t>03.07.2023 10:23:33</t>
  </si>
  <si>
    <t>03.07.2023 10:23:35</t>
  </si>
  <si>
    <t>03.07.2023 10:23:36</t>
  </si>
  <si>
    <t>03.07.2023 10:23:54</t>
  </si>
  <si>
    <t>03.07.2023 10:23:55</t>
  </si>
  <si>
    <t>03.07.2023 10:23:57</t>
  </si>
  <si>
    <t>03.07.2023 10:23:58</t>
  </si>
  <si>
    <t>03.07.2023 10:24:00</t>
  </si>
  <si>
    <t>03.07.2023 10:24:01</t>
  </si>
  <si>
    <t>03.07.2023 10:24:03</t>
  </si>
  <si>
    <t>03.07.2023 10:24:04</t>
  </si>
  <si>
    <t>03.07.2023 10:24:21</t>
  </si>
  <si>
    <t>03.07.2023 10:24:25</t>
  </si>
  <si>
    <t>03.07.2023 10:24:27</t>
  </si>
  <si>
    <t>03.07.2023 10:24:28</t>
  </si>
  <si>
    <t>03.07.2023 10:24:30</t>
  </si>
  <si>
    <t>03.07.2023 10:24:31</t>
  </si>
  <si>
    <t>03.07.2023 10:24:33</t>
  </si>
  <si>
    <t>03.07.2023 10:25:07</t>
  </si>
  <si>
    <t>03.07.2023 10:25:09</t>
  </si>
  <si>
    <t>03.07.2023 10:25:10</t>
  </si>
  <si>
    <t>03.07.2023 10:25:11</t>
  </si>
  <si>
    <t>03.07.2023 10:25:12</t>
  </si>
  <si>
    <t>03.07.2023 10:26:05</t>
  </si>
  <si>
    <t>03.07.2023 10:26:06</t>
  </si>
  <si>
    <t>03.07.2023 10:26:08</t>
  </si>
  <si>
    <t>03.07.2023 10:26:09</t>
  </si>
  <si>
    <t>03.07.2023 10:26:11</t>
  </si>
  <si>
    <t>03.07.2023 10:26:12</t>
  </si>
  <si>
    <t>03.07.2023 10:26:14</t>
  </si>
  <si>
    <t>03.07.2023 10:28:12</t>
  </si>
  <si>
    <t>03.07.2023 10:28:14</t>
  </si>
  <si>
    <t>03.07.2023 10:28:15</t>
  </si>
  <si>
    <t>03.07.2023 10:28:16</t>
  </si>
  <si>
    <t>03.07.2023 10:28:17</t>
  </si>
  <si>
    <t>03.07.2023 10:28:19</t>
  </si>
  <si>
    <t>03.07.2023 10:28:20</t>
  </si>
  <si>
    <t>03.07.2023 10:28:23</t>
  </si>
  <si>
    <t>03.07.2023 10:28:24</t>
  </si>
  <si>
    <t>03.07.2023 10:28:25</t>
  </si>
  <si>
    <t>03.07.2023 10:29:40</t>
  </si>
  <si>
    <t>03.07.2023 10:29:42</t>
  </si>
  <si>
    <t>03.07.2023 10:29:43</t>
  </si>
  <si>
    <t>03.07.2023 10:29:44</t>
  </si>
  <si>
    <t>03.07.2023 10:31:02</t>
  </si>
  <si>
    <t>03.07.2023 10:31:03</t>
  </si>
  <si>
    <t>03.07.2023 10:31:05</t>
  </si>
  <si>
    <t>03.07.2023 10:31:06</t>
  </si>
  <si>
    <t>03.07.2023 10:31:08</t>
  </si>
  <si>
    <t>03.07.2023 10:31:09</t>
  </si>
  <si>
    <t>03.07.2023 10:31:11</t>
  </si>
  <si>
    <t>03.07.2023 10:31:12</t>
  </si>
  <si>
    <t>03.07.2023 10:31:42</t>
  </si>
  <si>
    <t>03.07.2023 10:31:44</t>
  </si>
  <si>
    <t>03.07.2023 10:31:45</t>
  </si>
  <si>
    <t>03.07.2023 10:31:46</t>
  </si>
  <si>
    <t>03.07.2023 10:31:52</t>
  </si>
  <si>
    <t>03.07.2023 10:31:54</t>
  </si>
  <si>
    <t>03.07.2023 10:31:55</t>
  </si>
  <si>
    <t>03.07.2023 10:31:57</t>
  </si>
  <si>
    <t>03.07.2023 10:31:58</t>
  </si>
  <si>
    <t>03.07.2023 10:32:00</t>
  </si>
  <si>
    <t>03.07.2023 10:32:01</t>
  </si>
  <si>
    <t>03.07.2023 10:32:31</t>
  </si>
  <si>
    <t>03.07.2023 10:32:33</t>
  </si>
  <si>
    <t>03.07.2023 10:32:34</t>
  </si>
  <si>
    <t>03.07.2023 10:32:37</t>
  </si>
  <si>
    <t>03.07.2023 10:32:39</t>
  </si>
  <si>
    <t>03.07.2023 10:32:40</t>
  </si>
  <si>
    <t>03.07.2023 10:33:52</t>
  </si>
  <si>
    <t>03.07.2023 10:33:55</t>
  </si>
  <si>
    <t>03.07.2023 10:33:58</t>
  </si>
  <si>
    <t>03.07.2023 10:34:25</t>
  </si>
  <si>
    <t>03.07.2023 10:34:27</t>
  </si>
  <si>
    <t>03.07.2023 10:34:28</t>
  </si>
  <si>
    <t>03.07.2023 10:34:30</t>
  </si>
  <si>
    <t>03.07.2023 10:34:31</t>
  </si>
  <si>
    <t>03.07.2023 10:34:33</t>
  </si>
  <si>
    <t>03.07.2023 10:34:34</t>
  </si>
  <si>
    <t>03.07.2023 10:36:01</t>
  </si>
  <si>
    <t>03.07.2023 10:36:03</t>
  </si>
  <si>
    <t>03.07.2023 10:36:04</t>
  </si>
  <si>
    <t>03.07.2023 10:36:06</t>
  </si>
  <si>
    <t>03.07.2023 10:36:07</t>
  </si>
  <si>
    <t>03.07.2023 10:36:09</t>
  </si>
  <si>
    <t>03.07.2023 10:36:10</t>
  </si>
  <si>
    <t>03.07.2023 10:36:12</t>
  </si>
  <si>
    <t>03.07.2023 10:36:13</t>
  </si>
  <si>
    <t>03.07.2023 10:36:40</t>
  </si>
  <si>
    <t>03.07.2023 10:36:41</t>
  </si>
  <si>
    <t>03.07.2023 10:36:43</t>
  </si>
  <si>
    <t>03.07.2023 10:36:44</t>
  </si>
  <si>
    <t>03.07.2023 10:36:45</t>
  </si>
  <si>
    <t>03.07.2023 10:36:46</t>
  </si>
  <si>
    <t>03.07.2023 10:37:22</t>
  </si>
  <si>
    <t>03.07.2023 10:37:45</t>
  </si>
  <si>
    <t>03.07.2023 10:37:46</t>
  </si>
  <si>
    <t>03.07.2023 10:37:48</t>
  </si>
  <si>
    <t>03.07.2023 10:37:49</t>
  </si>
  <si>
    <t>03.07.2023 10:37:51</t>
  </si>
  <si>
    <t>03.07.2023 10:37:52</t>
  </si>
  <si>
    <t>03.07.2023 10:37:54</t>
  </si>
  <si>
    <t>03.07.2023 10:37:55</t>
  </si>
  <si>
    <t>03.07.2023 10:38:01</t>
  </si>
  <si>
    <t>03.07.2023 10:38:03</t>
  </si>
  <si>
    <t>03.07.2023 10:38:04</t>
  </si>
  <si>
    <t>03.07.2023 10:39:43</t>
  </si>
  <si>
    <t>03.07.2023 10:39:45</t>
  </si>
  <si>
    <t>03.07.2023 10:39:46</t>
  </si>
  <si>
    <t>03.07.2023 10:39:47</t>
  </si>
  <si>
    <t>03.07.2023 10:39:49</t>
  </si>
  <si>
    <t>03.07.2023 10:39:50</t>
  </si>
  <si>
    <t>03.07.2023 10:39:51</t>
  </si>
  <si>
    <t>03.07.2023 10:39:53</t>
  </si>
  <si>
    <t>03.07.2023 10:40:03</t>
  </si>
  <si>
    <t>03.07.2023 10:40:07</t>
  </si>
  <si>
    <t>03.07.2023 10:40:09</t>
  </si>
  <si>
    <t>03.07.2023 10:40:10</t>
  </si>
  <si>
    <t>03.07.2023 10:40:12</t>
  </si>
  <si>
    <t>03.07.2023 10:40:15</t>
  </si>
  <si>
    <t>03.07.2023 10:40:16</t>
  </si>
  <si>
    <t>03.07.2023 10:40:18</t>
  </si>
  <si>
    <t>03.07.2023 10:40:19</t>
  </si>
  <si>
    <t>03.07.2023 10:40:21</t>
  </si>
  <si>
    <t>03.07.2023 10:40:22</t>
  </si>
  <si>
    <t>03.07.2023 10:40:24</t>
  </si>
  <si>
    <t>03.07.2023 10:40:25</t>
  </si>
  <si>
    <t>03.07.2023 10:40:39</t>
  </si>
  <si>
    <t>03.07.2023 10:40:40</t>
  </si>
  <si>
    <t>03.07.2023 10:40:42</t>
  </si>
  <si>
    <t>03.07.2023 10:40:43</t>
  </si>
  <si>
    <t>03.07.2023 10:40:45</t>
  </si>
  <si>
    <t>03.07.2023 10:40:46</t>
  </si>
  <si>
    <t>03.07.2023 10:40:48</t>
  </si>
  <si>
    <t>03.07.2023 10:40:49</t>
  </si>
  <si>
    <t>03.07.2023 10:41:06</t>
  </si>
  <si>
    <t>03.07.2023 10:41:07</t>
  </si>
  <si>
    <t>03.07.2023 10:41:13</t>
  </si>
  <si>
    <t>03.07.2023 10:41:15</t>
  </si>
  <si>
    <t>03.07.2023 10:41:16</t>
  </si>
  <si>
    <t>03.07.2023 10:42:03</t>
  </si>
  <si>
    <t>03.07.2023 10:42:04</t>
  </si>
  <si>
    <t>03.07.2023 10:42:06</t>
  </si>
  <si>
    <t>03.07.2023 10:42:07</t>
  </si>
  <si>
    <t>03.07.2023 10:42:08</t>
  </si>
  <si>
    <t>03.07.2023 10:42:09</t>
  </si>
  <si>
    <t>03.07.2023 10:42:11</t>
  </si>
  <si>
    <t>03.07.2023 10:42:12</t>
  </si>
  <si>
    <t>03.07.2023 10:42:51</t>
  </si>
  <si>
    <t>03.07.2023 10:42:54</t>
  </si>
  <si>
    <t>03.07.2023 10:42:56</t>
  </si>
  <si>
    <t>03.07.2023 10:42:57</t>
  </si>
  <si>
    <t>03.07.2023 10:42:59</t>
  </si>
  <si>
    <t>03.07.2023 10:43:02</t>
  </si>
  <si>
    <t>03.07.2023 10:43:27</t>
  </si>
  <si>
    <t>03.07.2023 10:43:28</t>
  </si>
  <si>
    <t>03.07.2023 10:43:30</t>
  </si>
  <si>
    <t>03.07.2023 10:43:56</t>
  </si>
  <si>
    <t>03.07.2023 10:43:59</t>
  </si>
  <si>
    <t>03.07.2023 10:44:02</t>
  </si>
  <si>
    <t>03.07.2023 10:44:04</t>
  </si>
  <si>
    <t>03.07.2023 10:44:05</t>
  </si>
  <si>
    <t>03.07.2023 10:44:07</t>
  </si>
  <si>
    <t>03.07.2023 10:44:08</t>
  </si>
  <si>
    <t>03.07.2023 10:44:11</t>
  </si>
  <si>
    <t>03.07.2023 10:45:28</t>
  </si>
  <si>
    <t>03.07.2023 10:45:29</t>
  </si>
  <si>
    <t>03.07.2023 10:45:31</t>
  </si>
  <si>
    <t>03.07.2023 10:45:32</t>
  </si>
  <si>
    <t>03.07.2023 10:45:34</t>
  </si>
  <si>
    <t>03.07.2023 10:45:35</t>
  </si>
  <si>
    <t>03.07.2023 10:46:49</t>
  </si>
  <si>
    <t>03.07.2023 10:46:50</t>
  </si>
  <si>
    <t>03.07.2023 10:46:52</t>
  </si>
  <si>
    <t>03.07.2023 10:46:53</t>
  </si>
  <si>
    <t>03.07.2023 10:46:54</t>
  </si>
  <si>
    <t>03.07.2023 10:46:56</t>
  </si>
  <si>
    <t>03.07.2023 10:46:57</t>
  </si>
  <si>
    <t>03.07.2023 10:47:24</t>
  </si>
  <si>
    <t>03.07.2023 10:47:26</t>
  </si>
  <si>
    <t>03.07.2023 10:47:27</t>
  </si>
  <si>
    <t>03.07.2023 10:47:29</t>
  </si>
  <si>
    <t>03.07.2023 10:47:30</t>
  </si>
  <si>
    <t>03.07.2023 10:47:32</t>
  </si>
  <si>
    <t>03.07.2023 10:48:06</t>
  </si>
  <si>
    <t>03.07.2023 10:48:08</t>
  </si>
  <si>
    <t>03.07.2023 10:48:09</t>
  </si>
  <si>
    <t>03.07.2023 10:48:10</t>
  </si>
  <si>
    <t>03.07.2023 10:48:12</t>
  </si>
  <si>
    <t>03.07.2023 10:48:13</t>
  </si>
  <si>
    <t>03.07.2023 10:48:15</t>
  </si>
  <si>
    <t>03.07.2023 10:48:28</t>
  </si>
  <si>
    <t>03.07.2023 10:48:29</t>
  </si>
  <si>
    <t>03.07.2023 10:48:31</t>
  </si>
  <si>
    <t>03.07.2023 10:50:55</t>
  </si>
  <si>
    <t>03.07.2023 10:50:56</t>
  </si>
  <si>
    <t>03.07.2023 10:50:58</t>
  </si>
  <si>
    <t>03.07.2023 10:50:59</t>
  </si>
  <si>
    <t>03.07.2023 10:51:00</t>
  </si>
  <si>
    <t>03.07.2023 10:51:02</t>
  </si>
  <si>
    <t>03.07.2023 10:51:03</t>
  </si>
  <si>
    <t>03.07.2023 10:51:04</t>
  </si>
  <si>
    <t>03.07.2023 10:51:34</t>
  </si>
  <si>
    <t>03.07.2023 10:51:36</t>
  </si>
  <si>
    <t>03.07.2023 10:51:37</t>
  </si>
  <si>
    <t>03.07.2023 10:51:40</t>
  </si>
  <si>
    <t>03.07.2023 10:51:42</t>
  </si>
  <si>
    <t>03.07.2023 10:51:52</t>
  </si>
  <si>
    <t>03.07.2023 10:51:54</t>
  </si>
  <si>
    <t>03.07.2023 10:51:55</t>
  </si>
  <si>
    <t>03.07.2023 10:51:57</t>
  </si>
  <si>
    <t>03.07.2023 10:51:58</t>
  </si>
  <si>
    <t>03.07.2023 10:52:00</t>
  </si>
  <si>
    <t>03.07.2023 10:52:01</t>
  </si>
  <si>
    <t>03.07.2023 10:52:03</t>
  </si>
  <si>
    <t>03.07.2023 10:52:16</t>
  </si>
  <si>
    <t>03.07.2023 10:52:18</t>
  </si>
  <si>
    <t>03.07.2023 10:52:19</t>
  </si>
  <si>
    <t>03.07.2023 10:52:20</t>
  </si>
  <si>
    <t>03.07.2023 10:52:21</t>
  </si>
  <si>
    <t>03.07.2023 10:52:23</t>
  </si>
  <si>
    <t>03.07.2023 10:52:24</t>
  </si>
  <si>
    <t>03.07.2023 10:52:25</t>
  </si>
  <si>
    <t>03.07.2023 10:52:26</t>
  </si>
  <si>
    <t>03.07.2023 10:52:44</t>
  </si>
  <si>
    <t>03.07.2023 10:52:52</t>
  </si>
  <si>
    <t>03.07.2023 10:52:55</t>
  </si>
  <si>
    <t>03.07.2023 10:52:56</t>
  </si>
  <si>
    <t>03.07.2023 10:53:37</t>
  </si>
  <si>
    <t>03.07.2023 10:53:38</t>
  </si>
  <si>
    <t>03.07.2023 10:53:41</t>
  </si>
  <si>
    <t>03.07.2023 10:53:43</t>
  </si>
  <si>
    <t>03.07.2023 10:53:44</t>
  </si>
  <si>
    <t>03.07.2023 10:54:22</t>
  </si>
  <si>
    <t>03.07.2023 10:54:23</t>
  </si>
  <si>
    <t>03.07.2023 10:54:25</t>
  </si>
  <si>
    <t>03.07.2023 10:54:26</t>
  </si>
  <si>
    <t>03.07.2023 10:54:28</t>
  </si>
  <si>
    <t>03.07.2023 10:54:29</t>
  </si>
  <si>
    <t>03.07.2023 10:54:31</t>
  </si>
  <si>
    <t>03.07.2023 10:54:32</t>
  </si>
  <si>
    <t>03.07.2023 10:55:01</t>
  </si>
  <si>
    <t>03.07.2023 10:55:02</t>
  </si>
  <si>
    <t>03.07.2023 10:55:03</t>
  </si>
  <si>
    <t>03.07.2023 10:55:05</t>
  </si>
  <si>
    <t>03.07.2023 10:55:06</t>
  </si>
  <si>
    <t>03.07.2023 10:55:07</t>
  </si>
  <si>
    <t>03.07.2023 10:55:08</t>
  </si>
  <si>
    <t>03.07.2023 10:55:47</t>
  </si>
  <si>
    <t>03.07.2023 10:55:49</t>
  </si>
  <si>
    <t>03.07.2023 10:55:50</t>
  </si>
  <si>
    <t>03.07.2023 10:55:51</t>
  </si>
  <si>
    <t>03.07.2023 10:55:52</t>
  </si>
  <si>
    <t>03.07.2023 10:56:24</t>
  </si>
  <si>
    <t>03.07.2023 10:56:25</t>
  </si>
  <si>
    <t>03.07.2023 10:56:26</t>
  </si>
  <si>
    <t>03.07.2023 10:56:28</t>
  </si>
  <si>
    <t>03.07.2023 10:56:29</t>
  </si>
  <si>
    <t>03.07.2023 10:56:30</t>
  </si>
  <si>
    <t>03.07.2023 10:56:31</t>
  </si>
  <si>
    <t>03.07.2023 10:56:33</t>
  </si>
  <si>
    <t>03.07.2023 10:56:34</t>
  </si>
  <si>
    <t>03.07.2023 10:56:35</t>
  </si>
  <si>
    <t>03.07.2023 10:56:47</t>
  </si>
  <si>
    <t>03.07.2023 10:56:48</t>
  </si>
  <si>
    <t>03.07.2023 10:56:50</t>
  </si>
  <si>
    <t>03.07.2023 10:56:51</t>
  </si>
  <si>
    <t>03.07.2023 10:56:52</t>
  </si>
  <si>
    <t>03.07.2023 10:56:53</t>
  </si>
  <si>
    <t>03.07.2023 10:56:55</t>
  </si>
  <si>
    <t>03.07.2023 10:56:56</t>
  </si>
  <si>
    <t>03.07.2023 10:57:50</t>
  </si>
  <si>
    <t>03.07.2023 10:57:51</t>
  </si>
  <si>
    <t>03.07.2023 10:57:52</t>
  </si>
  <si>
    <t>03.07.2023 10:57:53</t>
  </si>
  <si>
    <t>03.07.2023 10:57:55</t>
  </si>
  <si>
    <t>03.07.2023 10:57:56</t>
  </si>
  <si>
    <t>03.07.2023 10:57:57</t>
  </si>
  <si>
    <t>03.07.2023 10:57:58</t>
  </si>
  <si>
    <t>03.07.2023 10:58:00</t>
  </si>
  <si>
    <t>03.07.2023 10:58:01</t>
  </si>
  <si>
    <t>03.07.2023 10:58:02</t>
  </si>
  <si>
    <t>03.07.2023 10:58:03</t>
  </si>
  <si>
    <t>03.07.2023 10:58:50</t>
  </si>
  <si>
    <t>03.07.2023 10:58:51</t>
  </si>
  <si>
    <t>03.07.2023 10:58:52</t>
  </si>
  <si>
    <t>03.07.2023 10:58:54</t>
  </si>
  <si>
    <t>03.07.2023 10:58:55</t>
  </si>
  <si>
    <t>03.07.2023 10:58:56</t>
  </si>
  <si>
    <t>03.07.2023 10:58:57</t>
  </si>
  <si>
    <t>03.07.2023 10:58:59</t>
  </si>
  <si>
    <t>03.07.2023 10:59:57</t>
  </si>
  <si>
    <t>03.07.2023 10:59:58</t>
  </si>
  <si>
    <t>03.07.2023 11:00:00</t>
  </si>
  <si>
    <t>03.07.2023 11:00:02</t>
  </si>
  <si>
    <t>03.07.2023 11:00:16</t>
  </si>
  <si>
    <t>03.07.2023 11:00:17</t>
  </si>
  <si>
    <t>03.07.2023 11:00:19</t>
  </si>
  <si>
    <t>03.07.2023 11:00:20</t>
  </si>
  <si>
    <t>03.07.2023 11:00:21</t>
  </si>
  <si>
    <t>03.07.2023 11:00:22</t>
  </si>
  <si>
    <t>03.07.2023 11:00:24</t>
  </si>
  <si>
    <t>03.07.2023 11:00:31</t>
  </si>
  <si>
    <t>03.07.2023 11:00:32</t>
  </si>
  <si>
    <t>03.07.2023 11:00:35</t>
  </si>
  <si>
    <t>03.07.2023 11:00:37</t>
  </si>
  <si>
    <t>03.07.2023 11:00:38</t>
  </si>
  <si>
    <t>03.07.2023 11:00:39</t>
  </si>
  <si>
    <t>03.07.2023 11:00:42</t>
  </si>
  <si>
    <t>03.07.2023 11:00:43</t>
  </si>
  <si>
    <t>03.07.2023 11:00:44</t>
  </si>
  <si>
    <t>03.07.2023 11:01:16</t>
  </si>
  <si>
    <t>03.07.2023 11:01:17</t>
  </si>
  <si>
    <t>03.07.2023 11:01:20</t>
  </si>
  <si>
    <t>03.07.2023 11:01:22</t>
  </si>
  <si>
    <t>03.07.2023 11:01:25</t>
  </si>
  <si>
    <t>03.07.2023 11:01:26</t>
  </si>
  <si>
    <t>03.07.2023 11:01:28</t>
  </si>
  <si>
    <t>03.07.2023 11:02:31</t>
  </si>
  <si>
    <t>03.07.2023 11:02:32</t>
  </si>
  <si>
    <t>03.07.2023 11:02:34</t>
  </si>
  <si>
    <t>03.07.2023 11:02:35</t>
  </si>
  <si>
    <t>03.07.2023 11:02:37</t>
  </si>
  <si>
    <t>03.07.2023 11:02:38</t>
  </si>
  <si>
    <t>03.07.2023 11:02:40</t>
  </si>
  <si>
    <t>03.07.2023 11:02:41</t>
  </si>
  <si>
    <t>03.07.2023 11:02:43</t>
  </si>
  <si>
    <t>03.07.2023 11:02:58</t>
  </si>
  <si>
    <t>03.07.2023 11:02:59</t>
  </si>
  <si>
    <t>03.07.2023 11:03:00</t>
  </si>
  <si>
    <t>03.07.2023 11:03:02</t>
  </si>
  <si>
    <t>03.07.2023 11:03:03</t>
  </si>
  <si>
    <t>03.07.2023 11:03:04</t>
  </si>
  <si>
    <t>03.07.2023 11:03:05</t>
  </si>
  <si>
    <t>03.07.2023 11:03:50</t>
  </si>
  <si>
    <t>03.07.2023 11:03:52</t>
  </si>
  <si>
    <t>03.07.2023 11:03:53</t>
  </si>
  <si>
    <t>03.07.2023 11:03:54</t>
  </si>
  <si>
    <t>03.07.2023 11:03:55</t>
  </si>
  <si>
    <t>03.07.2023 11:03:57</t>
  </si>
  <si>
    <t>03.07.2023 11:03:59</t>
  </si>
  <si>
    <t>03.07.2023 11:04:01</t>
  </si>
  <si>
    <t>03.07.2023 11:04:02</t>
  </si>
  <si>
    <t>03.07.2023 11:04:03</t>
  </si>
  <si>
    <t>03.07.2023 11:04:06</t>
  </si>
  <si>
    <t>03.07.2023 11:04:08</t>
  </si>
  <si>
    <t>03.07.2023 11:04:09</t>
  </si>
  <si>
    <t>03.07.2023 11:04:10</t>
  </si>
  <si>
    <t>03.07.2023 11:04:11</t>
  </si>
  <si>
    <t>03.07.2023 11:04:13</t>
  </si>
  <si>
    <t>03.07.2023 11:04:14</t>
  </si>
  <si>
    <t>03.07.2023 11:04:15</t>
  </si>
  <si>
    <t>03.07.2023 11:04:57</t>
  </si>
  <si>
    <t>03.07.2023 11:04:59</t>
  </si>
  <si>
    <t>03.07.2023 11:05:00</t>
  </si>
  <si>
    <t>03.07.2023 11:05:01</t>
  </si>
  <si>
    <t>03.07.2023 11:05:02</t>
  </si>
  <si>
    <t>03.07.2023 11:05:04</t>
  </si>
  <si>
    <t>03.07.2023 11:05:06</t>
  </si>
  <si>
    <t>03.07.2023 11:06:38</t>
  </si>
  <si>
    <t>03.07.2023 11:06:39</t>
  </si>
  <si>
    <t>03.07.2023 11:06:41</t>
  </si>
  <si>
    <t>03.07.2023 11:06:42</t>
  </si>
  <si>
    <t>03.07.2023 11:06:43</t>
  </si>
  <si>
    <t>03.07.2023 11:06:44</t>
  </si>
  <si>
    <t>03.07.2023 11:06:46</t>
  </si>
  <si>
    <t>03.07.2023 11:07:21</t>
  </si>
  <si>
    <t>03.07.2023 11:07:23</t>
  </si>
  <si>
    <t>03.07.2023 11:07:24</t>
  </si>
  <si>
    <t>03.07.2023 11:07:26</t>
  </si>
  <si>
    <t>03.07.2023 11:07:27</t>
  </si>
  <si>
    <t>03.07.2023 11:07:29</t>
  </si>
  <si>
    <t>03.07.2023 11:07:30</t>
  </si>
  <si>
    <t>03.07.2023 11:07:32</t>
  </si>
  <si>
    <t>03.07.2023 11:07:33</t>
  </si>
  <si>
    <t>03.07.2023 11:07:35</t>
  </si>
  <si>
    <t>03.07.2023 11:07:57</t>
  </si>
  <si>
    <t>03.07.2023 11:07:59</t>
  </si>
  <si>
    <t>03.07.2023 11:08:00</t>
  </si>
  <si>
    <t>03.07.2023 11:08:01</t>
  </si>
  <si>
    <t>03.07.2023 11:08:03</t>
  </si>
  <si>
    <t>03.07.2023 11:08:04</t>
  </si>
  <si>
    <t>03.07.2023 11:08:07</t>
  </si>
  <si>
    <t>03.07.2023 11:08:08</t>
  </si>
  <si>
    <t>03.07.2023 11:08:42</t>
  </si>
  <si>
    <t>03.07.2023 11:08:44</t>
  </si>
  <si>
    <t>03.07.2023 11:08:45</t>
  </si>
  <si>
    <t>03.07.2023 11:08:46</t>
  </si>
  <si>
    <t>03.07.2023 11:08:48</t>
  </si>
  <si>
    <t>03.07.2023 11:08:49</t>
  </si>
  <si>
    <t>03.07.2023 11:08:52</t>
  </si>
  <si>
    <t>03.07.2023 11:08:53</t>
  </si>
  <si>
    <t>03.07.2023 11:08:54</t>
  </si>
  <si>
    <t>03.07.2023 11:08:56</t>
  </si>
  <si>
    <t>03.07.2023 11:08:57</t>
  </si>
  <si>
    <t>03.07.2023 11:09:58</t>
  </si>
  <si>
    <t>03.07.2023 11:10:00</t>
  </si>
  <si>
    <t>03.07.2023 11:10:01</t>
  </si>
  <si>
    <t>03.07.2023 11:10:02</t>
  </si>
  <si>
    <t>03.07.2023 11:10:03</t>
  </si>
  <si>
    <t>03.07.2023 11:10:05</t>
  </si>
  <si>
    <t>03.07.2023 11:10:06</t>
  </si>
  <si>
    <t>03.07.2023 11:10:09</t>
  </si>
  <si>
    <t>03.07.2023 11:10:10</t>
  </si>
  <si>
    <t>03.07.2023 11:10:13</t>
  </si>
  <si>
    <t>03.07.2023 11:10:22</t>
  </si>
  <si>
    <t>03.07.2023 11:10:23</t>
  </si>
  <si>
    <t>03.07.2023 11:10:26</t>
  </si>
  <si>
    <t>03.07.2023 11:10:28</t>
  </si>
  <si>
    <t>03.07.2023 11:10:29</t>
  </si>
  <si>
    <t>03.07.2023 11:10:31</t>
  </si>
  <si>
    <t>03.07.2023 11:10:32</t>
  </si>
  <si>
    <t>03.07.2023 11:10:33</t>
  </si>
  <si>
    <t>03.07.2023 11:10:35</t>
  </si>
  <si>
    <t>03.07.2023 11:10:36</t>
  </si>
  <si>
    <t>03.07.2023 11:11:54</t>
  </si>
  <si>
    <t>03.07.2023 11:11:56</t>
  </si>
  <si>
    <t>03.07.2023 11:11:57</t>
  </si>
  <si>
    <t>03.07.2023 11:11:58</t>
  </si>
  <si>
    <t>03.07.2023 11:12:00</t>
  </si>
  <si>
    <t>03.07.2023 11:12:01</t>
  </si>
  <si>
    <t>03.07.2023 11:12:02</t>
  </si>
  <si>
    <t>03.07.2023 11:12:03</t>
  </si>
  <si>
    <t>03.07.2023 11:12:08</t>
  </si>
  <si>
    <t>03.07.2023 11:12:09</t>
  </si>
  <si>
    <t>03.07.2023 11:12:10</t>
  </si>
  <si>
    <t>03.07.2023 11:12:12</t>
  </si>
  <si>
    <t>03.07.2023 11:12:13</t>
  </si>
  <si>
    <t>03.07.2023 11:12:14</t>
  </si>
  <si>
    <t>03.07.2023 11:12:16</t>
  </si>
  <si>
    <t>03.07.2023 11:12:17</t>
  </si>
  <si>
    <t>03.07.2023 11:12:26</t>
  </si>
  <si>
    <t>03.07.2023 11:12:27</t>
  </si>
  <si>
    <t>03.07.2023 11:12:29</t>
  </si>
  <si>
    <t>03.07.2023 11:12:30</t>
  </si>
  <si>
    <t>03.07.2023 11:12:32</t>
  </si>
  <si>
    <t>03.07.2023 11:12:33</t>
  </si>
  <si>
    <t>03.07.2023 11:12:35</t>
  </si>
  <si>
    <t>03.07.2023 11:12:36</t>
  </si>
  <si>
    <t>03.07.2023 11:13:03</t>
  </si>
  <si>
    <t>03.07.2023 11:13:05</t>
  </si>
  <si>
    <t>03.07.2023 11:13:06</t>
  </si>
  <si>
    <t>03.07.2023 11:13:07</t>
  </si>
  <si>
    <t>03.07.2023 11:13:08</t>
  </si>
  <si>
    <t>03.07.2023 11:13:10</t>
  </si>
  <si>
    <t>03.07.2023 11:13:11</t>
  </si>
  <si>
    <t>03.07.2023 11:13:12</t>
  </si>
  <si>
    <t>03.07.2023 11:13:14</t>
  </si>
  <si>
    <t>03.07.2023 11:13:39</t>
  </si>
  <si>
    <t>03.07.2023 11:13:40</t>
  </si>
  <si>
    <t>03.07.2023 11:13:42</t>
  </si>
  <si>
    <t>03.07.2023 11:13:43</t>
  </si>
  <si>
    <t>03.07.2023 11:13:50</t>
  </si>
  <si>
    <t>03.07.2023 11:13:52</t>
  </si>
  <si>
    <t>03.07.2023 11:13:53</t>
  </si>
  <si>
    <t>03.07.2023 11:13:54</t>
  </si>
  <si>
    <t>03.07.2023 11:13:55</t>
  </si>
  <si>
    <t>03.07.2023 11:13:58</t>
  </si>
  <si>
    <t>03.07.2023 11:14:07</t>
  </si>
  <si>
    <t>03.07.2023 11:14:09</t>
  </si>
  <si>
    <t>03.07.2023 11:14:12</t>
  </si>
  <si>
    <t>03.07.2023 11:14:13</t>
  </si>
  <si>
    <t>03.07.2023 11:14:15</t>
  </si>
  <si>
    <t>03.07.2023 11:14:42</t>
  </si>
  <si>
    <t>03.07.2023 11:14:43</t>
  </si>
  <si>
    <t>03.07.2023 11:14:44</t>
  </si>
  <si>
    <t>03.07.2023 11:14:46</t>
  </si>
  <si>
    <t>03.07.2023 11:14:47</t>
  </si>
  <si>
    <t>03.07.2023 11:14:48</t>
  </si>
  <si>
    <t>03.07.2023 11:14:49</t>
  </si>
  <si>
    <t>03.07.2023 11:15:36</t>
  </si>
  <si>
    <t>03.07.2023 11:15:37</t>
  </si>
  <si>
    <t>03.07.2023 11:15:38</t>
  </si>
  <si>
    <t>03.07.2023 11:15:40</t>
  </si>
  <si>
    <t>03.07.2023 11:15:42</t>
  </si>
  <si>
    <t>03.07.2023 11:15:44</t>
  </si>
  <si>
    <t>03.07.2023 11:16:44</t>
  </si>
  <si>
    <t>03.07.2023 11:16:45</t>
  </si>
  <si>
    <t>03.07.2023 11:16:51</t>
  </si>
  <si>
    <t>03.07.2023 11:16:52</t>
  </si>
  <si>
    <t>03.07.2023 11:16:54</t>
  </si>
  <si>
    <t>03.07.2023 11:16:55</t>
  </si>
  <si>
    <t>03.07.2023 11:16:56</t>
  </si>
  <si>
    <t>03.07.2023 11:16:59</t>
  </si>
  <si>
    <t>03.07.2023 11:17:00</t>
  </si>
  <si>
    <t>03.07.2023 11:17:08</t>
  </si>
  <si>
    <t>03.07.2023 11:17:09</t>
  </si>
  <si>
    <t>03.07.2023 11:17:11</t>
  </si>
  <si>
    <t>03.07.2023 11:17:12</t>
  </si>
  <si>
    <t>03.07.2023 11:17:14</t>
  </si>
  <si>
    <t>03.07.2023 11:17:15</t>
  </si>
  <si>
    <t>03.07.2023 11:17:22</t>
  </si>
  <si>
    <t>03.07.2023 11:17:24</t>
  </si>
  <si>
    <t>03.07.2023 11:17:25</t>
  </si>
  <si>
    <t>03.07.2023 11:17:26</t>
  </si>
  <si>
    <t>03.07.2023 11:17:28</t>
  </si>
  <si>
    <t>03.07.2023 11:17:29</t>
  </si>
  <si>
    <t>03.07.2023 11:17:30</t>
  </si>
  <si>
    <t>03.07.2023 11:17:31</t>
  </si>
  <si>
    <t>03.07.2023 11:17:33</t>
  </si>
  <si>
    <t>03.07.2023 11:17:50</t>
  </si>
  <si>
    <t>03.07.2023 11:17:52</t>
  </si>
  <si>
    <t>03.07.2023 11:17:53</t>
  </si>
  <si>
    <t>03.07.2023 11:17:54</t>
  </si>
  <si>
    <t>03.07.2023 11:17:56</t>
  </si>
  <si>
    <t>03.07.2023 11:17:57</t>
  </si>
  <si>
    <t>03.07.2023 11:17:58</t>
  </si>
  <si>
    <t>03.07.2023 11:17:59</t>
  </si>
  <si>
    <t>03.07.2023 11:18:01</t>
  </si>
  <si>
    <t>03.07.2023 11:18:02</t>
  </si>
  <si>
    <t>03.07.2023 11:19:24</t>
  </si>
  <si>
    <t>03.07.2023 11:19:26</t>
  </si>
  <si>
    <t>03.07.2023 11:19:27</t>
  </si>
  <si>
    <t>03.07.2023 11:19:28</t>
  </si>
  <si>
    <t>03.07.2023 11:19:43</t>
  </si>
  <si>
    <t>03.07.2023 11:19:44</t>
  </si>
  <si>
    <t>03.07.2023 11:19:46</t>
  </si>
  <si>
    <t>03.07.2023 11:19:47</t>
  </si>
  <si>
    <t>03.07.2023 11:19:48</t>
  </si>
  <si>
    <t>03.07.2023 11:19:49</t>
  </si>
  <si>
    <t>03.07.2023 11:19:51</t>
  </si>
  <si>
    <t>03.07.2023 11:20:19</t>
  </si>
  <si>
    <t>03.07.2023 11:20:20</t>
  </si>
  <si>
    <t>03.07.2023 11:20:22</t>
  </si>
  <si>
    <t>03.07.2023 11:20:23</t>
  </si>
  <si>
    <t>03.07.2023 11:20:26</t>
  </si>
  <si>
    <t>03.07.2023 11:20:27</t>
  </si>
  <si>
    <t>03.07.2023 11:20:30</t>
  </si>
  <si>
    <t>03.07.2023 11:20:42</t>
  </si>
  <si>
    <t>03.07.2023 11:20:43</t>
  </si>
  <si>
    <t>03.07.2023 11:20:45</t>
  </si>
  <si>
    <t>03.07.2023 11:20:46</t>
  </si>
  <si>
    <t>03.07.2023 11:20:48</t>
  </si>
  <si>
    <t>03.07.2023 11:20:49</t>
  </si>
  <si>
    <t>03.07.2023 11:21:01</t>
  </si>
  <si>
    <t>03.07.2023 11:21:03</t>
  </si>
  <si>
    <t>03.07.2023 11:21:04</t>
  </si>
  <si>
    <t>03.07.2023 11:21:05</t>
  </si>
  <si>
    <t>03.07.2023 11:21:07</t>
  </si>
  <si>
    <t>03.07.2023 11:21:08</t>
  </si>
  <si>
    <t>03.07.2023 11:21:09</t>
  </si>
  <si>
    <t>03.07.2023 11:21:10</t>
  </si>
  <si>
    <t>03.07.2023 11:21:12</t>
  </si>
  <si>
    <t>03.07.2023 11:21:15</t>
  </si>
  <si>
    <t>03.07.2023 11:21:16</t>
  </si>
  <si>
    <t>03.07.2023 11:21:17</t>
  </si>
  <si>
    <t>03.07.2023 11:21:19</t>
  </si>
  <si>
    <t>03.07.2023 11:21:39</t>
  </si>
  <si>
    <t>03.07.2023 11:21:41</t>
  </si>
  <si>
    <t>03.07.2023 11:21:42</t>
  </si>
  <si>
    <t>03.07.2023 11:21:43</t>
  </si>
  <si>
    <t>03.07.2023 11:21:45</t>
  </si>
  <si>
    <t>03.07.2023 11:21:46</t>
  </si>
  <si>
    <t>03.07.2023 11:21:47</t>
  </si>
  <si>
    <t>03.07.2023 11:21:48</t>
  </si>
  <si>
    <t>03.07.2023 11:22:03</t>
  </si>
  <si>
    <t>03.07.2023 11:22:08</t>
  </si>
  <si>
    <t>03.07.2023 11:22:09</t>
  </si>
  <si>
    <t>03.07.2023 11:22:11</t>
  </si>
  <si>
    <t>03.07.2023 11:22:12</t>
  </si>
  <si>
    <t>03.07.2023 11:23:14</t>
  </si>
  <si>
    <t>03.07.2023 11:23:15</t>
  </si>
  <si>
    <t>03.07.2023 11:23:16</t>
  </si>
  <si>
    <t>03.07.2023 11:23:18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</si>
  <si>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</si>
  <si>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</si>
  <si>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</si>
  <si>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</si>
  <si>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</si>
  <si>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</si>
  <si>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11:23:47</t>
  </si>
  <si>
    <t>03.07.2023 11:23:49</t>
  </si>
  <si>
    <t>03.07.2023 11:23:50</t>
  </si>
  <si>
    <t>03.07.2023 11:23:52</t>
  </si>
  <si>
    <t>03.07.2023 11:23:53</t>
  </si>
  <si>
    <t>03.07.2023 11:23:55</t>
  </si>
  <si>
    <t>03.07.2023 11:23:56</t>
  </si>
  <si>
    <t>03.07.2023 11:23:58</t>
  </si>
  <si>
    <t>03.07.2023 11:24:04</t>
  </si>
  <si>
    <t>03.07.2023 11:24:31</t>
  </si>
  <si>
    <t>03.07.2023 11:24:41</t>
  </si>
  <si>
    <t>03.07.2023 11:24:43</t>
  </si>
  <si>
    <t>03.07.2023 11:24:44</t>
  </si>
  <si>
    <t>03.07.2023 11:24:45</t>
  </si>
  <si>
    <t>03.07.2023 11:24:47</t>
  </si>
  <si>
    <t>03.07.2023 11:24:48</t>
  </si>
  <si>
    <t>03.07.2023 11:24:49</t>
  </si>
  <si>
    <t>03.07.2023 11:24:50</t>
  </si>
  <si>
    <t>03.07.2023 11:25:23</t>
  </si>
  <si>
    <t>03.07.2023 11:25:25</t>
  </si>
  <si>
    <t>03.07.2023 11:25:26</t>
  </si>
  <si>
    <t>03.07.2023 11:25:27</t>
  </si>
  <si>
    <t>03.07.2023 11:25:28</t>
  </si>
  <si>
    <t>03.07.2023 11:25:30</t>
  </si>
  <si>
    <t>03.07.2023 11:25:31</t>
  </si>
  <si>
    <t>03.07.2023 11:25:32</t>
  </si>
  <si>
    <t>03.07.2023 11:25:33</t>
  </si>
  <si>
    <t>03.07.2023 11:25:35</t>
  </si>
  <si>
    <t>03.07.2023 11:25:45</t>
  </si>
  <si>
    <t>03.07.2023 11:25:46</t>
  </si>
  <si>
    <t>03.07.2023 11:25:49</t>
  </si>
  <si>
    <t>03.07.2023 11:25:51</t>
  </si>
  <si>
    <t>03.07.2023 11:25:52</t>
  </si>
  <si>
    <t>03.07.2023 11:26:45</t>
  </si>
  <si>
    <t>03.07.2023 11:26:49</t>
  </si>
  <si>
    <t>03.07.2023 11:26:51</t>
  </si>
  <si>
    <t>03.07.2023 11:26:52</t>
  </si>
  <si>
    <t>03.07.2023 11:26:54</t>
  </si>
  <si>
    <t>03.07.2023 11:27:15</t>
  </si>
  <si>
    <t>03.07.2023 11:27:16</t>
  </si>
  <si>
    <t>03.07.2023 11:27:18</t>
  </si>
  <si>
    <t>03.07.2023 11:27:19</t>
  </si>
  <si>
    <t>03.07.2023 11:27:22</t>
  </si>
  <si>
    <t>03.07.2023 11:27:25</t>
  </si>
  <si>
    <t>03.07.2023 11:27:27</t>
  </si>
  <si>
    <t>03.07.2023 11:27:28</t>
  </si>
  <si>
    <t>03.07.2023 11:27:30</t>
  </si>
  <si>
    <t>03.07.2023 11:27:32</t>
  </si>
  <si>
    <t>03.07.2023 11:28:50</t>
  </si>
  <si>
    <t>03.07.2023 11:28:55</t>
  </si>
  <si>
    <t>03.07.2023 11:28:56</t>
  </si>
  <si>
    <t>03.07.2023 11:28:58</t>
  </si>
  <si>
    <t>03.07.2023 11:28:59</t>
  </si>
  <si>
    <t>03.07.2023 11:29:01</t>
  </si>
  <si>
    <t>03.07.2023 11:29:02</t>
  </si>
  <si>
    <t>03.07.2023 11:29:04</t>
  </si>
  <si>
    <t>03.07.2023 11:29:05</t>
  </si>
  <si>
    <t>03.07.2023 11:29:07</t>
  </si>
  <si>
    <t>03.07.2023 11:29:10</t>
  </si>
  <si>
    <t>03.07.2023 11:29:11</t>
  </si>
  <si>
    <t>03.07.2023 11:29:19</t>
  </si>
  <si>
    <t>03.07.2023 11:29:20</t>
  </si>
  <si>
    <t>03.07.2023 11:29:23</t>
  </si>
  <si>
    <t>03.07.2023 11:29:25</t>
  </si>
  <si>
    <t>03.07.2023 11:29:26</t>
  </si>
  <si>
    <t>03.07.2023 11:29:28</t>
  </si>
  <si>
    <t>03.07.2023 11:29:35</t>
  </si>
  <si>
    <t>03.07.2023 11:29:37</t>
  </si>
  <si>
    <t>03.07.2023 11:29:38</t>
  </si>
  <si>
    <t>03.07.2023 11:29:40</t>
  </si>
  <si>
    <t>03.07.2023 11:29:41</t>
  </si>
  <si>
    <t>03.07.2023 11:29:43</t>
  </si>
  <si>
    <t>03.07.2023 11:29:44</t>
  </si>
  <si>
    <t>03.07.2023 11:29:46</t>
  </si>
  <si>
    <t>03.07.2023 11:29:47</t>
  </si>
  <si>
    <t>03.07.2023 11:29:49</t>
  </si>
  <si>
    <t>03.07.2023 11:29:50</t>
  </si>
  <si>
    <t>03.07.2023 11:32:20</t>
  </si>
  <si>
    <t>03.07.2023 11:32:22</t>
  </si>
  <si>
    <t>03.07.2023 11:32:23</t>
  </si>
  <si>
    <t>03.07.2023 11:32:24</t>
  </si>
  <si>
    <t>03.07.2023 11:32:25</t>
  </si>
  <si>
    <t>03.07.2023 11:32:28</t>
  </si>
  <si>
    <t>03.07.2023 11:33:15</t>
  </si>
  <si>
    <t>03.07.2023 11:33:16</t>
  </si>
  <si>
    <t>03.07.2023 11:33:17</t>
  </si>
  <si>
    <t>03.07.2023 11:33:19</t>
  </si>
  <si>
    <t>03.07.2023 11:33:20</t>
  </si>
  <si>
    <t>03.07.2023 11:33:23</t>
  </si>
  <si>
    <t>03.07.2023 11:33:42</t>
  </si>
  <si>
    <t>03.07.2023 11:33:44</t>
  </si>
  <si>
    <t>03.07.2023 11:33:45</t>
  </si>
  <si>
    <t>03.07.2023 11:33:47</t>
  </si>
  <si>
    <t>03.07.2023 11:33:48</t>
  </si>
  <si>
    <t>03.07.2023 11:33:50</t>
  </si>
  <si>
    <t>03.07.2023 11:33:54</t>
  </si>
  <si>
    <t>03.07.2023 11:33:56</t>
  </si>
  <si>
    <t>03.07.2023 11:33:57</t>
  </si>
  <si>
    <t>03.07.2023 11:33:58</t>
  </si>
  <si>
    <t>03.07.2023 11:34:05</t>
  </si>
  <si>
    <t>03.07.2023 11:34:07</t>
  </si>
  <si>
    <t>03.07.2023 11:34:08</t>
  </si>
  <si>
    <t>03.07.2023 11:34:11</t>
  </si>
  <si>
    <t>03.07.2023 11:34:14</t>
  </si>
  <si>
    <t>03.07.2023 11:34:15</t>
  </si>
  <si>
    <t>03.07.2023 11:34:17</t>
  </si>
  <si>
    <t>03.07.2023 11:34:18</t>
  </si>
  <si>
    <t>03.07.2023 11:34:20</t>
  </si>
  <si>
    <t>03.07.2023 11:34:32</t>
  </si>
  <si>
    <t>03.07.2023 11:34:33</t>
  </si>
  <si>
    <t>03.07.2023 11:34:36</t>
  </si>
  <si>
    <t>03.07.2023 11:34:38</t>
  </si>
  <si>
    <t>03.07.2023 11:34:39</t>
  </si>
  <si>
    <t>03.07.2023 11:34:41</t>
  </si>
  <si>
    <t>03.07.2023 11:34:42</t>
  </si>
  <si>
    <t>03.07.2023 11:35:15</t>
  </si>
  <si>
    <t>03.07.2023 11:35:17</t>
  </si>
  <si>
    <t>03.07.2023 11:35:18</t>
  </si>
  <si>
    <t>03.07.2023 11:35:21</t>
  </si>
  <si>
    <t>03.07.2023 11:35:24</t>
  </si>
  <si>
    <t>03.07.2023 11:35:25</t>
  </si>
  <si>
    <t>03.07.2023 11:35:27</t>
  </si>
  <si>
    <t>03.07.2023 11:35:30</t>
  </si>
  <si>
    <t>03.07.2023 11:35:31</t>
  </si>
  <si>
    <t>03.07.2023 11:35:32</t>
  </si>
  <si>
    <t>03.07.2023 11:35:34</t>
  </si>
  <si>
    <t>03.07.2023 11:36:20</t>
  </si>
  <si>
    <t>03.07.2023 11:36:21</t>
  </si>
  <si>
    <t>03.07.2023 11:36:23</t>
  </si>
  <si>
    <t>03.07.2023 11:36:24</t>
  </si>
  <si>
    <t>03.07.2023 11:36:26</t>
  </si>
  <si>
    <t>03.07.2023 11:36:27</t>
  </si>
  <si>
    <t>03.07.2023 11:36:29</t>
  </si>
  <si>
    <t>03.07.2023 11:36:30</t>
  </si>
  <si>
    <t>03.07.2023 11:38:18</t>
  </si>
  <si>
    <t>03.07.2023 11:38:20</t>
  </si>
  <si>
    <t>03.07.2023 11:38:21</t>
  </si>
  <si>
    <t>03.07.2023 11:38:23</t>
  </si>
  <si>
    <t>03.07.2023 11:38:24</t>
  </si>
  <si>
    <t>03.07.2023 11:38:26</t>
  </si>
  <si>
    <t>03.07.2023 11:38:27</t>
  </si>
  <si>
    <t>03.07.2023 11:38:29</t>
  </si>
  <si>
    <t>03.07.2023 11:38:30</t>
  </si>
  <si>
    <t>03.07.2023 11:38:33</t>
  </si>
  <si>
    <t>03.07.2023 11:38:36</t>
  </si>
  <si>
    <t>03.07.2023 11:38:38</t>
  </si>
  <si>
    <t>03.07.2023 11:38:39</t>
  </si>
  <si>
    <t>03.07.2023 11:38:44</t>
  </si>
  <si>
    <t>03.07.2023 11:38:45</t>
  </si>
  <si>
    <t>03.07.2023 11:38:47</t>
  </si>
  <si>
    <t>03.07.2023 11:38:48</t>
  </si>
  <si>
    <t>03.07.2023 11:39:03</t>
  </si>
  <si>
    <t>03.07.2023 11:39:05</t>
  </si>
  <si>
    <t>03.07.2023 11:39:06</t>
  </si>
  <si>
    <t>03.07.2023 11:39:07</t>
  </si>
  <si>
    <t>03.07.2023 11:39:09</t>
  </si>
  <si>
    <t>03.07.2023 11:39:10</t>
  </si>
  <si>
    <t>03.07.2023 11:39:11</t>
  </si>
  <si>
    <t>03.07.2023 11:39:14</t>
  </si>
  <si>
    <t>03.07.2023 11:39:15</t>
  </si>
  <si>
    <t>03.07.2023 11:39:17</t>
  </si>
  <si>
    <t>03.07.2023 11:41:29</t>
  </si>
  <si>
    <t>03.07.2023 11:41:30</t>
  </si>
  <si>
    <t>03.07.2023 11:41:32</t>
  </si>
  <si>
    <t>03.07.2023 11:41:33</t>
  </si>
  <si>
    <t>03.07.2023 11:41:35</t>
  </si>
  <si>
    <t>03.07.2023 11:41:36</t>
  </si>
  <si>
    <t>03.07.2023 11:41:38</t>
  </si>
  <si>
    <t>03.07.2023 11:42:00</t>
  </si>
  <si>
    <t>03.07.2023 11:42:03</t>
  </si>
  <si>
    <t>03.07.2023 11:42:05</t>
  </si>
  <si>
    <t>03.07.2023 11:42:06</t>
  </si>
  <si>
    <t>03.07.2023 11:42:08</t>
  </si>
  <si>
    <t>03.07.2023 11:42:09</t>
  </si>
  <si>
    <t>03.07.2023 11:42:39</t>
  </si>
  <si>
    <t>03.07.2023 11:42:41</t>
  </si>
  <si>
    <t>03.07.2023 11:42:42</t>
  </si>
  <si>
    <t>03.07.2023 11:42:43</t>
  </si>
  <si>
    <t>03.07.2023 11:42:45</t>
  </si>
  <si>
    <t>03.07.2023 11:42:46</t>
  </si>
  <si>
    <t>03.07.2023 11:42:47</t>
  </si>
  <si>
    <t>03.07.2023 11:42:48</t>
  </si>
  <si>
    <t>03.07.2023 11:42:50</t>
  </si>
  <si>
    <t>03.07.2023 11:43:09</t>
  </si>
  <si>
    <t>03.07.2023 11:43:10</t>
  </si>
  <si>
    <t>03.07.2023 11:43:12</t>
  </si>
  <si>
    <t>03.07.2023 11:43:15</t>
  </si>
  <si>
    <t>03.07.2023 11:43:16</t>
  </si>
  <si>
    <t>03.07.2023 11:43:20</t>
  </si>
  <si>
    <t>03.07.2023 11:43:34</t>
  </si>
  <si>
    <t>03.07.2023 11:43:35</t>
  </si>
  <si>
    <t>03.07.2023 11:43:36</t>
  </si>
  <si>
    <t>03.07.2023 11:43:38</t>
  </si>
  <si>
    <t>03.07.2023 11:43:40</t>
  </si>
  <si>
    <t>03.07.2023 11:43:45</t>
  </si>
  <si>
    <t>03.07.2023 11:43:46</t>
  </si>
  <si>
    <t>03.07.2023 11:43:48</t>
  </si>
  <si>
    <t>03.07.2023 11:43:49</t>
  </si>
  <si>
    <t>03.07.2023 11:45:10</t>
  </si>
  <si>
    <t>03.07.2023 11:45:12</t>
  </si>
  <si>
    <t>03.07.2023 11:45:13</t>
  </si>
  <si>
    <t>03.07.2023 11:45:15</t>
  </si>
  <si>
    <t>03.07.2023 11:45:16</t>
  </si>
  <si>
    <t>03.07.2023 11:45:18</t>
  </si>
  <si>
    <t>03.07.2023 11:46:30</t>
  </si>
  <si>
    <t>03.07.2023 11:46:31</t>
  </si>
  <si>
    <t>03.07.2023 11:46:33</t>
  </si>
  <si>
    <t>03.07.2023 11:46:34</t>
  </si>
  <si>
    <t>03.07.2023 11:46:36</t>
  </si>
  <si>
    <t>03.07.2023 11:46:37</t>
  </si>
  <si>
    <t>03.07.2023 11:46:39</t>
  </si>
  <si>
    <t>03.07.2023 11:49:04</t>
  </si>
  <si>
    <t>03.07.2023 11:49:06</t>
  </si>
  <si>
    <t>03.07.2023 11:49:07</t>
  </si>
  <si>
    <t>03.07.2023 11:49:08</t>
  </si>
  <si>
    <t>03.07.2023 11:49:11</t>
  </si>
  <si>
    <t>03.07.2023 11:49:12</t>
  </si>
  <si>
    <t>03.07.2023 11:49:38</t>
  </si>
  <si>
    <t>03.07.2023 11:49:39</t>
  </si>
  <si>
    <t>03.07.2023 11:49:41</t>
  </si>
  <si>
    <t>03.07.2023 11:49:43</t>
  </si>
  <si>
    <t>03.07.2023 11:49:45</t>
  </si>
  <si>
    <t>03.07.2023 11:50:01</t>
  </si>
  <si>
    <t>03.07.2023 11:50:02</t>
  </si>
  <si>
    <t>03.07.2023 11:50:04</t>
  </si>
  <si>
    <t>03.07.2023 11:50:05</t>
  </si>
  <si>
    <t>03.07.2023 11:50:06</t>
  </si>
  <si>
    <t>03.07.2023 11:50:07</t>
  </si>
  <si>
    <t>03.07.2023 11:50:09</t>
  </si>
  <si>
    <t>03.07.2023 11:53:10</t>
  </si>
  <si>
    <t>03.07.2023 11:53:58</t>
  </si>
  <si>
    <t>03.07.2023 11:53:59</t>
  </si>
  <si>
    <t>03.07.2023 11:54:01</t>
  </si>
  <si>
    <t>03.07.2023 11:54:02</t>
  </si>
  <si>
    <t>03.07.2023 11:54:03</t>
  </si>
  <si>
    <t>03.07.2023 11:54:04</t>
  </si>
  <si>
    <t>03.07.2023 11:54:06</t>
  </si>
  <si>
    <t>03.07.2023 11:54:07</t>
  </si>
  <si>
    <t>03.07.2023 11:54:08</t>
  </si>
  <si>
    <t>03.07.2023 11:54:09</t>
  </si>
  <si>
    <t>03.07.2023 11:54:11</t>
  </si>
  <si>
    <t>03.07.2023 11:54:12</t>
  </si>
  <si>
    <t>03.07.2023 11:54:13</t>
  </si>
  <si>
    <t>03.07.2023 11:54:15</t>
  </si>
  <si>
    <t>03.07.2023 11:54:26</t>
  </si>
  <si>
    <t>03.07.2023 11:54:31</t>
  </si>
  <si>
    <t>03.07.2023 11:54:32</t>
  </si>
  <si>
    <t>03.07.2023 11:54:37</t>
  </si>
  <si>
    <t>03.07.2023 11:54:38</t>
  </si>
  <si>
    <t>03.07.2023 11:54:40</t>
  </si>
  <si>
    <t>03.07.2023 11:54:41</t>
  </si>
  <si>
    <t>03.07.2023 11:54:44</t>
  </si>
  <si>
    <t>03.07.2023 11:54:58</t>
  </si>
  <si>
    <t>03.07.2023 11:54:59</t>
  </si>
  <si>
    <t>03.07.2023 11:55:02</t>
  </si>
  <si>
    <t>03.07.2023 11:55:04</t>
  </si>
  <si>
    <t>03.07.2023 11:55:05</t>
  </si>
  <si>
    <t>03.07.2023 11:55:07</t>
  </si>
  <si>
    <t>03.07.2023 11:56:38</t>
  </si>
  <si>
    <t>03.07.2023 11:56:40</t>
  </si>
  <si>
    <t>03.07.2023 11:56:41</t>
  </si>
  <si>
    <t>03.07.2023 11:56:46</t>
  </si>
  <si>
    <t>03.07.2023 11:56:47</t>
  </si>
  <si>
    <t>03.07.2023 11:56:49</t>
  </si>
  <si>
    <t>03.07.2023 11:56:50</t>
  </si>
  <si>
    <t>03.07.2023 11:57:20</t>
  </si>
  <si>
    <t>03.07.2023 11:57:23</t>
  </si>
  <si>
    <t>03.07.2023 11:57:26</t>
  </si>
  <si>
    <t>03.07.2023 11:57:28</t>
  </si>
  <si>
    <t>03.07.2023 11:57:29</t>
  </si>
  <si>
    <t>03.07.2023 11:57:31</t>
  </si>
  <si>
    <t>03.07.2023 11:57:32</t>
  </si>
  <si>
    <t>03.07.2023 11:57:41</t>
  </si>
  <si>
    <t>03.07.2023 11:57:43</t>
  </si>
  <si>
    <t>03.07.2023 11:57:44</t>
  </si>
  <si>
    <t>03.07.2023 11:57:47</t>
  </si>
  <si>
    <t>03.07.2023 11:57:48</t>
  </si>
  <si>
    <t>03.07.2023 11:58:03</t>
  </si>
  <si>
    <t>03.07.2023 11:58:04</t>
  </si>
  <si>
    <t>03.07.2023 11:58:06</t>
  </si>
  <si>
    <t>03.07.2023 11:58:07</t>
  </si>
  <si>
    <t>03.07.2023 11:58:10</t>
  </si>
  <si>
    <t>03.07.2023 11:58:14</t>
  </si>
  <si>
    <t>03.07.2023 11:58:56</t>
  </si>
  <si>
    <t>03.07.2023 11:58:58</t>
  </si>
  <si>
    <t>03.07.2023 11:58:59</t>
  </si>
  <si>
    <t>03.07.2023 11:59:00</t>
  </si>
  <si>
    <t>03.07.2023 11:59:04</t>
  </si>
  <si>
    <t>03.07.2023 11:59:09</t>
  </si>
  <si>
    <t>03.07.2023 11:59:10</t>
  </si>
  <si>
    <t>03.07.2023 11:59:12</t>
  </si>
  <si>
    <t>03.07.2023 11:59:30</t>
  </si>
  <si>
    <t>03.07.2023 11:59:31</t>
  </si>
  <si>
    <t>03.07.2023 11:59:33</t>
  </si>
  <si>
    <t>03.07.2023 11:59:34</t>
  </si>
  <si>
    <t>03.07.2023 11:59:36</t>
  </si>
  <si>
    <t>03.07.2023 11:59:42</t>
  </si>
  <si>
    <t>03.07.2023 11:59:43</t>
  </si>
  <si>
    <t>03.07.2023 11:59:57</t>
  </si>
  <si>
    <t>03.07.2023 11:59:58</t>
  </si>
  <si>
    <t>03.07.2023 12:00:01</t>
  </si>
  <si>
    <t>03.07.2023 12:00:03</t>
  </si>
  <si>
    <t>03.07.2023 12:00:04</t>
  </si>
  <si>
    <t>03.07.2023 12:00:06</t>
  </si>
  <si>
    <t>03.07.2023 12:00:07</t>
  </si>
  <si>
    <t>03.07.2023 12:00:09</t>
  </si>
  <si>
    <t>03.07.2023 12:00:10</t>
  </si>
  <si>
    <t>03.07.2023 12:00:11</t>
  </si>
  <si>
    <t>03.07.2023 12:00:12</t>
  </si>
  <si>
    <t>03.07.2023 12:00:14</t>
  </si>
  <si>
    <t>03.07.2023 12:01:11</t>
  </si>
  <si>
    <t>03.07.2023 12:01:12</t>
  </si>
  <si>
    <t>03.07.2023 12:01:14</t>
  </si>
  <si>
    <t>03.07.2023 12:01:15</t>
  </si>
  <si>
    <t>03.07.2023 12:01:17</t>
  </si>
  <si>
    <t>03.07.2023 12:01:18</t>
  </si>
  <si>
    <t>03.07.2023 12:01:20</t>
  </si>
  <si>
    <t>03.07.2023 12:01:22</t>
  </si>
  <si>
    <t>03.07.2023 12:01:46</t>
  </si>
  <si>
    <t>03.07.2023 12:01:48</t>
  </si>
  <si>
    <t>03.07.2023 12:01:49</t>
  </si>
  <si>
    <t>03.07.2023 12:01:51</t>
  </si>
  <si>
    <t>03.07.2023 12:01:52</t>
  </si>
  <si>
    <t>03.07.2023 12:01:55</t>
  </si>
  <si>
    <t>03.07.2023 12:01:57</t>
  </si>
  <si>
    <t>03.07.2023 12:01:58</t>
  </si>
  <si>
    <t>03.07.2023 12:02:00</t>
  </si>
  <si>
    <t>03.07.2023 12:02:03</t>
  </si>
  <si>
    <t>03.07.2023 12:02:15</t>
  </si>
  <si>
    <t>03.07.2023 12:02:16</t>
  </si>
  <si>
    <t>03.07.2023 12:02:18</t>
  </si>
  <si>
    <t>03.07.2023 12:02:19</t>
  </si>
  <si>
    <t>03.07.2023 12:02:20</t>
  </si>
  <si>
    <t>03.07.2023 12:02:21</t>
  </si>
  <si>
    <t>03.07.2023 12:02:23</t>
  </si>
  <si>
    <t>03.07.2023 12:02:24</t>
  </si>
  <si>
    <t>03.07.2023 12:02:25</t>
  </si>
  <si>
    <t>03.07.2023 12:02:26</t>
  </si>
  <si>
    <t>03.07.2023 12:02:28</t>
  </si>
  <si>
    <t>03.07.2023 12:02:51</t>
  </si>
  <si>
    <t>03.07.2023 12:02:53</t>
  </si>
  <si>
    <t>03.07.2023 12:02:54</t>
  </si>
  <si>
    <t>03.07.2023 12:02:55</t>
  </si>
  <si>
    <t>03.07.2023 12:02:57</t>
  </si>
  <si>
    <t>03.07.2023 12:02:58</t>
  </si>
  <si>
    <t>03.07.2023 12:03:01</t>
  </si>
  <si>
    <t>03.07.2023 12:03:43</t>
  </si>
  <si>
    <t>03.07.2023 12:03:44</t>
  </si>
  <si>
    <t>03.07.2023 12:03:47</t>
  </si>
  <si>
    <t>03.07.2023 12:03:49</t>
  </si>
  <si>
    <t>03.07.2023 12:03:50</t>
  </si>
  <si>
    <t>03.07.2023 12:03:52</t>
  </si>
  <si>
    <t>03.07.2023 12:04:44</t>
  </si>
  <si>
    <t>03.07.2023 12:04:49</t>
  </si>
  <si>
    <t>03.07.2023 12:04:52</t>
  </si>
  <si>
    <t>03.07.2023 12:04:53</t>
  </si>
  <si>
    <t>03.07.2023 12:06:01</t>
  </si>
  <si>
    <t>03.07.2023 12:06:02</t>
  </si>
  <si>
    <t>03.07.2023 12:06:04</t>
  </si>
  <si>
    <t>03.07.2023 12:06:05</t>
  </si>
  <si>
    <t>03.07.2023 12:06:07</t>
  </si>
  <si>
    <t>03.07.2023 12:06:08</t>
  </si>
  <si>
    <t>03.07.2023 12:06:10</t>
  </si>
  <si>
    <t>03.07.2023 12:06:43</t>
  </si>
  <si>
    <t>03.07.2023 12:06:44</t>
  </si>
  <si>
    <t>03.07.2023 12:06:45</t>
  </si>
  <si>
    <t>03.07.2023 12:06:47</t>
  </si>
  <si>
    <t>03.07.2023 12:06:48</t>
  </si>
  <si>
    <t>03.07.2023 12:06:49</t>
  </si>
  <si>
    <t>03.07.2023 12:06:50</t>
  </si>
  <si>
    <t>03.07.2023 12:06:52</t>
  </si>
  <si>
    <t>03.07.2023 12:06:53</t>
  </si>
  <si>
    <t>03.07.2023 12:06:54</t>
  </si>
  <si>
    <t>03.07.2023 12:06:55</t>
  </si>
  <si>
    <t>03.07.2023 12:06:57</t>
  </si>
  <si>
    <t>03.07.2023 12:06:58</t>
  </si>
  <si>
    <t>03.07.2023 12:06:59</t>
  </si>
  <si>
    <t>03.07.2023 12:07:00</t>
  </si>
  <si>
    <t>03.07.2023 12:07:11</t>
  </si>
  <si>
    <t>03.07.2023 12:07:12</t>
  </si>
  <si>
    <t>03.07.2023 12:07:14</t>
  </si>
  <si>
    <t>03.07.2023 12:07:15</t>
  </si>
  <si>
    <t>03.07.2023 12:07:17</t>
  </si>
  <si>
    <t>03.07.2023 12:07:18</t>
  </si>
  <si>
    <t>03.07.2023 12:07:20</t>
  </si>
  <si>
    <t>03.07.2023 12:07:21</t>
  </si>
  <si>
    <t>03.07.2023 12:07:33</t>
  </si>
  <si>
    <t>03.07.2023 12:07:35</t>
  </si>
  <si>
    <t>03.07.2023 12:07:36</t>
  </si>
  <si>
    <t>03.07.2023 12:07:37</t>
  </si>
  <si>
    <t>03.07.2023 12:07:38</t>
  </si>
  <si>
    <t>03.07.2023 12:07:40</t>
  </si>
  <si>
    <t>03.07.2023 12:07:41</t>
  </si>
  <si>
    <t>03.07.2023 12:07:42</t>
  </si>
  <si>
    <t>03.07.2023 12:07:43</t>
  </si>
  <si>
    <t>03.07.2023 12:07:45</t>
  </si>
  <si>
    <t>03.07.2023 12:07:46</t>
  </si>
  <si>
    <t>03.07.2023 12:08:17</t>
  </si>
  <si>
    <t>03.07.2023 12:08:19</t>
  </si>
  <si>
    <t>03.07.2023 12:08:20</t>
  </si>
  <si>
    <t>03.07.2023 12:08:23</t>
  </si>
  <si>
    <t>03.07.2023 12:08:26</t>
  </si>
  <si>
    <t>03.07.2023 12:08:28</t>
  </si>
  <si>
    <t>03.07.2023 12:08:29</t>
  </si>
  <si>
    <t>03.07.2023 12:08:31</t>
  </si>
  <si>
    <t>03.07.2023 12:08:32</t>
  </si>
  <si>
    <t>03.07.2023 12:08:33</t>
  </si>
  <si>
    <t>03.07.2023 12:08:35</t>
  </si>
  <si>
    <t>03.07.2023 12:08:36</t>
  </si>
  <si>
    <t>03.07.2023 12:08:37</t>
  </si>
  <si>
    <t>03.07.2023 12:08:44</t>
  </si>
  <si>
    <t>03.07.2023 12:08:46</t>
  </si>
  <si>
    <t>03.07.2023 12:08:47</t>
  </si>
  <si>
    <t>03.07.2023 12:08:48</t>
  </si>
  <si>
    <t>03.07.2023 12:08:50</t>
  </si>
  <si>
    <t>03.07.2023 12:08:55</t>
  </si>
  <si>
    <t>03.07.2023 12:08:57</t>
  </si>
  <si>
    <t>03.07.2023 12:08:58</t>
  </si>
  <si>
    <t>03.07.2023 12:09:00</t>
  </si>
  <si>
    <t>03.07.2023 12:09:01</t>
  </si>
  <si>
    <t>03.07.2023 12:09:04</t>
  </si>
  <si>
    <t>03.07.2023 12:09:06</t>
  </si>
  <si>
    <t>03.07.2023 12:10:10</t>
  </si>
  <si>
    <t>03.07.2023 12:10:12</t>
  </si>
  <si>
    <t>03.07.2023 12:10:13</t>
  </si>
  <si>
    <t>03.07.2023 12:10:15</t>
  </si>
  <si>
    <t>03.07.2023 12:10:16</t>
  </si>
  <si>
    <t>03.07.2023 12:10:17</t>
  </si>
  <si>
    <t>03.07.2023 12:10:18</t>
  </si>
  <si>
    <t>03.07.2023 12:10:20</t>
  </si>
  <si>
    <t>03.07.2023 12:10:22</t>
  </si>
  <si>
    <t>03.07.2023 12:10:24</t>
  </si>
  <si>
    <t>03.07.2023 12:10:45</t>
  </si>
  <si>
    <t>03.07.2023 12:10:46</t>
  </si>
  <si>
    <t>03.07.2023 12:10:47</t>
  </si>
  <si>
    <t>03.07.2023 12:10:49</t>
  </si>
  <si>
    <t>03.07.2023 12:10:50</t>
  </si>
  <si>
    <t>03.07.2023 12:10:53</t>
  </si>
  <si>
    <t>03.07.2023 12:10:54</t>
  </si>
  <si>
    <t>03.07.2023 12:10:55</t>
  </si>
  <si>
    <t>03.07.2023 12:10:56</t>
  </si>
  <si>
    <t>03.07.2023 12:10:58</t>
  </si>
  <si>
    <t>03.07.2023 12:10:59</t>
  </si>
  <si>
    <t>03.07.2023 12:11:35</t>
  </si>
  <si>
    <t>03.07.2023 12:11:36</t>
  </si>
  <si>
    <t>03.07.2023 12:11:37</t>
  </si>
  <si>
    <t>03.07.2023 12:11:39</t>
  </si>
  <si>
    <t>03.07.2023 12:11:40</t>
  </si>
  <si>
    <t>03.07.2023 12:11:41</t>
  </si>
  <si>
    <t>03.07.2023 12:11:44</t>
  </si>
  <si>
    <t>03.07.2023 12:11:50</t>
  </si>
  <si>
    <t>03.07.2023 12:11:51</t>
  </si>
  <si>
    <t>03.07.2023 12:11:53</t>
  </si>
  <si>
    <t>03.07.2023 12:11:54</t>
  </si>
  <si>
    <t>03.07.2023 12:11:55</t>
  </si>
  <si>
    <t>03.07.2023 12:11:56</t>
  </si>
  <si>
    <t>03.07.2023 12:11:58</t>
  </si>
  <si>
    <t>03.07.2023 12:12:17</t>
  </si>
  <si>
    <t>03.07.2023 12:12:18</t>
  </si>
  <si>
    <t>03.07.2023 12:12:20</t>
  </si>
  <si>
    <t>03.07.2023 12:12:21</t>
  </si>
  <si>
    <t>03.07.2023 12:12:23</t>
  </si>
  <si>
    <t>03.07.2023 12:12:24</t>
  </si>
  <si>
    <t>03.07.2023 12:13:03</t>
  </si>
  <si>
    <t>03.07.2023 12:13:05</t>
  </si>
  <si>
    <t>03.07.2023 12:13:06</t>
  </si>
  <si>
    <t>03.07.2023 12:13:08</t>
  </si>
  <si>
    <t>03.07.2023 12:13:11</t>
  </si>
  <si>
    <t>03.07.2023 12:13:12</t>
  </si>
  <si>
    <t>03.07.2023 12:13:14</t>
  </si>
  <si>
    <t>03.07.2023 12:13:15</t>
  </si>
  <si>
    <t>03.07.2023 12:13:17</t>
  </si>
  <si>
    <t>03.07.2023 12:13:18</t>
  </si>
  <si>
    <t>03.07.2023 12:13:20</t>
  </si>
  <si>
    <t>03.07.2023 12:13:21</t>
  </si>
  <si>
    <t>03.07.2023 12:13:23</t>
  </si>
  <si>
    <t>03.07.2023 12:13:24</t>
  </si>
  <si>
    <t>03.07.2023 12:13:26</t>
  </si>
  <si>
    <t>03.07.2023 12:13:27</t>
  </si>
  <si>
    <t>03.07.2023 12:16:05</t>
  </si>
  <si>
    <t>03.07.2023 12:16:09</t>
  </si>
  <si>
    <t>03.07.2023 12:16:20</t>
  </si>
  <si>
    <t>03.07.2023 12:16:21</t>
  </si>
  <si>
    <t>03.07.2023 12:16:23</t>
  </si>
  <si>
    <t>03.07.2023 12:16:24</t>
  </si>
  <si>
    <t>03.07.2023 12:16:25</t>
  </si>
  <si>
    <t>03.07.2023 12:16:26</t>
  </si>
  <si>
    <t>03.07.2023 12:16:28</t>
  </si>
  <si>
    <t>03.07.2023 12:16:30</t>
  </si>
  <si>
    <t>03.07.2023 12:17:21</t>
  </si>
  <si>
    <t>03.07.2023 12:17:23</t>
  </si>
  <si>
    <t>03.07.2023 12:17:24</t>
  </si>
  <si>
    <t>03.07.2023 12:17:25</t>
  </si>
  <si>
    <t>03.07.2023 12:17:27</t>
  </si>
  <si>
    <t>03.07.2023 12:17:29</t>
  </si>
  <si>
    <t>03.07.2023 12:17:31</t>
  </si>
  <si>
    <t>03.07.2023 12:18:14</t>
  </si>
  <si>
    <t>03.07.2023 12:18:16</t>
  </si>
  <si>
    <t>03.07.2023 12:18:24</t>
  </si>
  <si>
    <t>03.07.2023 12:18:26</t>
  </si>
  <si>
    <t>03.07.2023 12:18:27</t>
  </si>
  <si>
    <t>03.07.2023 12:18:29</t>
  </si>
  <si>
    <t>03.07.2023 12:18:30</t>
  </si>
  <si>
    <t>03.07.2023 12:18:32</t>
  </si>
  <si>
    <t>03.07.2023 12:18:33</t>
  </si>
  <si>
    <t>03.07.2023 12:18:35</t>
  </si>
  <si>
    <t>03.07.2023 12:18:36</t>
  </si>
  <si>
    <t>03.07.2023 12:18:38</t>
  </si>
  <si>
    <t>03.07.2023 12:18:39</t>
  </si>
  <si>
    <t>03.07.2023 12:18:41</t>
  </si>
  <si>
    <t>03.07.2023 12:19:12</t>
  </si>
  <si>
    <t>03.07.2023 12:19:14</t>
  </si>
  <si>
    <t>03.07.2023 12:19:15</t>
  </si>
  <si>
    <t>03.07.2023 12:19:16</t>
  </si>
  <si>
    <t>03.07.2023 12:19:18</t>
  </si>
  <si>
    <t>03.07.2023 12:19:20</t>
  </si>
  <si>
    <t>03.07.2023 12:21:11</t>
  </si>
  <si>
    <t>03.07.2023 12:21:37</t>
  </si>
  <si>
    <t>03.07.2023 12:21:38</t>
  </si>
  <si>
    <t>03.07.2023 12:21:44</t>
  </si>
  <si>
    <t>03.07.2023 12:21:46</t>
  </si>
  <si>
    <t>03.07.2023 12:21:47</t>
  </si>
  <si>
    <t>03.07.2023 12:21:48</t>
  </si>
  <si>
    <t>03.07.2023 12:21:50</t>
  </si>
  <si>
    <t>03.07.2023 12:21:51</t>
  </si>
  <si>
    <t>03.07.2023 12:21:52</t>
  </si>
  <si>
    <t>03.07.2023 12:21:53</t>
  </si>
  <si>
    <t>03.07.2023 12:21:55</t>
  </si>
  <si>
    <t>03.07.2023 12:22:14</t>
  </si>
  <si>
    <t>03.07.2023 12:22:15</t>
  </si>
  <si>
    <t>03.07.2023 12:22:20</t>
  </si>
  <si>
    <t>03.07.2023 12:22:56</t>
  </si>
  <si>
    <t>03.07.2023 12:22:57</t>
  </si>
  <si>
    <t>03.07.2023 12:22:59</t>
  </si>
  <si>
    <t>03.07.2023 12:23:00</t>
  </si>
  <si>
    <t>03.07.2023 12:23:01</t>
  </si>
  <si>
    <t>03.07.2023 12:23:02</t>
  </si>
  <si>
    <t>03.07.2023 12:23:04</t>
  </si>
  <si>
    <t>03.07.2023 12:23:05</t>
  </si>
  <si>
    <t>03.07.2023 12:23:06</t>
  </si>
  <si>
    <t>03.07.2023 12:23:07</t>
  </si>
  <si>
    <t>03.07.2023 12:23:10</t>
  </si>
  <si>
    <t>03.07.2023 12:23:12</t>
  </si>
  <si>
    <t>03.07.2023 12:23:13</t>
  </si>
  <si>
    <t>03.07.2023 12:23:33</t>
  </si>
  <si>
    <t>03.07.2023 12:23:34</t>
  </si>
  <si>
    <t>03.07.2023 12:23:35</t>
  </si>
  <si>
    <t>03.07.2023 12:23:38</t>
  </si>
  <si>
    <t>03.07.2023 12:23:41</t>
  </si>
  <si>
    <t>03.07.2023 12:23:43</t>
  </si>
  <si>
    <t>03.07.2023 12:23:44</t>
  </si>
  <si>
    <t>03.07.2023 12:24:17</t>
  </si>
  <si>
    <t>03.07.2023 12:24:18</t>
  </si>
  <si>
    <t>03.07.2023 12:24:19</t>
  </si>
  <si>
    <t>03.07.2023 12:24:21</t>
  </si>
  <si>
    <t>03.07.2023 12:24:23</t>
  </si>
  <si>
    <t>03.07.2023 12:24:25</t>
  </si>
  <si>
    <t>03.07.2023 12:24:28</t>
  </si>
  <si>
    <t>03.07.2023 12:24:29</t>
  </si>
  <si>
    <t>03.07.2023 12:24:48</t>
  </si>
  <si>
    <t>03.07.2023 12:24:50</t>
  </si>
  <si>
    <t>03.07.2023 12:24:51</t>
  </si>
  <si>
    <t>03.07.2023 12:24:53</t>
  </si>
  <si>
    <t>03.07.2023 12:24:54</t>
  </si>
  <si>
    <t>03.07.2023 12:24:56</t>
  </si>
  <si>
    <t>03.07.2023 12:25:21</t>
  </si>
  <si>
    <t>03.07.2023 12:25:23</t>
  </si>
  <si>
    <t>03.07.2023 12:25:24</t>
  </si>
  <si>
    <t>03.07.2023 12:25:25</t>
  </si>
  <si>
    <t>03.07.2023 12:25:27</t>
  </si>
  <si>
    <t>03.07.2023 12:25:28</t>
  </si>
  <si>
    <t>03.07.2023 12:25:29</t>
  </si>
  <si>
    <t>03.07.2023 12:25:51</t>
  </si>
  <si>
    <t>03.07.2023 12:25:53</t>
  </si>
  <si>
    <t>03.07.2023 12:25:54</t>
  </si>
  <si>
    <t>03.07.2023 12:25:55</t>
  </si>
  <si>
    <t>03.07.2023 12:25:57</t>
  </si>
  <si>
    <t>03.07.2023 12:26:20</t>
  </si>
  <si>
    <t>03.07.2023 12:26:22</t>
  </si>
  <si>
    <t>03.07.2023 12:26:23</t>
  </si>
  <si>
    <t>03.07.2023 12:26:24</t>
  </si>
  <si>
    <t>03.07.2023 12:26:26</t>
  </si>
  <si>
    <t>03.07.2023 12:26:27</t>
  </si>
  <si>
    <t>03.07.2023 12:26:28</t>
  </si>
  <si>
    <t>03.07.2023 12:26:29</t>
  </si>
  <si>
    <t>03.07.2023 12:27:26</t>
  </si>
  <si>
    <t>03.07.2023 12:27:29</t>
  </si>
  <si>
    <t>03.07.2023 12:27:31</t>
  </si>
  <si>
    <t>03.07.2023 12:27:46</t>
  </si>
  <si>
    <t>03.07.2023 12:27:47</t>
  </si>
  <si>
    <t>03.07.2023 12:27:50</t>
  </si>
  <si>
    <t>03.07.2023 12:27:52</t>
  </si>
  <si>
    <t>03.07.2023 12:27:53</t>
  </si>
  <si>
    <t>03.07.2023 12:27:55</t>
  </si>
  <si>
    <t>03.07.2023 12:27:56</t>
  </si>
  <si>
    <t>03.07.2023 12:27:58</t>
  </si>
  <si>
    <t>03.07.2023 12:27:59</t>
  </si>
  <si>
    <t>03.07.2023 12:28:02</t>
  </si>
  <si>
    <t>03.07.2023 12:28:04</t>
  </si>
  <si>
    <t>03.07.2023 12:28:05</t>
  </si>
  <si>
    <t>03.07.2023 12:28:17</t>
  </si>
  <si>
    <t>03.07.2023 12:28:19</t>
  </si>
  <si>
    <t>03.07.2023 12:28:20</t>
  </si>
  <si>
    <t>03.07.2023 12:28:21</t>
  </si>
  <si>
    <t>03.07.2023 12:28:24</t>
  </si>
  <si>
    <t>03.07.2023 12:28:25</t>
  </si>
  <si>
    <t>03.07.2023 12:28:28</t>
  </si>
  <si>
    <t>03.07.2023 12:28:32</t>
  </si>
  <si>
    <t>03.07.2023 12:28:40</t>
  </si>
  <si>
    <t>03.07.2023 12:28:41</t>
  </si>
  <si>
    <t>03.07.2023 12:28:43</t>
  </si>
  <si>
    <t>03.07.2023 12:28:44</t>
  </si>
  <si>
    <t>03.07.2023 12:28:46</t>
  </si>
  <si>
    <t>03.07.2023 12:29:02</t>
  </si>
  <si>
    <t>03.07.2023 12:30:07</t>
  </si>
  <si>
    <t>03.07.2023 12:30:08</t>
  </si>
  <si>
    <t>03.07.2023 12:30:10</t>
  </si>
  <si>
    <t>03.07.2023 12:30:11</t>
  </si>
  <si>
    <t>03.07.2023 12:30:12</t>
  </si>
  <si>
    <t>03.07.2023 12:30:17</t>
  </si>
  <si>
    <t>03.07.2023 12:31:03</t>
  </si>
  <si>
    <t>03.07.2023 12:31:05</t>
  </si>
  <si>
    <t>03.07.2023 12:31:06</t>
  </si>
  <si>
    <t>03.07.2023 12:31:08</t>
  </si>
  <si>
    <t>03.07.2023 12:31:09</t>
  </si>
  <si>
    <t>03.07.2023 12:31:57</t>
  </si>
  <si>
    <t>03.07.2023 12:32:33</t>
  </si>
  <si>
    <t>03.07.2023 12:32:36</t>
  </si>
  <si>
    <t>03.07.2023 12:32:37</t>
  </si>
  <si>
    <t>03.07.2023 12:32:39</t>
  </si>
  <si>
    <t>03.07.2023 12:32:41</t>
  </si>
  <si>
    <t>03.07.2023 12:32:43</t>
  </si>
  <si>
    <t>03.07.2023 12:32:44</t>
  </si>
  <si>
    <t>03.07.2023 12:32:45</t>
  </si>
  <si>
    <t>03.07.2023 12:33:00</t>
  </si>
  <si>
    <t>03.07.2023 12:33:02</t>
  </si>
  <si>
    <t>03.07.2023 12:33:03</t>
  </si>
  <si>
    <t>03.07.2023 12:33:04</t>
  </si>
  <si>
    <t>03.07.2023 12:33:05</t>
  </si>
  <si>
    <t>03.07.2023 12:33:08</t>
  </si>
  <si>
    <t>03.07.2023 12:33:10</t>
  </si>
  <si>
    <t>03.07.2023 12:33:11</t>
  </si>
  <si>
    <t>03.07.2023 12:33:12</t>
  </si>
  <si>
    <t>03.07.2023 12:33:15</t>
  </si>
  <si>
    <t>03.07.2023 12:33:17</t>
  </si>
  <si>
    <t>03.07.2023 12:33:18</t>
  </si>
  <si>
    <t>03.07.2023 12:33:52</t>
  </si>
  <si>
    <t>03.07.2023 12:33:54</t>
  </si>
  <si>
    <t>03.07.2023 12:34:19</t>
  </si>
  <si>
    <t>03.07.2023 12:34:20</t>
  </si>
  <si>
    <t>03.07.2023 12:34:22</t>
  </si>
  <si>
    <t>03.07.2023 12:34:23</t>
  </si>
  <si>
    <t>03.07.2023 12:34:53</t>
  </si>
  <si>
    <t>03.07.2023 12:34:54</t>
  </si>
  <si>
    <t>03.07.2023 12:34:57</t>
  </si>
  <si>
    <t>03.07.2023 12:35:03</t>
  </si>
  <si>
    <t>03.07.2023 12:35:06</t>
  </si>
  <si>
    <t>03.07.2023 12:35:08</t>
  </si>
  <si>
    <t>03.07.2023 12:35:09</t>
  </si>
  <si>
    <t>03.07.2023 12:35:11</t>
  </si>
  <si>
    <t>03.07.2023 12:35:12</t>
  </si>
  <si>
    <t>03.07.2023 12:35:14</t>
  </si>
  <si>
    <t>03.07.2023 12:35:15</t>
  </si>
  <si>
    <t>03.07.2023 12:35:17</t>
  </si>
  <si>
    <t>03.07.2023 12:35:30</t>
  </si>
  <si>
    <t>03.07.2023 12:35:32</t>
  </si>
  <si>
    <t>03.07.2023 12:35:33</t>
  </si>
  <si>
    <t>03.07.2023 12:35:35</t>
  </si>
  <si>
    <t>03.07.2023 12:35:36</t>
  </si>
  <si>
    <t>03.07.2023 12:35:38</t>
  </si>
  <si>
    <t>03.07.2023 12:35:39</t>
  </si>
  <si>
    <t>03.07.2023 12:35:41</t>
  </si>
  <si>
    <t>03.07.2023 12:35:42</t>
  </si>
  <si>
    <t>03.07.2023 12:35:44</t>
  </si>
  <si>
    <t>03.07.2023 12:35:45</t>
  </si>
  <si>
    <t>03.07.2023 12:35:47</t>
  </si>
  <si>
    <t>03.07.2023 12:35:48</t>
  </si>
  <si>
    <t>03.07.2023 12:35:50</t>
  </si>
  <si>
    <t>03.07.2023 12:36:14</t>
  </si>
  <si>
    <t>03.07.2023 12:36:17</t>
  </si>
  <si>
    <t>03.07.2023 12:36:18</t>
  </si>
  <si>
    <t>03.07.2023 12:36:20</t>
  </si>
  <si>
    <t>03.07.2023 12:36:23</t>
  </si>
  <si>
    <t>03.07.2023 12:36:24</t>
  </si>
  <si>
    <t>03.07.2023 12:36:28</t>
  </si>
  <si>
    <t>03.07.2023 12:36:30</t>
  </si>
  <si>
    <t>03.07.2023 12:36:33</t>
  </si>
  <si>
    <t>03.07.2023 12:36:34</t>
  </si>
  <si>
    <t>03.07.2023 12:36:45</t>
  </si>
  <si>
    <t>03.07.2023 12:36:46</t>
  </si>
  <si>
    <t>03.07.2023 12:36:48</t>
  </si>
  <si>
    <t>03.07.2023 12:36:49</t>
  </si>
  <si>
    <t>03.07.2023 12:36:51</t>
  </si>
  <si>
    <t>03.07.2023 12:36:54</t>
  </si>
  <si>
    <t>03.07.2023 12:37:06</t>
  </si>
  <si>
    <t>03.07.2023 12:37:07</t>
  </si>
  <si>
    <t>03.07.2023 12:37:09</t>
  </si>
  <si>
    <t>03.07.2023 12:37:10</t>
  </si>
  <si>
    <t>03.07.2023 12:37:12</t>
  </si>
  <si>
    <t>03.07.2023 12:37:13</t>
  </si>
  <si>
    <t>03.07.2023 12:37:16</t>
  </si>
  <si>
    <t>03.07.2023 12:37:18</t>
  </si>
  <si>
    <t>03.07.2023 12:38:03</t>
  </si>
  <si>
    <t>03.07.2023 12:38:04</t>
  </si>
  <si>
    <t>03.07.2023 12:38:07</t>
  </si>
  <si>
    <t>03.07.2023 12:38:09</t>
  </si>
  <si>
    <t>03.07.2023 12:38:10</t>
  </si>
  <si>
    <t>03.07.2023 12:38:12</t>
  </si>
  <si>
    <t>03.07.2023 12:39:18</t>
  </si>
  <si>
    <t>03.07.2023 12:39:19</t>
  </si>
  <si>
    <t>03.07.2023 12:39:21</t>
  </si>
  <si>
    <t>03.07.2023 12:39:22</t>
  </si>
  <si>
    <t>03.07.2023 12:39:24</t>
  </si>
  <si>
    <t>03.07.2023 12:39:25</t>
  </si>
  <si>
    <t>03.07.2023 12:39:27</t>
  </si>
  <si>
    <t>03.07.2023 12:39:28</t>
  </si>
  <si>
    <t>03.07.2023 12:39:37</t>
  </si>
  <si>
    <t>03.07.2023 12:39:39</t>
  </si>
  <si>
    <t>03.07.2023 12:39:40</t>
  </si>
  <si>
    <t>03.07.2023 12:39:41</t>
  </si>
  <si>
    <t>03.07.2023 12:39:43</t>
  </si>
  <si>
    <t>03.07.2023 12:39:44</t>
  </si>
  <si>
    <t>03.07.2023 12:39:45</t>
  </si>
  <si>
    <t>03.07.2023 12:39:57</t>
  </si>
  <si>
    <t>03.07.2023 12:39:58</t>
  </si>
  <si>
    <t>03.07.2023 12:40:00</t>
  </si>
  <si>
    <t>03.07.2023 12:40:01</t>
  </si>
  <si>
    <t>03.07.2023 12:40:02</t>
  </si>
  <si>
    <t>03.07.2023 12:40:03</t>
  </si>
  <si>
    <t>03.07.2023 12:40:05</t>
  </si>
  <si>
    <t>03.07.2023 12:40:06</t>
  </si>
  <si>
    <t>03.07.2023 12:40:09</t>
  </si>
  <si>
    <t>03.07.2023 12:40:58</t>
  </si>
  <si>
    <t>03.07.2023 12:41:00</t>
  </si>
  <si>
    <t>03.07.2023 12:41:01</t>
  </si>
  <si>
    <t>03.07.2023 12:41:03</t>
  </si>
  <si>
    <t>03.07.2023 12:41:04</t>
  </si>
  <si>
    <t>03.07.2023 12:41:06</t>
  </si>
  <si>
    <t>03.07.2023 12:41:15</t>
  </si>
  <si>
    <t>03.07.2023 12:41:16</t>
  </si>
  <si>
    <t>03.07.2023 12:41:17</t>
  </si>
  <si>
    <t>03.07.2023 12:41:20</t>
  </si>
  <si>
    <t>03.07.2023 12:41:21</t>
  </si>
  <si>
    <t>03.07.2023 12:41:23</t>
  </si>
  <si>
    <t>03.07.2023 12:43:26</t>
  </si>
  <si>
    <t>03.07.2023 12:43:27</t>
  </si>
  <si>
    <t>03.07.2023 12:43:29</t>
  </si>
  <si>
    <t>03.07.2023 12:43:30</t>
  </si>
  <si>
    <t>03.07.2023 12:43:31</t>
  </si>
  <si>
    <t>03.07.2023 12:43:32</t>
  </si>
  <si>
    <t>03.07.2023 12:43:34</t>
  </si>
  <si>
    <t>03.07.2023 12:43:35</t>
  </si>
  <si>
    <t>03.07.2023 12:43:36</t>
  </si>
  <si>
    <t>03.07.2023 12:44:16</t>
  </si>
  <si>
    <t>03.07.2023 12:44:18</t>
  </si>
  <si>
    <t>03.07.2023 12:44:19</t>
  </si>
  <si>
    <t>03.07.2023 12:44:20</t>
  </si>
  <si>
    <t>03.07.2023 12:44:22</t>
  </si>
  <si>
    <t>03.07.2023 12:44:23</t>
  </si>
  <si>
    <t>03.07.2023 12:44:24</t>
  </si>
  <si>
    <t>03.07.2023 12:44:25</t>
  </si>
  <si>
    <t>03.07.2023 12:44:27</t>
  </si>
  <si>
    <t>03.07.2023 12:44:28</t>
  </si>
  <si>
    <t>03.07.2023 12:44:29</t>
  </si>
  <si>
    <t>03.07.2023 12:44:30</t>
  </si>
  <si>
    <t>03.07.2023 12:44:33</t>
  </si>
  <si>
    <t>03.07.2023 12:44:42</t>
  </si>
  <si>
    <t>03.07.2023 12:44:44</t>
  </si>
  <si>
    <t>03.07.2023 12:44:45</t>
  </si>
  <si>
    <t>03.07.2023 12:44:46</t>
  </si>
  <si>
    <t>03.07.2023 12:44:47</t>
  </si>
  <si>
    <t>03.07.2023 12:44:49</t>
  </si>
  <si>
    <t>03.07.2023 12:44:50</t>
  </si>
  <si>
    <t>03.07.2023 12:44:51</t>
  </si>
  <si>
    <t>03.07.2023 12:44:52</t>
  </si>
  <si>
    <t>03.07.2023 12:45:48</t>
  </si>
  <si>
    <t>03.07.2023 12:45:49</t>
  </si>
  <si>
    <t>03.07.2023 12:45:52</t>
  </si>
  <si>
    <t>03.07.2023 12:45:54</t>
  </si>
  <si>
    <t>03.07.2023 12:45:55</t>
  </si>
  <si>
    <t>03.07.2023 12:45:57</t>
  </si>
  <si>
    <t>03.07.2023 12:45:58</t>
  </si>
  <si>
    <t>03.07.2023 12:47:49</t>
  </si>
  <si>
    <t>03.07.2023 12:47:51</t>
  </si>
  <si>
    <t>03.07.2023 12:47:52</t>
  </si>
  <si>
    <t>03.07.2023 12:47:53</t>
  </si>
  <si>
    <t>03.07.2023 12:47:54</t>
  </si>
  <si>
    <t>03.07.2023 12:47:56</t>
  </si>
  <si>
    <t>03.07.2023 12:47:58</t>
  </si>
  <si>
    <t>03.07.2023 12:48:00</t>
  </si>
  <si>
    <t>03.07.2023 12:48:01</t>
  </si>
  <si>
    <t>03.07.2023 12:48:04</t>
  </si>
  <si>
    <t>03.07.2023 12:48:31</t>
  </si>
  <si>
    <t>03.07.2023 12:48:33</t>
  </si>
  <si>
    <t>03.07.2023 12:48:40</t>
  </si>
  <si>
    <t>03.07.2023 12:48:52</t>
  </si>
  <si>
    <t>03.07.2023 12:48:54</t>
  </si>
  <si>
    <t>03.07.2023 12:48:57</t>
  </si>
  <si>
    <t>03.07.2023 12:49:21</t>
  </si>
  <si>
    <t>03.07.2023 12:49:22</t>
  </si>
  <si>
    <t>03.07.2023 12:49:24</t>
  </si>
  <si>
    <t>03.07.2023 12:49:25</t>
  </si>
  <si>
    <t>03.07.2023 12:49:27</t>
  </si>
  <si>
    <t>03.07.2023 12:49:28</t>
  </si>
  <si>
    <t>03.07.2023 12:49:54</t>
  </si>
  <si>
    <t>03.07.2023 12:49:55</t>
  </si>
  <si>
    <t>03.07.2023 12:49:56</t>
  </si>
  <si>
    <t>03.07.2023 12:49:58</t>
  </si>
  <si>
    <t>03.07.2023 12:50:03</t>
  </si>
  <si>
    <t>03.07.2023 12:50:05</t>
  </si>
  <si>
    <t>03.07.2023 12:50:06</t>
  </si>
  <si>
    <t>03.07.2023 12:50:08</t>
  </si>
  <si>
    <t>03.07.2023 12:50:21</t>
  </si>
  <si>
    <t>03.07.2023 12:50:23</t>
  </si>
  <si>
    <t>03.07.2023 12:50:24</t>
  </si>
  <si>
    <t>03.07.2023 12:50:25</t>
  </si>
  <si>
    <t>03.07.2023 12:50:26</t>
  </si>
  <si>
    <t>03.07.2023 12:50:28</t>
  </si>
  <si>
    <t>03.07.2023 12:50:29</t>
  </si>
  <si>
    <t>03.07.2023 12:50:30</t>
  </si>
  <si>
    <t>03.07.2023 12:50:31</t>
  </si>
  <si>
    <t>03.07.2023 12:50:33</t>
  </si>
  <si>
    <t>03.07.2023 12:50:34</t>
  </si>
  <si>
    <t>03.07.2023 12:50:35</t>
  </si>
  <si>
    <t>03.07.2023 12:50:36</t>
  </si>
  <si>
    <t>03.07.2023 12:50:39</t>
  </si>
  <si>
    <t>03.07.2023 12:50:42</t>
  </si>
  <si>
    <t>03.07.2023 12:51:03</t>
  </si>
  <si>
    <t>03.07.2023 12:51:04</t>
  </si>
  <si>
    <t>03.07.2023 12:51:06</t>
  </si>
  <si>
    <t>03.07.2023 12:51:07</t>
  </si>
  <si>
    <t>03.07.2023 12:53:44</t>
  </si>
  <si>
    <t>03.07.2023 12:53:46</t>
  </si>
  <si>
    <t>03.07.2023 12:53:47</t>
  </si>
  <si>
    <t>03.07.2023 12:53:49</t>
  </si>
  <si>
    <t>03.07.2023 12:53:50</t>
  </si>
  <si>
    <t>03.07.2023 12:54:44</t>
  </si>
  <si>
    <t>03.07.2023 12:54:45</t>
  </si>
  <si>
    <t>03.07.2023 12:54:47</t>
  </si>
  <si>
    <t>03.07.2023 12:54:48</t>
  </si>
  <si>
    <t>03.07.2023 12:54:50</t>
  </si>
  <si>
    <t>03.07.2023 12:54:51</t>
  </si>
  <si>
    <t>03.07.2023 12:54:53</t>
  </si>
  <si>
    <t>03.07.2023 12:54:54</t>
  </si>
  <si>
    <t>03.07.2023 12:54:56</t>
  </si>
  <si>
    <t>03.07.2023 12:54:57</t>
  </si>
  <si>
    <t>03.07.2023 12:54:59</t>
  </si>
  <si>
    <t>03.07.2023 12:55:00</t>
  </si>
  <si>
    <t>03.07.2023 12:55:02</t>
  </si>
  <si>
    <t>03.07.2023 12:56:03</t>
  </si>
  <si>
    <t>03.07.2023 12:57:51</t>
  </si>
  <si>
    <t>03.07.2023 12:57:53</t>
  </si>
  <si>
    <t>03.07.2023 12:57:54</t>
  </si>
  <si>
    <t>03.07.2023 12:57:56</t>
  </si>
  <si>
    <t>03.07.2023 12:57:57</t>
  </si>
  <si>
    <t>03.07.2023 12:57:59</t>
  </si>
  <si>
    <t>03.07.2023 12:58:00</t>
  </si>
  <si>
    <t>03.07.2023 12:58:02</t>
  </si>
  <si>
    <t>03.07.2023 12:58:03</t>
  </si>
  <si>
    <t>03.07.2023 12:58:05</t>
  </si>
  <si>
    <t>03.07.2023 12:58:14</t>
  </si>
  <si>
    <t>03.07.2023 12:58:15</t>
  </si>
  <si>
    <t>03.07.2023 12:58:16</t>
  </si>
  <si>
    <t>03.07.2023 12:58:18</t>
  </si>
  <si>
    <t>03.07.2023 12:58:19</t>
  </si>
  <si>
    <t>03.07.2023 12:58:20</t>
  </si>
  <si>
    <t>03.07.2023 12:58:21</t>
  </si>
  <si>
    <t>03.07.2023 12:58:44</t>
  </si>
  <si>
    <t>03.07.2023 12:58:45</t>
  </si>
  <si>
    <t>03.07.2023 12:58:46</t>
  </si>
  <si>
    <t>03.07.2023 12:58:48</t>
  </si>
  <si>
    <t>03.07.2023 12:58:49</t>
  </si>
  <si>
    <t>03.07.2023 12:58:50</t>
  </si>
  <si>
    <t>03.07.2023 12:58:53</t>
  </si>
  <si>
    <t>03.07.2023 12:58:54</t>
  </si>
  <si>
    <t>03.07.2023 12:58:56</t>
  </si>
  <si>
    <t>03.07.2023 12:59:18</t>
  </si>
  <si>
    <t>03.07.2023 12:59:19</t>
  </si>
  <si>
    <t>03.07.2023 12:59:21</t>
  </si>
  <si>
    <t>03.07.2023 12:59:22</t>
  </si>
  <si>
    <t>03.07.2023 12:59:24</t>
  </si>
  <si>
    <t>03.07.2023 12:59:25</t>
  </si>
  <si>
    <t>03.07.2023 12:59:27</t>
  </si>
  <si>
    <t>03.07.2023 13:00:31</t>
  </si>
  <si>
    <t>03.07.2023 13:00:33</t>
  </si>
  <si>
    <t>03.07.2023 13:00:34</t>
  </si>
  <si>
    <t>03.07.2023 13:00:35</t>
  </si>
  <si>
    <t>03.07.2023 13:00:37</t>
  </si>
  <si>
    <t>03.07.2023 13:00:38</t>
  </si>
  <si>
    <t>03.07.2023 13:00:41</t>
  </si>
  <si>
    <t>03.07.2023 13:01:24</t>
  </si>
  <si>
    <t>03.07.2023 13:01:26</t>
  </si>
  <si>
    <t>03.07.2023 13:01:27</t>
  </si>
  <si>
    <t>03.07.2023 13:01:28</t>
  </si>
  <si>
    <t>03.07.2023 13:01:29</t>
  </si>
  <si>
    <t>03.07.2023 13:01:31</t>
  </si>
  <si>
    <t>03.07.2023 13:01:32</t>
  </si>
  <si>
    <t>03.07.2023 13:03:50</t>
  </si>
  <si>
    <t>03.07.2023 13:03:51</t>
  </si>
  <si>
    <t>03.07.2023 13:03:52</t>
  </si>
  <si>
    <t>03.07.2023 13:03:54</t>
  </si>
  <si>
    <t>03.07.2023 13:03:55</t>
  </si>
  <si>
    <t>03.07.2023 13:03:56</t>
  </si>
  <si>
    <t>03.07.2023 13:03:57</t>
  </si>
  <si>
    <t>03.07.2023 13:03:59</t>
  </si>
  <si>
    <t>03.07.2023 13:04:00</t>
  </si>
  <si>
    <t>03.07.2023 13:04:06</t>
  </si>
  <si>
    <t>03.07.2023 13:04:07</t>
  </si>
  <si>
    <t>03.07.2023 13:04:09</t>
  </si>
  <si>
    <t>03.07.2023 13:04:10</t>
  </si>
  <si>
    <t>03.07.2023 13:04:12</t>
  </si>
  <si>
    <t>03.07.2023 13:04:13</t>
  </si>
  <si>
    <t>03.07.2023 13:04:15</t>
  </si>
  <si>
    <t>03.07.2023 13:05:37</t>
  </si>
  <si>
    <t>03.07.2023 13:05:42</t>
  </si>
  <si>
    <t>03.07.2023 13:05:52</t>
  </si>
  <si>
    <t>03.07.2023 13:05:54</t>
  </si>
  <si>
    <t>03.07.2023 13:05:55</t>
  </si>
  <si>
    <t>03.07.2023 13:06:01</t>
  </si>
  <si>
    <t>03.07.2023 13:06:04</t>
  </si>
  <si>
    <t>03.07.2023 13:06:06</t>
  </si>
  <si>
    <t>03.07.2023 13:06:07</t>
  </si>
  <si>
    <t>03.07.2023 13:06:09</t>
  </si>
  <si>
    <t>03.07.2023 13:06:10</t>
  </si>
  <si>
    <t>03.07.2023 13:06:12</t>
  </si>
  <si>
    <t>03.07.2023 13:07:19</t>
  </si>
  <si>
    <t>03.07.2023 13:07:21</t>
  </si>
  <si>
    <t>03.07.2023 13:07:22</t>
  </si>
  <si>
    <t>03.07.2023 13:07:23</t>
  </si>
  <si>
    <t>03.07.2023 13:07:24</t>
  </si>
  <si>
    <t>03.07.2023 13:07:26</t>
  </si>
  <si>
    <t>03.07.2023 13:07:27</t>
  </si>
  <si>
    <t>03.07.2023 13:07:30</t>
  </si>
  <si>
    <t>03.07.2023 13:07:33</t>
  </si>
  <si>
    <t>03.07.2023 13:09:22</t>
  </si>
  <si>
    <t>03.07.2023 13:09:24</t>
  </si>
  <si>
    <t>03.07.2023 13:09:27</t>
  </si>
  <si>
    <t>03.07.2023 13:09:28</t>
  </si>
  <si>
    <t>03.07.2023 13:09:30</t>
  </si>
  <si>
    <t>03.07.2023 13:09:31</t>
  </si>
  <si>
    <t>03.07.2023 13:09:34</t>
  </si>
  <si>
    <t>03.07.2023 13:10:13</t>
  </si>
  <si>
    <t>03.07.2023 13:10:15</t>
  </si>
  <si>
    <t>03.07.2023 13:10:16</t>
  </si>
  <si>
    <t>03.07.2023 13:10:17</t>
  </si>
  <si>
    <t>03.07.2023 13:10:18</t>
  </si>
  <si>
    <t>03.07.2023 13:10:20</t>
  </si>
  <si>
    <t>03.07.2023 13:11:22</t>
  </si>
  <si>
    <t>03.07.2023 13:11:24</t>
  </si>
  <si>
    <t>03.07.2023 13:11:25</t>
  </si>
  <si>
    <t>03.07.2023 13:11:26</t>
  </si>
  <si>
    <t>03.07.2023 13:11:28</t>
  </si>
  <si>
    <t>03.07.2023 13:11:29</t>
  </si>
  <si>
    <t>03.07.2023 13:11:30</t>
  </si>
  <si>
    <t>03.07.2023 13:11:46</t>
  </si>
  <si>
    <t>03.07.2023 13:11:48</t>
  </si>
  <si>
    <t>03.07.2023 13:11:49</t>
  </si>
  <si>
    <t>03.07.2023 13:11:51</t>
  </si>
  <si>
    <t>03.07.2023 13:11:52</t>
  </si>
  <si>
    <t>03.07.2023 13:11:55</t>
  </si>
  <si>
    <t>03.07.2023 13:11:57</t>
  </si>
  <si>
    <t>03.07.2023 13:12:34</t>
  </si>
  <si>
    <t>03.07.2023 13:12:36</t>
  </si>
  <si>
    <t>03.07.2023 13:12:37</t>
  </si>
  <si>
    <t>03.07.2023 13:12:39</t>
  </si>
  <si>
    <t>03.07.2023 13:12:40</t>
  </si>
  <si>
    <t>03.07.2023 13:12:42</t>
  </si>
  <si>
    <t>03.07.2023 13:12:55</t>
  </si>
  <si>
    <t>03.07.2023 13:12:57</t>
  </si>
  <si>
    <t>03.07.2023 13:12:58</t>
  </si>
  <si>
    <t>03.07.2023 13:12:59</t>
  </si>
  <si>
    <t>03.07.2023 13:13:01</t>
  </si>
  <si>
    <t>03.07.2023 13:13:02</t>
  </si>
  <si>
    <t>03.07.2023 13:13:03</t>
  </si>
  <si>
    <t>03.07.2023 13:13:04</t>
  </si>
  <si>
    <t>03.07.2023 13:13:06</t>
  </si>
  <si>
    <t>03.07.2023 13:15:10</t>
  </si>
  <si>
    <t>03.07.2023 13:15:11</t>
  </si>
  <si>
    <t>03.07.2023 13:15:13</t>
  </si>
  <si>
    <t>03.07.2023 13:15:14</t>
  </si>
  <si>
    <t>03.07.2023 13:15:15</t>
  </si>
  <si>
    <t>03.07.2023 13:15:17</t>
  </si>
  <si>
    <t>03.07.2023 13:15:28</t>
  </si>
  <si>
    <t>03.07.2023 13:15:30</t>
  </si>
  <si>
    <t>03.07.2023 13:15:31</t>
  </si>
  <si>
    <t>03.07.2023 13:15:32</t>
  </si>
  <si>
    <t>03.07.2023 13:15:34</t>
  </si>
  <si>
    <t>03.07.2023 13:15:35</t>
  </si>
  <si>
    <t>03.07.2023 13:15:36</t>
  </si>
  <si>
    <t>03.07.2023 13:15:39</t>
  </si>
  <si>
    <t>03.07.2023 13:15:42</t>
  </si>
  <si>
    <t>03.07.2023 13:15:43</t>
  </si>
  <si>
    <t>03.07.2023 13:15:45</t>
  </si>
  <si>
    <t>03.07.2023 13:15:46</t>
  </si>
  <si>
    <t>03.07.2023 13:15:47</t>
  </si>
  <si>
    <t>03.07.2023 13:15:48</t>
  </si>
  <si>
    <t>03.07.2023 13:15:50</t>
  </si>
  <si>
    <t>03.07.2023 13:15:51</t>
  </si>
  <si>
    <t>03.07.2023 13:16:07</t>
  </si>
  <si>
    <t>03.07.2023 13:16:09</t>
  </si>
  <si>
    <t>03.07.2023 13:16:10</t>
  </si>
  <si>
    <t>03.07.2023 13:16:12</t>
  </si>
  <si>
    <t>03.07.2023 13:16:13</t>
  </si>
  <si>
    <t>03.07.2023 13:16:15</t>
  </si>
  <si>
    <t>03.07.2023 13:16:16</t>
  </si>
  <si>
    <t>03.07.2023 13:16:19</t>
  </si>
  <si>
    <t>03.07.2023 13:16:21</t>
  </si>
  <si>
    <t>03.07.2023 13:16:22</t>
  </si>
  <si>
    <t>03.07.2023 13:16:25</t>
  </si>
  <si>
    <t>03.07.2023 13:16:44</t>
  </si>
  <si>
    <t>03.07.2023 13:16:46</t>
  </si>
  <si>
    <t>03.07.2023 13:16:47</t>
  </si>
  <si>
    <t>03.07.2023 13:16:48</t>
  </si>
  <si>
    <t>03.07.2023 13:16:50</t>
  </si>
  <si>
    <t>03.07.2023 13:16:51</t>
  </si>
  <si>
    <t>03.07.2023 13:16:52</t>
  </si>
  <si>
    <t>03.07.2023 13:16:58</t>
  </si>
  <si>
    <t>03.07.2023 13:16:59</t>
  </si>
  <si>
    <t>03.07.2023 13:18:02</t>
  </si>
  <si>
    <t>03.07.2023 13:18:04</t>
  </si>
  <si>
    <t>03.07.2023 13:18:05</t>
  </si>
  <si>
    <t>03.07.2023 13:18:08</t>
  </si>
  <si>
    <t>03.07.2023 13:18:09</t>
  </si>
  <si>
    <t>03.07.2023 13:18:45</t>
  </si>
  <si>
    <t>03.07.2023 13:18:46</t>
  </si>
  <si>
    <t>03.07.2023 13:18:48</t>
  </si>
  <si>
    <t>03.07.2023 13:18:49</t>
  </si>
  <si>
    <t>03.07.2023 13:18:50</t>
  </si>
  <si>
    <t>03.07.2023 13:18:51</t>
  </si>
  <si>
    <t>03.07.2023 13:18:53</t>
  </si>
  <si>
    <t>03.07.2023 13:19:15</t>
  </si>
  <si>
    <t>03.07.2023 13:19:16</t>
  </si>
  <si>
    <t>03.07.2023 13:19:19</t>
  </si>
  <si>
    <t>03.07.2023 13:19:30</t>
  </si>
  <si>
    <t>03.07.2023 13:19:31</t>
  </si>
  <si>
    <t>03.07.2023 13:19:33</t>
  </si>
  <si>
    <t>03.07.2023 13:19:34</t>
  </si>
  <si>
    <t>03.07.2023 13:19:35</t>
  </si>
  <si>
    <t>03.07.2023 13:19:45</t>
  </si>
  <si>
    <t>03.07.2023 13:19:47</t>
  </si>
  <si>
    <t>03.07.2023 13:19:48</t>
  </si>
  <si>
    <t>03.07.2023 13:19:49</t>
  </si>
  <si>
    <t>03.07.2023 13:19:51</t>
  </si>
  <si>
    <t>03.07.2023 13:19:52</t>
  </si>
  <si>
    <t>03.07.2023 13:19:59</t>
  </si>
  <si>
    <t>03.07.2023 13:20:01</t>
  </si>
  <si>
    <t>03.07.2023 13:20:02</t>
  </si>
  <si>
    <t>03.07.2023 13:20:03</t>
  </si>
  <si>
    <t>03.07.2023 13:20:04</t>
  </si>
  <si>
    <t>03.07.2023 13:20:06</t>
  </si>
  <si>
    <t>03.07.2023 13:20:07</t>
  </si>
  <si>
    <t>03.07.2023 13:20:08</t>
  </si>
  <si>
    <t>03.07.2023 13:20:09</t>
  </si>
  <si>
    <t>03.07.2023 13:21:09</t>
  </si>
  <si>
    <t>03.07.2023 13:21:11</t>
  </si>
  <si>
    <t>03.07.2023 13:21:12</t>
  </si>
  <si>
    <t>03.07.2023 13:21:13</t>
  </si>
  <si>
    <t>03.07.2023 13:22:04</t>
  </si>
  <si>
    <t>03.07.2023 13:22:15</t>
  </si>
  <si>
    <t>03.07.2023 13:22:16</t>
  </si>
  <si>
    <t>03.07.2023 13:22:18</t>
  </si>
  <si>
    <t>03.07.2023 13:22:21</t>
  </si>
  <si>
    <t>03.07.2023 13:22:24</t>
  </si>
  <si>
    <t>03.07.2023 13:22:27</t>
  </si>
  <si>
    <t>03.07.2023 13:22:28</t>
  </si>
  <si>
    <t>03.07.2023 13:22:30</t>
  </si>
  <si>
    <t>03.07.2023 13:22:33</t>
  </si>
  <si>
    <t>03.07.2023 13:22:48</t>
  </si>
  <si>
    <t>03.07.2023 13:22:49</t>
  </si>
  <si>
    <t>03.07.2023 13:22:51</t>
  </si>
  <si>
    <t>03.07.2023 13:22:52</t>
  </si>
  <si>
    <t>03.07.2023 13:22:54</t>
  </si>
  <si>
    <t>03.07.2023 13:22:55</t>
  </si>
  <si>
    <t>03.07.2023 13:23:15</t>
  </si>
  <si>
    <t>03.07.2023 13:23:16</t>
  </si>
  <si>
    <t>03.07.2023 13:23:18</t>
  </si>
  <si>
    <t>03.07.2023 13:23:19</t>
  </si>
  <si>
    <t>03.07.2023 13:23:21</t>
  </si>
  <si>
    <t>03.07.2023 13:23:24</t>
  </si>
  <si>
    <t>03.07.2023 13:23:30</t>
  </si>
  <si>
    <t>03.07.2023 13:23:31</t>
  </si>
  <si>
    <t>03.07.2023 13:23:32</t>
  </si>
  <si>
    <t>03.07.2023 13:23:34</t>
  </si>
  <si>
    <t>03.07.2023 13:23:35</t>
  </si>
  <si>
    <t>03.07.2023 13:23:36</t>
  </si>
  <si>
    <t>03.07.2023 13:23:37</t>
  </si>
  <si>
    <t>03.07.2023 13:23:39</t>
  </si>
  <si>
    <t>03.07.2023 13:25:05</t>
  </si>
  <si>
    <t>03.07.2023 13:25:08</t>
  </si>
  <si>
    <t>03.07.2023 13:25:10</t>
  </si>
  <si>
    <t>03.07.2023 13:25:11</t>
  </si>
  <si>
    <t>03.07.2023 13:25:13</t>
  </si>
  <si>
    <t>03.07.2023 13:25:14</t>
  </si>
  <si>
    <t>03.07.2023 13:25:16</t>
  </si>
  <si>
    <t>03.07.2023 13:25:35</t>
  </si>
  <si>
    <t>03.07.2023 13:25:37</t>
  </si>
  <si>
    <t>03.07.2023 13:25:38</t>
  </si>
  <si>
    <t>03.07.2023 13:25:39</t>
  </si>
  <si>
    <t>03.07.2023 13:25:41</t>
  </si>
  <si>
    <t>03.07.2023 13:25:42</t>
  </si>
  <si>
    <t>03.07.2023 13:25:43</t>
  </si>
  <si>
    <t>03.07.2023 13:25:44</t>
  </si>
  <si>
    <t>03.07.2023 13:25:46</t>
  </si>
  <si>
    <t>03.07.2023 13:25:47</t>
  </si>
  <si>
    <t>03.07.2023 13:25:51</t>
  </si>
  <si>
    <t>03.07.2023 13:25:54</t>
  </si>
  <si>
    <t>03.07.2023 13:25:56</t>
  </si>
  <si>
    <t>03.07.2023 13:25:57</t>
  </si>
  <si>
    <t>03.07.2023 13:25:59</t>
  </si>
  <si>
    <t>03.07.2023 13:26:00</t>
  </si>
  <si>
    <t>03.07.2023 13:26:02</t>
  </si>
  <si>
    <t>03.07.2023 13:26:21</t>
  </si>
  <si>
    <t>03.07.2023 13:26:23</t>
  </si>
  <si>
    <t>03.07.2023 13:26:26</t>
  </si>
  <si>
    <t>03.07.2023 13:26:27</t>
  </si>
  <si>
    <t>03.07.2023 13:26:29</t>
  </si>
  <si>
    <t>03.07.2023 13:26:30</t>
  </si>
  <si>
    <t>03.07.2023 13:26:39</t>
  </si>
  <si>
    <t>03.07.2023 13:26:40</t>
  </si>
  <si>
    <t>03.07.2023 13:26:42</t>
  </si>
  <si>
    <t>03.07.2023 13:26:43</t>
  </si>
  <si>
    <t>03.07.2023 13:26:45</t>
  </si>
  <si>
    <t>03.07.2023 13:26:46</t>
  </si>
  <si>
    <t>03.07.2023 13:30:10</t>
  </si>
  <si>
    <t>03.07.2023 13:30:12</t>
  </si>
  <si>
    <t>03.07.2023 13:30:13</t>
  </si>
  <si>
    <t>03.07.2023 13:30:15</t>
  </si>
  <si>
    <t>03.07.2023 13:30:16</t>
  </si>
  <si>
    <t>03.07.2023 13:30:17</t>
  </si>
  <si>
    <t>03.07.2023 13:30:18</t>
  </si>
  <si>
    <t>03.07.2023 13:30:21</t>
  </si>
  <si>
    <t>03.07.2023 13:30:45</t>
  </si>
  <si>
    <t>03.07.2023 13:30:47</t>
  </si>
  <si>
    <t>03.07.2023 13:30:48</t>
  </si>
  <si>
    <t>03.07.2023 13:30:50</t>
  </si>
  <si>
    <t>03.07.2023 13:30:51</t>
  </si>
  <si>
    <t>03.07.2023 13:30:53</t>
  </si>
  <si>
    <t>03.07.2023 13:30:54</t>
  </si>
  <si>
    <t>03.07.2023 13:30:57</t>
  </si>
  <si>
    <t>03.07.2023 13:31:35</t>
  </si>
  <si>
    <t>03.07.2023 13:31:36</t>
  </si>
  <si>
    <t>03.07.2023 13:31:38</t>
  </si>
  <si>
    <t>03.07.2023 13:31:39</t>
  </si>
  <si>
    <t>03.07.2023 13:31:41</t>
  </si>
  <si>
    <t>03.07.2023 13:31:42</t>
  </si>
  <si>
    <t>03.07.2023 13:31:45</t>
  </si>
  <si>
    <t>03.07.2023 13:31:47</t>
  </si>
  <si>
    <t>03.07.2023 13:32:32</t>
  </si>
  <si>
    <t>03.07.2023 13:32:33</t>
  </si>
  <si>
    <t>03.07.2023 13:32:34</t>
  </si>
  <si>
    <t>03.07.2023 13:32:36</t>
  </si>
  <si>
    <t>03.07.2023 13:32:37</t>
  </si>
  <si>
    <t>03.07.2023 13:32:38</t>
  </si>
  <si>
    <t>03.07.2023 13:32:39</t>
  </si>
  <si>
    <t>03.07.2023 13:32:41</t>
  </si>
  <si>
    <t>03.07.2023 13:33:18</t>
  </si>
  <si>
    <t>03.07.2023 13:33:19</t>
  </si>
  <si>
    <t>03.07.2023 13:33:21</t>
  </si>
  <si>
    <t>03.07.2023 13:33:22</t>
  </si>
  <si>
    <t>03.07.2023 13:33:24</t>
  </si>
  <si>
    <t>03.07.2023 13:33:25</t>
  </si>
  <si>
    <t>03.07.2023 13:33:27</t>
  </si>
  <si>
    <t>03.07.2023 13:34:24</t>
  </si>
  <si>
    <t>03.07.2023 13:34:25</t>
  </si>
  <si>
    <t>03.07.2023 13:34:27</t>
  </si>
  <si>
    <t>03.07.2023 13:34:28</t>
  </si>
  <si>
    <t>03.07.2023 13:34:29</t>
  </si>
  <si>
    <t>03.07.2023 13:34:30</t>
  </si>
  <si>
    <t>03.07.2023 13:35:09</t>
  </si>
  <si>
    <t>03.07.2023 13:35:11</t>
  </si>
  <si>
    <t>03.07.2023 13:35:12</t>
  </si>
  <si>
    <t>03.07.2023 13:35:13</t>
  </si>
  <si>
    <t>03.07.2023 13:35:15</t>
  </si>
  <si>
    <t>03.07.2023 13:35:17</t>
  </si>
  <si>
    <t>03.07.2023 13:36:43</t>
  </si>
  <si>
    <t>03.07.2023 13:36:46</t>
  </si>
  <si>
    <t>03.07.2023 13:36:47</t>
  </si>
  <si>
    <t>03.07.2023 13:36:49</t>
  </si>
  <si>
    <t>03.07.2023 13:36:50</t>
  </si>
  <si>
    <t>03.07.2023 13:36:58</t>
  </si>
  <si>
    <t>03.07.2023 13:37:34</t>
  </si>
  <si>
    <t>03.07.2023 13:37:40</t>
  </si>
  <si>
    <t>03.07.2023 13:37:41</t>
  </si>
  <si>
    <t>03.07.2023 13:37:43</t>
  </si>
  <si>
    <t>03.07.2023 13:37:44</t>
  </si>
  <si>
    <t>03.07.2023 13:38:07</t>
  </si>
  <si>
    <t>03.07.2023 13:38:10</t>
  </si>
  <si>
    <t>03.07.2023 13:38:11</t>
  </si>
  <si>
    <t>03.07.2023 13:38:13</t>
  </si>
  <si>
    <t>03.07.2023 13:38:14</t>
  </si>
  <si>
    <t>03.07.2023 13:38:17</t>
  </si>
  <si>
    <t>03.07.2023 13:38:19</t>
  </si>
  <si>
    <t>03.07.2023 13:38:20</t>
  </si>
  <si>
    <t>03.07.2023 13:38:22</t>
  </si>
  <si>
    <t>03.07.2023 13:38:23</t>
  </si>
  <si>
    <t>03.07.2023 13:38:25</t>
  </si>
  <si>
    <t>03.07.2023 13:38:26</t>
  </si>
  <si>
    <t>03.07.2023 13:39:05</t>
  </si>
  <si>
    <t>03.07.2023 13:39:07</t>
  </si>
  <si>
    <t>03.07.2023 13:39:08</t>
  </si>
  <si>
    <t>03.07.2023 13:39:10</t>
  </si>
  <si>
    <t>03.07.2023 13:39:11</t>
  </si>
  <si>
    <t>03.07.2023 13:39:13</t>
  </si>
  <si>
    <t>03.07.2023 13:39:14</t>
  </si>
  <si>
    <t>03.07.2023 13:39:16</t>
  </si>
  <si>
    <t>03.07.2023 13:39:17</t>
  </si>
  <si>
    <t>03.07.2023 13:39:20</t>
  </si>
  <si>
    <t>03.07.2023 13:39:23</t>
  </si>
  <si>
    <t>03.07.2023 13:39:25</t>
  </si>
  <si>
    <t>03.07.2023 13:39:26</t>
  </si>
  <si>
    <t>03.07.2023 13:39:28</t>
  </si>
  <si>
    <t>03.07.2023 13:39:29</t>
  </si>
  <si>
    <t>03.07.2023 13:39:49</t>
  </si>
  <si>
    <t>03.07.2023 13:39:50</t>
  </si>
  <si>
    <t>03.07.2023 13:39:51</t>
  </si>
  <si>
    <t>03.07.2023 13:39:53</t>
  </si>
  <si>
    <t>03.07.2023 13:39:54</t>
  </si>
  <si>
    <t>03.07.2023 13:39:55</t>
  </si>
  <si>
    <t>03.07.2023 13:39:56</t>
  </si>
  <si>
    <t>03.07.2023 13:39:58</t>
  </si>
  <si>
    <t>03.07.2023 13:39:59</t>
  </si>
  <si>
    <t>03.07.2023 13:40:00</t>
  </si>
  <si>
    <t>03.07.2023 13:40:01</t>
  </si>
  <si>
    <t>03.07.2023 13:40:15</t>
  </si>
  <si>
    <t>03.07.2023 13:40:18</t>
  </si>
  <si>
    <t>03.07.2023 13:40:19</t>
  </si>
  <si>
    <t>03.07.2023 13:40:21</t>
  </si>
  <si>
    <t>03.07.2023 13:40:22</t>
  </si>
  <si>
    <t>03.07.2023 13:40:24</t>
  </si>
  <si>
    <t>03.07.2023 13:40:25</t>
  </si>
  <si>
    <t>03.07.2023 13:40:26</t>
  </si>
  <si>
    <t>03.07.2023 13:40:27</t>
  </si>
  <si>
    <t>03.07.2023 13:40:29</t>
  </si>
  <si>
    <t>03.07.2023 13:40:30</t>
  </si>
  <si>
    <t>03.07.2023 13:40:31</t>
  </si>
  <si>
    <t>03.07.2023 13:40:34</t>
  </si>
  <si>
    <t>03.07.2023 13:40:35</t>
  </si>
  <si>
    <t>03.07.2023 13:40:36</t>
  </si>
  <si>
    <t>03.07.2023 13:40:38</t>
  </si>
  <si>
    <t>03.07.2023 13:40:39</t>
  </si>
  <si>
    <t>03.07.2023 13:40:43</t>
  </si>
  <si>
    <t>03.07.2023 13:40:46</t>
  </si>
  <si>
    <t>03.07.2023 13:40:48</t>
  </si>
  <si>
    <t>03.07.2023 13:41:24</t>
  </si>
  <si>
    <t>03.07.2023 13:41:25</t>
  </si>
  <si>
    <t>03.07.2023 13:41:28</t>
  </si>
  <si>
    <t>03.07.2023 13:41:31</t>
  </si>
  <si>
    <t>03.07.2023 13:41:33</t>
  </si>
  <si>
    <t>03.07.2023 13:41:34</t>
  </si>
  <si>
    <t>03.07.2023 13:41:36</t>
  </si>
  <si>
    <t>03.07.2023 13:42:46</t>
  </si>
  <si>
    <t>03.07.2023 13:42:48</t>
  </si>
  <si>
    <t>03.07.2023 13:42:49</t>
  </si>
  <si>
    <t>03.07.2023 13:42:50</t>
  </si>
  <si>
    <t>03.07.2023 13:42:51</t>
  </si>
  <si>
    <t>03.07.2023 13:43:27</t>
  </si>
  <si>
    <t>03.07.2023 13:43:29</t>
  </si>
  <si>
    <t>03.07.2023 13:43:30</t>
  </si>
  <si>
    <t>03.07.2023 13:43:31</t>
  </si>
  <si>
    <t>03.07.2023 13:45:01</t>
  </si>
  <si>
    <t>03.07.2023 13:45:02</t>
  </si>
  <si>
    <t>03.07.2023 13:45:04</t>
  </si>
  <si>
    <t>03.07.2023 13:45:05</t>
  </si>
  <si>
    <t>03.07.2023 13:45:07</t>
  </si>
  <si>
    <t>03.07.2023 13:46:05</t>
  </si>
  <si>
    <t>03.07.2023 13:46:07</t>
  </si>
  <si>
    <t>03.07.2023 13:46:08</t>
  </si>
  <si>
    <t>03.07.2023 13:46:10</t>
  </si>
  <si>
    <t>03.07.2023 13:46:11</t>
  </si>
  <si>
    <t>03.07.2023 13:46:14</t>
  </si>
  <si>
    <t>03.07.2023 13:46:20</t>
  </si>
  <si>
    <t>03.07.2023 13:46:25</t>
  </si>
  <si>
    <t>03.07.2023 13:46:26</t>
  </si>
  <si>
    <t>03.07.2023 13:46:28</t>
  </si>
  <si>
    <t>03.07.2023 13:46:29</t>
  </si>
  <si>
    <t>03.07.2023 13:46:31</t>
  </si>
  <si>
    <t>03.07.2023 13:46:37</t>
  </si>
  <si>
    <t>03.07.2023 13:46:38</t>
  </si>
  <si>
    <t>03.07.2023 13:46:40</t>
  </si>
  <si>
    <t>03.07.2023 13:46:41</t>
  </si>
  <si>
    <t>03.07.2023 13:46:42</t>
  </si>
  <si>
    <t>03.07.2023 13:46:43</t>
  </si>
  <si>
    <t>03.07.2023 13:46:45</t>
  </si>
  <si>
    <t>03.07.2023 13:46:47</t>
  </si>
  <si>
    <t>03.07.2023 13:47:04</t>
  </si>
  <si>
    <t>03.07.2023 13:47:05</t>
  </si>
  <si>
    <t>03.07.2023 13:47:07</t>
  </si>
  <si>
    <t>03.07.2023 13:47:08</t>
  </si>
  <si>
    <t>03.07.2023 13:47:09</t>
  </si>
  <si>
    <t>03.07.2023 13:47:10</t>
  </si>
  <si>
    <t>03.07.2023 13:47:27</t>
  </si>
  <si>
    <t>03.07.2023 13:47:28</t>
  </si>
  <si>
    <t>03.07.2023 13:47:29</t>
  </si>
  <si>
    <t>03.07.2023 13:47:30</t>
  </si>
  <si>
    <t>03.07.2023 13:47:32</t>
  </si>
  <si>
    <t>03.07.2023 13:47:33</t>
  </si>
  <si>
    <t>03.07.2023 13:47:34</t>
  </si>
  <si>
    <t>03.07.2023 13:47:43</t>
  </si>
  <si>
    <t>03.07.2023 13:47:44</t>
  </si>
  <si>
    <t>03.07.2023 13:47:47</t>
  </si>
  <si>
    <t>03.07.2023 13:47:49</t>
  </si>
  <si>
    <t>03.07.2023 13:47:50</t>
  </si>
  <si>
    <t>03.07.2023 13:47:52</t>
  </si>
  <si>
    <t>03.07.2023 13:47:53</t>
  </si>
  <si>
    <t>03.07.2023 13:48:22</t>
  </si>
  <si>
    <t>03.07.2023 13:48:23</t>
  </si>
  <si>
    <t>03.07.2023 13:48:25</t>
  </si>
  <si>
    <t>03.07.2023 13:48:43</t>
  </si>
  <si>
    <t>03.07.2023 13:48:44</t>
  </si>
  <si>
    <t>03.07.2023 13:48:45</t>
  </si>
  <si>
    <t>03.07.2023 13:48:47</t>
  </si>
  <si>
    <t>03.07.2023 13:48:48</t>
  </si>
  <si>
    <t>03.07.2023 13:48:49</t>
  </si>
  <si>
    <t>03.07.2023 13:48:50</t>
  </si>
  <si>
    <t>03.07.2023 13:48:53</t>
  </si>
  <si>
    <t>03.07.2023 13:48:55</t>
  </si>
  <si>
    <t>03.07.2023 13:48:56</t>
  </si>
  <si>
    <t>03.07.2023 13:48:57</t>
  </si>
  <si>
    <t>03.07.2023 13:48:58</t>
  </si>
  <si>
    <t>03.07.2023 13:49:00</t>
  </si>
  <si>
    <t>03.07.2023 13:49:01</t>
  </si>
  <si>
    <t>03.07.2023 13:49:02</t>
  </si>
  <si>
    <t>03.07.2023 13:49:30</t>
  </si>
  <si>
    <t>03.07.2023 13:49:32</t>
  </si>
  <si>
    <t>03.07.2023 13:49:33</t>
  </si>
  <si>
    <t>03.07.2023 13:49:36</t>
  </si>
  <si>
    <t>03.07.2023 13:49:38</t>
  </si>
  <si>
    <t>03.07.2023 13:49:41</t>
  </si>
  <si>
    <t>03.07.2023 13:50:09</t>
  </si>
  <si>
    <t>03.07.2023 13:50:11</t>
  </si>
  <si>
    <t>03.07.2023 13:50:12</t>
  </si>
  <si>
    <t>03.07.2023 13:50:14</t>
  </si>
  <si>
    <t>03.07.2023 13:50:15</t>
  </si>
  <si>
    <t>03.07.2023 13:50:16</t>
  </si>
  <si>
    <t>03.07.2023 13:50:19</t>
  </si>
  <si>
    <t>03.07.2023 13:52:07</t>
  </si>
  <si>
    <t>03.07.2023 13:52:08</t>
  </si>
  <si>
    <t>03.07.2023 13:52:10</t>
  </si>
  <si>
    <t>03.07.2023 13:52:11</t>
  </si>
  <si>
    <t>03.07.2023 13:52:12</t>
  </si>
  <si>
    <t>03.07.2023 13:52:14</t>
  </si>
  <si>
    <t>03.07.2023 13:52:27</t>
  </si>
  <si>
    <t>03.07.2023 13:52:31</t>
  </si>
  <si>
    <t>03.07.2023 13:52:33</t>
  </si>
  <si>
    <t>03.07.2023 13:52:34</t>
  </si>
  <si>
    <t>03.07.2023 13:52:36</t>
  </si>
  <si>
    <t>03.07.2023 13:53:49</t>
  </si>
  <si>
    <t>03.07.2023 13:53:51</t>
  </si>
  <si>
    <t>03.07.2023 13:53:52</t>
  </si>
  <si>
    <t>03.07.2023 13:53:53</t>
  </si>
  <si>
    <t>03.07.2023 13:53:55</t>
  </si>
  <si>
    <t>03.07.2023 13:53:56</t>
  </si>
  <si>
    <t>03.07.2023 13:53:57</t>
  </si>
  <si>
    <t>03.07.2023 13:53:58</t>
  </si>
  <si>
    <t>03.07.2023 13:54:19</t>
  </si>
  <si>
    <t>03.07.2023 13:54:21</t>
  </si>
  <si>
    <t>03.07.2023 13:54:24</t>
  </si>
  <si>
    <t>03.07.2023 13:54:25</t>
  </si>
  <si>
    <t>03.07.2023 13:54:27</t>
  </si>
  <si>
    <t>03.07.2023 13:55:24</t>
  </si>
  <si>
    <t>03.07.2023 13:55:25</t>
  </si>
  <si>
    <t>03.07.2023 13:55:27</t>
  </si>
  <si>
    <t>03.07.2023 13:55:28</t>
  </si>
  <si>
    <t>03.07.2023 13:55:30</t>
  </si>
  <si>
    <t>03.07.2023 13:55:31</t>
  </si>
  <si>
    <t>03.07.2023 13:55:33</t>
  </si>
  <si>
    <t>03.07.2023 13:55:34</t>
  </si>
  <si>
    <t>03.07.2023 13:55:36</t>
  </si>
  <si>
    <t>03.07.2023 13:55:49</t>
  </si>
  <si>
    <t>03.07.2023 13:55:51</t>
  </si>
  <si>
    <t>03.07.2023 13:55:54</t>
  </si>
  <si>
    <t>03.07.2023 13:55:55</t>
  </si>
  <si>
    <t>03.07.2023 13:55:57</t>
  </si>
  <si>
    <t>03.07.2023 13:55:58</t>
  </si>
  <si>
    <t>03.07.2023 13:56:33</t>
  </si>
  <si>
    <t>03.07.2023 13:56:34</t>
  </si>
  <si>
    <t>03.07.2023 13:56:35</t>
  </si>
  <si>
    <t>03.07.2023 13:56:37</t>
  </si>
  <si>
    <t>03.07.2023 13:56:38</t>
  </si>
  <si>
    <t>03.07.2023 13:56:39</t>
  </si>
  <si>
    <t>03.07.2023 13:56:40</t>
  </si>
  <si>
    <t>03.07.2023 13:57:09</t>
  </si>
  <si>
    <t>03.07.2023 13:57:10</t>
  </si>
  <si>
    <t>03.07.2023 13:57:15</t>
  </si>
  <si>
    <t>03.07.2023 13:57:16</t>
  </si>
  <si>
    <t>03.07.2023 13:57:18</t>
  </si>
  <si>
    <t>03.07.2023 13:57:19</t>
  </si>
  <si>
    <t>03.07.2023 13:57:21</t>
  </si>
  <si>
    <t>03.07.2023 13:57:22</t>
  </si>
  <si>
    <t>03.07.2023 13:57:25</t>
  </si>
  <si>
    <t>03.07.2023 13:57:26</t>
  </si>
  <si>
    <t>03.07.2023 13:57:28</t>
  </si>
  <si>
    <t>03.07.2023 13:57:29</t>
  </si>
  <si>
    <t>03.07.2023 13:58:08</t>
  </si>
  <si>
    <t>03.07.2023 13:58:09</t>
  </si>
  <si>
    <t>03.07.2023 13:58:10</t>
  </si>
  <si>
    <t>03.07.2023 13:58:12</t>
  </si>
  <si>
    <t>03.07.2023 13:58:13</t>
  </si>
  <si>
    <t>03.07.2023 13:58:14</t>
  </si>
  <si>
    <t>03.07.2023 13:58:32</t>
  </si>
  <si>
    <t>03.07.2023 13:58:34</t>
  </si>
  <si>
    <t>03.07.2023 13:58:36</t>
  </si>
  <si>
    <t>03.07.2023 13:58:56</t>
  </si>
  <si>
    <t>03.07.2023 13:58:57</t>
  </si>
  <si>
    <t>03.07.2023 13:58:59</t>
  </si>
  <si>
    <t>03.07.2023 13:59:00</t>
  </si>
  <si>
    <t>03.07.2023 13:59:02</t>
  </si>
  <si>
    <t>03.07.2023 13:59:03</t>
  </si>
  <si>
    <t>03.07.2023 13:59:05</t>
  </si>
  <si>
    <t>03.07.2023 13:59:06</t>
  </si>
  <si>
    <t>03.07.2023 13:59:08</t>
  </si>
  <si>
    <t>03.07.2023 13:59:09</t>
  </si>
  <si>
    <t>03.07.2023 13:59:11</t>
  </si>
  <si>
    <t>03.07.2023 13:59:12</t>
  </si>
  <si>
    <t>03.07.2023 13:59:14</t>
  </si>
  <si>
    <t>03.07.2023 13:59:15</t>
  </si>
  <si>
    <t>03.07.2023 13:59:17</t>
  </si>
  <si>
    <t>03.07.2023 13:59:18</t>
  </si>
  <si>
    <t>03.07.2023 13:59:20</t>
  </si>
  <si>
    <t>03.07.2023 13:59:27</t>
  </si>
  <si>
    <t>03.07.2023 13:59:30</t>
  </si>
  <si>
    <t>03.07.2023 13:59:32</t>
  </si>
  <si>
    <t>03.07.2023 13:59:33</t>
  </si>
  <si>
    <t>03.07.2023 13:59:35</t>
  </si>
  <si>
    <t>03.07.2023 13:59:39</t>
  </si>
  <si>
    <t>03.07.2023 13:59:41</t>
  </si>
  <si>
    <t>03.07.2023 13:59:42</t>
  </si>
  <si>
    <t>03.07.2023 13:59:44</t>
  </si>
  <si>
    <t>03.07.2023 13:59:45</t>
  </si>
  <si>
    <t>03.07.2023 13:59:47</t>
  </si>
  <si>
    <t>03.07.2023 13:59:48</t>
  </si>
  <si>
    <t>03.07.2023 13:59:50</t>
  </si>
  <si>
    <t>03.07.2023 13:59:51</t>
  </si>
  <si>
    <t>03.07.2023 13:59:53</t>
  </si>
  <si>
    <t>03.07.2023 14:00:05</t>
  </si>
  <si>
    <t>03.07.2023 14:00:06</t>
  </si>
  <si>
    <t>03.07.2023 14:00:08</t>
  </si>
  <si>
    <t>03.07.2023 14:00:09</t>
  </si>
  <si>
    <t>03.07.2023 14:00:11</t>
  </si>
  <si>
    <t>03.07.2023 14:00:12</t>
  </si>
  <si>
    <t>03.07.2023 14:00:14</t>
  </si>
  <si>
    <t>03.07.2023 14:00:51</t>
  </si>
  <si>
    <t>03.07.2023 14:00:53</t>
  </si>
  <si>
    <t>03.07.2023 14:00:54</t>
  </si>
  <si>
    <t>03.07.2023 14:00:55</t>
  </si>
  <si>
    <t>03.07.2023 14:00:57</t>
  </si>
  <si>
    <t>03.07.2023 14:00:58</t>
  </si>
  <si>
    <t>03.07.2023 14:00:59</t>
  </si>
  <si>
    <t>03.07.2023 14:01:01</t>
  </si>
  <si>
    <t>03.07.2023 14:01:02</t>
  </si>
  <si>
    <t>03.07.2023 14:01:04</t>
  </si>
  <si>
    <t>03.07.2023 14:01:35</t>
  </si>
  <si>
    <t>03.07.2023 14:01:37</t>
  </si>
  <si>
    <t>03.07.2023 14:01:38</t>
  </si>
  <si>
    <t>03.07.2023 14:01:39</t>
  </si>
  <si>
    <t>03.07.2023 14:01:41</t>
  </si>
  <si>
    <t>03.07.2023 14:01:42</t>
  </si>
  <si>
    <t>03.07.2023 14:01:46</t>
  </si>
  <si>
    <t>03.07.2023 14:02:19</t>
  </si>
  <si>
    <t>03.07.2023 14:02:20</t>
  </si>
  <si>
    <t>03.07.2023 14:02:22</t>
  </si>
  <si>
    <t>03.07.2023 14:02:23</t>
  </si>
  <si>
    <t>03.07.2023 14:02:24</t>
  </si>
  <si>
    <t>03.07.2023 14:02:25</t>
  </si>
  <si>
    <t>03.07.2023 14:02:27</t>
  </si>
  <si>
    <t>03.07.2023 14:03:40</t>
  </si>
  <si>
    <t>03.07.2023 14:03:43</t>
  </si>
  <si>
    <t>03.07.2023 14:03:44</t>
  </si>
  <si>
    <t>03.07.2023 14:03:46</t>
  </si>
  <si>
    <t>03.07.2023 14:03:47</t>
  </si>
  <si>
    <t>03.07.2023 14:03:49</t>
  </si>
  <si>
    <t>03.07.2023 14:03:50</t>
  </si>
  <si>
    <t>03.07.2023 14:03:52</t>
  </si>
  <si>
    <t>03.07.2023 14:05:43</t>
  </si>
  <si>
    <t>03.07.2023 14:05:44</t>
  </si>
  <si>
    <t>03.07.2023 14:05:47</t>
  </si>
  <si>
    <t>03.07.2023 14:05:49</t>
  </si>
  <si>
    <t>03.07.2023 14:05:50</t>
  </si>
  <si>
    <t>03.07.2023 14:05:51</t>
  </si>
  <si>
    <t>03.07.2023 14:05:52</t>
  </si>
  <si>
    <t>03.07.2023 14:05:54</t>
  </si>
  <si>
    <t>03.07.2023 14:05:56</t>
  </si>
  <si>
    <t>03.07.2023 14:05:59</t>
  </si>
  <si>
    <t>03.07.2023 14:06:01</t>
  </si>
  <si>
    <t>03.07.2023 14:06:02</t>
  </si>
  <si>
    <t>03.07.2023 14:06:03</t>
  </si>
  <si>
    <t>03.07.2023 14:06:04</t>
  </si>
  <si>
    <t>03.07.2023 14:06:06</t>
  </si>
  <si>
    <t>03.07.2023 14:06:08</t>
  </si>
  <si>
    <t>03.07.2023 14:07:13</t>
  </si>
  <si>
    <t>03.07.2023 14:07:14</t>
  </si>
  <si>
    <t>03.07.2023 14:07:16</t>
  </si>
  <si>
    <t>03.07.2023 14:07:17</t>
  </si>
  <si>
    <t>03.07.2023 14:07:19</t>
  </si>
  <si>
    <t>03.07.2023 14:07:20</t>
  </si>
  <si>
    <t>03.07.2023 14:07:22</t>
  </si>
  <si>
    <t>03.07.2023 14:07:23</t>
  </si>
  <si>
    <t>03.07.2023 14:07:25</t>
  </si>
  <si>
    <t>03.07.2023 14:07:26</t>
  </si>
  <si>
    <t>03.07.2023 14:07:29</t>
  </si>
  <si>
    <t>03.07.2023 14:07:49</t>
  </si>
  <si>
    <t>03.07.2023 14:07:50</t>
  </si>
  <si>
    <t>03.07.2023 14:07:53</t>
  </si>
  <si>
    <t>03.07.2023 14:07:55</t>
  </si>
  <si>
    <t>03.07.2023 14:07:56</t>
  </si>
  <si>
    <t>03.07.2023 14:07:58</t>
  </si>
  <si>
    <t>03.07.2023 14:08:00</t>
  </si>
  <si>
    <t>03.07.2023 14:08:03</t>
  </si>
  <si>
    <t>03.07.2023 14:08:05</t>
  </si>
  <si>
    <t>03.07.2023 14:08:06</t>
  </si>
  <si>
    <t>03.07.2023 14:08:24</t>
  </si>
  <si>
    <t>03.07.2023 14:08:27</t>
  </si>
  <si>
    <t>03.07.2023 14:08:29</t>
  </si>
  <si>
    <t>03.07.2023 14:08:32</t>
  </si>
  <si>
    <t>03.07.2023 14:08:35</t>
  </si>
  <si>
    <t>03.07.2023 14:08:36</t>
  </si>
  <si>
    <t>03.07.2023 14:08:41</t>
  </si>
  <si>
    <t>03.07.2023 14:08:42</t>
  </si>
  <si>
    <t>03.07.2023 14:08:43</t>
  </si>
  <si>
    <t>03.07.2023 14:08:45</t>
  </si>
  <si>
    <t>03.07.2023 14:08:46</t>
  </si>
  <si>
    <t>03.07.2023 14:08:50</t>
  </si>
  <si>
    <t>03.07.2023 14:08:52</t>
  </si>
  <si>
    <t>03.07.2023 14:08:53</t>
  </si>
  <si>
    <t>03.07.2023 14:09:35</t>
  </si>
  <si>
    <t>03.07.2023 14:09:39</t>
  </si>
  <si>
    <t>03.07.2023 14:09:41</t>
  </si>
  <si>
    <t>03.07.2023 14:09:42</t>
  </si>
  <si>
    <t>03.07.2023 14:09:44</t>
  </si>
  <si>
    <t>03.07.2023 14:10:41</t>
  </si>
  <si>
    <t>03.07.2023 14:10:42</t>
  </si>
  <si>
    <t>03.07.2023 14:10:43</t>
  </si>
  <si>
    <t>03.07.2023 14:10:45</t>
  </si>
  <si>
    <t>03.07.2023 14:10:46</t>
  </si>
  <si>
    <t>03.07.2023 14:10:47</t>
  </si>
  <si>
    <t>03.07.2023 14:10:50</t>
  </si>
  <si>
    <t>03.07.2023 14:10:51</t>
  </si>
  <si>
    <t>03.07.2023 14:11:08</t>
  </si>
  <si>
    <t>03.07.2023 14:11:09</t>
  </si>
  <si>
    <t>03.07.2023 14:11:11</t>
  </si>
  <si>
    <t>03.07.2023 14:11:12</t>
  </si>
  <si>
    <t>03.07.2023 14:11:14</t>
  </si>
  <si>
    <t>03.07.2023 14:11:15</t>
  </si>
  <si>
    <t>03.07.2023 14:11:17</t>
  </si>
  <si>
    <t>03.07.2023 14:11:21</t>
  </si>
  <si>
    <t>03.07.2023 14:11:22</t>
  </si>
  <si>
    <t>03.07.2023 14:11:24</t>
  </si>
  <si>
    <t>03.07.2023 14:11:26</t>
  </si>
  <si>
    <t>03.07.2023 14:11:28</t>
  </si>
  <si>
    <t>03.07.2023 14:12:01</t>
  </si>
  <si>
    <t>03.07.2023 14:12:02</t>
  </si>
  <si>
    <t>03.07.2023 14:12:03</t>
  </si>
  <si>
    <t>03.07.2023 14:12:05</t>
  </si>
  <si>
    <t>03.07.2023 14:12:06</t>
  </si>
  <si>
    <t>03.07.2023 14:12:09</t>
  </si>
  <si>
    <t>03.07.2023 14:12:11</t>
  </si>
  <si>
    <t>03.07.2023 14:12:12</t>
  </si>
  <si>
    <t>03.07.2023 14:12:14</t>
  </si>
  <si>
    <t>03.07.2023 14:12:15</t>
  </si>
  <si>
    <t>03.07.2023 14:12:17</t>
  </si>
  <si>
    <t>03.07.2023 14:12:33</t>
  </si>
  <si>
    <t>03.07.2023 14:12:35</t>
  </si>
  <si>
    <t>03.07.2023 14:12:36</t>
  </si>
  <si>
    <t>03.07.2023 14:12:37</t>
  </si>
  <si>
    <t>03.07.2023 14:12:38</t>
  </si>
  <si>
    <t>03.07.2023 14:12:40</t>
  </si>
  <si>
    <t>03.07.2023 14:12:41</t>
  </si>
  <si>
    <t>03.07.2023 14:12:42</t>
  </si>
  <si>
    <t>03.07.2023 14:12:43</t>
  </si>
  <si>
    <t>03.07.2023 14:13:48</t>
  </si>
  <si>
    <t>03.07.2023 14:13:49</t>
  </si>
  <si>
    <t>03.07.2023 14:13:50</t>
  </si>
  <si>
    <t>03.07.2023 14:13:51</t>
  </si>
  <si>
    <t>03.07.2023 14:13:53</t>
  </si>
  <si>
    <t>03.07.2023 14:13:54</t>
  </si>
  <si>
    <t>03.07.2023 14:13:55</t>
  </si>
  <si>
    <t>03.07.2023 14:14:03</t>
  </si>
  <si>
    <t>03.07.2023 14:14:04</t>
  </si>
  <si>
    <t>03.07.2023 14:14:06</t>
  </si>
  <si>
    <t>03.07.2023 14:14:07</t>
  </si>
  <si>
    <t>03.07.2023 14:14:08</t>
  </si>
  <si>
    <t>03.07.2023 14:14:14</t>
  </si>
  <si>
    <t>03.07.2023 14:15:11</t>
  </si>
  <si>
    <t>03.07.2023 14:15:14</t>
  </si>
  <si>
    <t>03.07.2023 14:15:15</t>
  </si>
  <si>
    <t>03.07.2023 14:15:17</t>
  </si>
  <si>
    <t>03.07.2023 14:15:18</t>
  </si>
  <si>
    <t>03.07.2023 14:15:32</t>
  </si>
  <si>
    <t>03.07.2023 14:15:33</t>
  </si>
  <si>
    <t>03.07.2023 14:15:35</t>
  </si>
  <si>
    <t>03.07.2023 14:15:36</t>
  </si>
  <si>
    <t>03.07.2023 14:15:37</t>
  </si>
  <si>
    <t>03.07.2023 14:15:38</t>
  </si>
  <si>
    <t>03.07.2023 14:15:43</t>
  </si>
  <si>
    <t>03.07.2023 14:15:44</t>
  </si>
  <si>
    <t>03.07.2023 14:15:45</t>
  </si>
  <si>
    <t>03.07.2023 14:15:46</t>
  </si>
  <si>
    <t>03.07.2023 14:15:48</t>
  </si>
  <si>
    <t>03.07.2023 14:15:49</t>
  </si>
  <si>
    <t>03.07.2023 14:15:50</t>
  </si>
  <si>
    <t>03.07.2023 14:15:51</t>
  </si>
  <si>
    <t>03.07.2023 14:17:08</t>
  </si>
  <si>
    <t>03.07.2023 14:17:09</t>
  </si>
  <si>
    <t>03.07.2023 14:17:11</t>
  </si>
  <si>
    <t>03.07.2023 14:17:12</t>
  </si>
  <si>
    <t>03.07.2023 14:17:14</t>
  </si>
  <si>
    <t>03.07.2023 14:17:15</t>
  </si>
  <si>
    <t>03.07.2023 14:17:42</t>
  </si>
  <si>
    <t>03.07.2023 14:17:44</t>
  </si>
  <si>
    <t>03.07.2023 14:17:45</t>
  </si>
  <si>
    <t>03.07.2023 14:17:46</t>
  </si>
  <si>
    <t>03.07.2023 14:17:49</t>
  </si>
  <si>
    <t>03.07.2023 14:17:52</t>
  </si>
  <si>
    <t>03.07.2023 14:17:53</t>
  </si>
  <si>
    <t>03.07.2023 14:17:55</t>
  </si>
  <si>
    <t>03.07.2023 14:17:56</t>
  </si>
  <si>
    <t>03.07.2023 14:17:58</t>
  </si>
  <si>
    <t>03.07.2023 14:18:05</t>
  </si>
  <si>
    <t>03.07.2023 14:18:17</t>
  </si>
  <si>
    <t>03.07.2023 14:18:19</t>
  </si>
  <si>
    <t>03.07.2023 14:18:20</t>
  </si>
  <si>
    <t>03.07.2023 14:18:21</t>
  </si>
  <si>
    <t>03.07.2023 14:18:22</t>
  </si>
  <si>
    <t>03.07.2023 14:18:24</t>
  </si>
  <si>
    <t>03.07.2023 14:18:25</t>
  </si>
  <si>
    <t>03.07.2023 14:18:26</t>
  </si>
  <si>
    <t>03.07.2023 14:18:27</t>
  </si>
  <si>
    <t>03.07.2023 14:18:29</t>
  </si>
  <si>
    <t>03.07.2023 14:18:31</t>
  </si>
  <si>
    <t>03.07.2023 14:18:33</t>
  </si>
  <si>
    <t>03.07.2023 14:19:09</t>
  </si>
  <si>
    <t>03.07.2023 14:19:10</t>
  </si>
  <si>
    <t>03.07.2023 14:19:13</t>
  </si>
  <si>
    <t>03.07.2023 14:19:15</t>
  </si>
  <si>
    <t>03.07.2023 14:19:16</t>
  </si>
  <si>
    <t>03.07.2023 14:19:52</t>
  </si>
  <si>
    <t>03.07.2023 14:19:54</t>
  </si>
  <si>
    <t>03.07.2023 14:19:55</t>
  </si>
  <si>
    <t>03.07.2023 14:19:57</t>
  </si>
  <si>
    <t>03.07.2023 14:19:58</t>
  </si>
  <si>
    <t>03.07.2023 14:20:00</t>
  </si>
  <si>
    <t>03.07.2023 14:20:48</t>
  </si>
  <si>
    <t>03.07.2023 14:20:54</t>
  </si>
  <si>
    <t>03.07.2023 14:20:55</t>
  </si>
  <si>
    <t>03.07.2023 14:20:57</t>
  </si>
  <si>
    <t>03.07.2023 14:20:58</t>
  </si>
  <si>
    <t>03.07.2023 14:21:00</t>
  </si>
  <si>
    <t>03.07.2023 14:21:01</t>
  </si>
  <si>
    <t>03.07.2023 14:21:03</t>
  </si>
  <si>
    <t>03.07.2023 14:21:04</t>
  </si>
  <si>
    <t>03.07.2023 14:21:06</t>
  </si>
  <si>
    <t>03.07.2023 14:21:07</t>
  </si>
  <si>
    <t>03.07.2023 14:21:09</t>
  </si>
  <si>
    <t>03.07.2023 14:21:10</t>
  </si>
  <si>
    <t>03.07.2023 14:21:12</t>
  </si>
  <si>
    <t>03.07.2023 14:21:36</t>
  </si>
  <si>
    <t>03.07.2023 14:21:37</t>
  </si>
  <si>
    <t>03.07.2023 14:21:38</t>
  </si>
  <si>
    <t>03.07.2023 14:21:39</t>
  </si>
  <si>
    <t>03.07.2023 14:21:41</t>
  </si>
  <si>
    <t>03.07.2023 14:21:42</t>
  </si>
  <si>
    <t>03.07.2023 14:21:43</t>
  </si>
  <si>
    <t>03.07.2023 14:22:10</t>
  </si>
  <si>
    <t>03.07.2023 14:22:11</t>
  </si>
  <si>
    <t>03.07.2023 14:22:13</t>
  </si>
  <si>
    <t>03.07.2023 14:22:14</t>
  </si>
  <si>
    <t>03.07.2023 14:22:15</t>
  </si>
  <si>
    <t>03.07.2023 14:22:17</t>
  </si>
  <si>
    <t>03.07.2023 14:22:18</t>
  </si>
  <si>
    <t>03.07.2023 14:22:19</t>
  </si>
  <si>
    <t>03.07.2023 14:22:20</t>
  </si>
  <si>
    <t>03.07.2023 14:22:22</t>
  </si>
  <si>
    <t>03.07.2023 14:22:23</t>
  </si>
  <si>
    <t>03.07.2023 14:22:24</t>
  </si>
  <si>
    <t>03.07.2023 14:22:25</t>
  </si>
  <si>
    <t>03.07.2023 14:22:33</t>
  </si>
  <si>
    <t>03.07.2023 14:22:34</t>
  </si>
  <si>
    <t>03.07.2023 14:22:35</t>
  </si>
  <si>
    <t>03.07.2023 14:22:37</t>
  </si>
  <si>
    <t>03.07.2023 14:22:38</t>
  </si>
  <si>
    <t>03.07.2023 14:22:39</t>
  </si>
  <si>
    <t>03.07.2023 14:22:40</t>
  </si>
  <si>
    <t>03.07.2023 14:22:42</t>
  </si>
  <si>
    <t>03.07.2023 14:22:43</t>
  </si>
  <si>
    <t>03.07.2023 14:22:44</t>
  </si>
  <si>
    <t>03.07.2023 14:22:45</t>
  </si>
  <si>
    <t>03.07.2023 14:22:47</t>
  </si>
  <si>
    <t>03.07.2023 14:22:48</t>
  </si>
  <si>
    <t>03.07.2023 14:22:49</t>
  </si>
  <si>
    <t>03.07.2023 14:22:50</t>
  </si>
  <si>
    <t>03.07.2023 14:22:52</t>
  </si>
  <si>
    <t>03.07.2023 14:22:53</t>
  </si>
  <si>
    <t>03.07.2023 14:22:54</t>
  </si>
  <si>
    <t>03.07.2023 14:22:55</t>
  </si>
  <si>
    <t>03.07.2023 14:22:57</t>
  </si>
  <si>
    <t>03.07.2023 14:22:58</t>
  </si>
  <si>
    <t>03.07.2023 14:22:59</t>
  </si>
  <si>
    <t>03.07.2023 14:23:00</t>
  </si>
  <si>
    <t>03.07.2023 14:23:03</t>
  </si>
  <si>
    <t>03.07.2023 14:23:33</t>
  </si>
  <si>
    <t>03.07.2023 14:23:35</t>
  </si>
  <si>
    <t>03.07.2023 14:23:39</t>
  </si>
  <si>
    <t>03.07.2023 14:23:41</t>
  </si>
  <si>
    <t>03.07.2023 14:23:42</t>
  </si>
  <si>
    <t>03.07.2023 14:23:44</t>
  </si>
  <si>
    <t>03.07.2023 14:23:45</t>
  </si>
  <si>
    <t>03.07.2023 14:23:47</t>
  </si>
  <si>
    <t>03.07.2023 14:24:35</t>
  </si>
  <si>
    <t>03.07.2023 14:24:36</t>
  </si>
  <si>
    <t>03.07.2023 14:24:39</t>
  </si>
  <si>
    <t>03.07.2023 14:24:41</t>
  </si>
  <si>
    <t>03.07.2023 14:24:42</t>
  </si>
  <si>
    <t>03.07.2023 14:24:44</t>
  </si>
  <si>
    <t>03.07.2023 14:24:47</t>
  </si>
  <si>
    <t>03.07.2023 14:25:57</t>
  </si>
  <si>
    <t>03.07.2023 14:26:00</t>
  </si>
  <si>
    <t>03.07.2023 14:26:02</t>
  </si>
  <si>
    <t>03.07.2023 14:26:03</t>
  </si>
  <si>
    <t>03.07.2023 14:26:06</t>
  </si>
  <si>
    <t>03.07.2023 14:26:34</t>
  </si>
  <si>
    <t>03.07.2023 14:26:37</t>
  </si>
  <si>
    <t>03.07.2023 14:26:40</t>
  </si>
  <si>
    <t>03.07.2023 14:26:42</t>
  </si>
  <si>
    <t>03.07.2023 14:26:43</t>
  </si>
  <si>
    <t>03.07.2023 14:26:45</t>
  </si>
  <si>
    <t>03.07.2023 14:26:46</t>
  </si>
  <si>
    <t>03.07.2023 14:27:27</t>
  </si>
  <si>
    <t>03.07.2023 14:27:28</t>
  </si>
  <si>
    <t>03.07.2023 14:27:30</t>
  </si>
  <si>
    <t>03.07.2023 14:27:31</t>
  </si>
  <si>
    <t>03.07.2023 14:27:35</t>
  </si>
  <si>
    <t>03.07.2023 14:28:40</t>
  </si>
  <si>
    <t>03.07.2023 14:28:41</t>
  </si>
  <si>
    <t>03.07.2023 14:28:42</t>
  </si>
  <si>
    <t>03.07.2023 14:28:44</t>
  </si>
  <si>
    <t>03.07.2023 14:28:45</t>
  </si>
  <si>
    <t>03.07.2023 14:28:46</t>
  </si>
  <si>
    <t>03.07.2023 14:30:22</t>
  </si>
  <si>
    <t>03.07.2023 14:30:23</t>
  </si>
  <si>
    <t>03.07.2023 14:30:26</t>
  </si>
  <si>
    <t>03.07.2023 14:30:27</t>
  </si>
  <si>
    <t>03.07.2023 14:30:45</t>
  </si>
  <si>
    <t>03.07.2023 14:30:47</t>
  </si>
  <si>
    <t>03.07.2023 14:30:48</t>
  </si>
  <si>
    <t>03.07.2023 14:30:50</t>
  </si>
  <si>
    <t>03.07.2023 14:30:51</t>
  </si>
  <si>
    <t>03.07.2023 14:30:53</t>
  </si>
  <si>
    <t>03.07.2023 14:30:54</t>
  </si>
  <si>
    <t>03.07.2023 14:30:56</t>
  </si>
  <si>
    <t>03.07.2023 14:30:57</t>
  </si>
  <si>
    <t>03.07.2023 14:30:59</t>
  </si>
  <si>
    <t>03.07.2023 14:31:00</t>
  </si>
  <si>
    <t>03.07.2023 14:31:02</t>
  </si>
  <si>
    <t>03.07.2023 14:31:03</t>
  </si>
  <si>
    <t>03.07.2023 14:31:05</t>
  </si>
  <si>
    <t>03.07.2023 14:31:27</t>
  </si>
  <si>
    <t>03.07.2023 14:31:28</t>
  </si>
  <si>
    <t>03.07.2023 14:31:30</t>
  </si>
  <si>
    <t>03.07.2023 14:31:31</t>
  </si>
  <si>
    <t>03.07.2023 14:31:32</t>
  </si>
  <si>
    <t>03.07.2023 14:31:33</t>
  </si>
  <si>
    <t>03.07.2023 14:31:35</t>
  </si>
  <si>
    <t>03.07.2023 14:31:36</t>
  </si>
  <si>
    <t>03.07.2023 14:31:37</t>
  </si>
  <si>
    <t>03.07.2023 14:31:38</t>
  </si>
  <si>
    <t>03.07.2023 14:31:40</t>
  </si>
  <si>
    <t>03.07.2023 14:31:42</t>
  </si>
  <si>
    <t>03.07.2023 14:31:44</t>
  </si>
  <si>
    <t>03.07.2023 14:32:57</t>
  </si>
  <si>
    <t>03.07.2023 14:32:58</t>
  </si>
  <si>
    <t>03.07.2023 14:33:00</t>
  </si>
  <si>
    <t>03.07.2023 14:33:01</t>
  </si>
  <si>
    <t>03.07.2023 14:34:28</t>
  </si>
  <si>
    <t>03.07.2023 14:34:30</t>
  </si>
  <si>
    <t>03.07.2023 14:34:31</t>
  </si>
  <si>
    <t>03.07.2023 14:34:32</t>
  </si>
  <si>
    <t>03.07.2023 14:34:34</t>
  </si>
  <si>
    <t>03.07.2023 14:34:35</t>
  </si>
  <si>
    <t>03.07.2023 14:34:36</t>
  </si>
  <si>
    <t>03.07.2023 14:34:42</t>
  </si>
  <si>
    <t>03.07.2023 14:34:45</t>
  </si>
  <si>
    <t>03.07.2023 14:34:46</t>
  </si>
  <si>
    <t>03.07.2023 14:34:48</t>
  </si>
  <si>
    <t>03.07.2023 14:34:49</t>
  </si>
  <si>
    <t>03.07.2023 14:34:51</t>
  </si>
  <si>
    <t>03.07.2023 14:34:52</t>
  </si>
  <si>
    <t>03.07.2023 14:34:55</t>
  </si>
  <si>
    <t>03.07.2023 14:34:57</t>
  </si>
  <si>
    <t>03.07.2023 14:34:58</t>
  </si>
  <si>
    <t>03.07.2023 14:35:00</t>
  </si>
  <si>
    <t>03.07.2023 14:35:18</t>
  </si>
  <si>
    <t>03.07.2023 14:35:19</t>
  </si>
  <si>
    <t>03.07.2023 14:35:21</t>
  </si>
  <si>
    <t>03.07.2023 14:35:22</t>
  </si>
  <si>
    <t>03.07.2023 14:35:24</t>
  </si>
  <si>
    <t>03.07.2023 14:35:25</t>
  </si>
  <si>
    <t>03.07.2023 14:35:27</t>
  </si>
  <si>
    <t>03.07.2023 14:35:28</t>
  </si>
  <si>
    <t>03.07.2023 14:35:58</t>
  </si>
  <si>
    <t>03.07.2023 14:36:00</t>
  </si>
  <si>
    <t>03.07.2023 14:36:01</t>
  </si>
  <si>
    <t>03.07.2023 14:36:03</t>
  </si>
  <si>
    <t>03.07.2023 14:36:04</t>
  </si>
  <si>
    <t>03.07.2023 14:36:06</t>
  </si>
  <si>
    <t>03.07.2023 14:36:07</t>
  </si>
  <si>
    <t>03.07.2023 14:36:09</t>
  </si>
  <si>
    <t>03.07.2023 14:36:10</t>
  </si>
  <si>
    <t>03.07.2023 14:36:12</t>
  </si>
  <si>
    <t>03.07.2023 14:36:13</t>
  </si>
  <si>
    <t>03.07.2023 14:36:15</t>
  </si>
  <si>
    <t>03.07.2023 14:36:45</t>
  </si>
  <si>
    <t>03.07.2023 14:36:46</t>
  </si>
  <si>
    <t>03.07.2023 14:36:48</t>
  </si>
  <si>
    <t>03.07.2023 14:36:49</t>
  </si>
  <si>
    <t>03.07.2023 14:36:50</t>
  </si>
  <si>
    <t>03.07.2023 14:36:53</t>
  </si>
  <si>
    <t>03.07.2023 14:36:54</t>
  </si>
  <si>
    <t>03.07.2023 14:36:57</t>
  </si>
  <si>
    <t>03.07.2023 14:36:59</t>
  </si>
  <si>
    <t>03.07.2023 14:38:55</t>
  </si>
  <si>
    <t>03.07.2023 14:38:58</t>
  </si>
  <si>
    <t>03.07.2023 14:39:00</t>
  </si>
  <si>
    <t>03.07.2023 14:39:12</t>
  </si>
  <si>
    <t>03.07.2023 14:39:13</t>
  </si>
  <si>
    <t>03.07.2023 14:39:51</t>
  </si>
  <si>
    <t>03.07.2023 14:39:52</t>
  </si>
  <si>
    <t>03.07.2023 14:39:53</t>
  </si>
  <si>
    <t>03.07.2023 14:39:55</t>
  </si>
  <si>
    <t>03.07.2023 14:39:56</t>
  </si>
  <si>
    <t>03.07.2023 14:39:57</t>
  </si>
  <si>
    <t>03.07.2023 14:40:25</t>
  </si>
  <si>
    <t>03.07.2023 14:40:27</t>
  </si>
  <si>
    <t>03.07.2023 14:40:28</t>
  </si>
  <si>
    <t>03.07.2023 14:40:30</t>
  </si>
  <si>
    <t>03.07.2023 14:40:31</t>
  </si>
  <si>
    <t>03.07.2023 14:40:42</t>
  </si>
  <si>
    <t>03.07.2023 14:40:43</t>
  </si>
  <si>
    <t>03.07.2023 14:40:45</t>
  </si>
  <si>
    <t>03.07.2023 14:40:46</t>
  </si>
  <si>
    <t>03.07.2023 14:40:48</t>
  </si>
  <si>
    <t>03.07.2023 14:40:49</t>
  </si>
  <si>
    <t>03.07.2023 14:41:01</t>
  </si>
  <si>
    <t>03.07.2023 14:41:03</t>
  </si>
  <si>
    <t>03.07.2023 14:41:04</t>
  </si>
  <si>
    <t>03.07.2023 14:41:05</t>
  </si>
  <si>
    <t>03.07.2023 14:41:08</t>
  </si>
  <si>
    <t>03.07.2023 14:41:09</t>
  </si>
  <si>
    <t>03.07.2023 14:41:14</t>
  </si>
  <si>
    <t>03.07.2023 14:41:15</t>
  </si>
  <si>
    <t>03.07.2023 14:41:36</t>
  </si>
  <si>
    <t>03.07.2023 14:41:38</t>
  </si>
  <si>
    <t>03.07.2023 14:41:39</t>
  </si>
  <si>
    <t>03.07.2023 14:41:41</t>
  </si>
  <si>
    <t>03.07.2023 14:41:42</t>
  </si>
  <si>
    <t>03.07.2023 14:41:44</t>
  </si>
  <si>
    <t>03.07.2023 14:41:56</t>
  </si>
  <si>
    <t>03.07.2023 14:41:57</t>
  </si>
  <si>
    <t>03.07.2023 14:42:00</t>
  </si>
  <si>
    <t>03.07.2023 14:42:02</t>
  </si>
  <si>
    <t>03.07.2023 14:42:03</t>
  </si>
  <si>
    <t>03.07.2023 14:42:05</t>
  </si>
  <si>
    <t>03.07.2023 14:42:32</t>
  </si>
  <si>
    <t>03.07.2023 14:42:39</t>
  </si>
  <si>
    <t>03.07.2023 14:42:41</t>
  </si>
  <si>
    <t>03.07.2023 14:42:42</t>
  </si>
  <si>
    <t>03.07.2023 14:42:43</t>
  </si>
  <si>
    <t>03.07.2023 14:42:44</t>
  </si>
  <si>
    <t>03.07.2023 14:42:46</t>
  </si>
  <si>
    <t>03.07.2023 14:42:47</t>
  </si>
  <si>
    <t>03.07.2023 14:42:57</t>
  </si>
  <si>
    <t>03.07.2023 14:42:59</t>
  </si>
  <si>
    <t>03.07.2023 14:43:00</t>
  </si>
  <si>
    <t>03.07.2023 14:43:01</t>
  </si>
  <si>
    <t>03.07.2023 14:43:02</t>
  </si>
  <si>
    <t>03.07.2023 14:43:04</t>
  </si>
  <si>
    <t>03.07.2023 14:43:05</t>
  </si>
  <si>
    <t>03.07.2023 14:43:06</t>
  </si>
  <si>
    <t>03.07.2023 14:43:57</t>
  </si>
  <si>
    <t>03.07.2023 14:43:58</t>
  </si>
  <si>
    <t>03.07.2023 14:44:00</t>
  </si>
  <si>
    <t>03.07.2023 14:44:01</t>
  </si>
  <si>
    <t>03.07.2023 14:44:02</t>
  </si>
  <si>
    <t>03.07.2023 14:44:03</t>
  </si>
  <si>
    <t>03.07.2023 14:44:06</t>
  </si>
  <si>
    <t>03.07.2023 14:44:08</t>
  </si>
  <si>
    <t>03.07.2023 14:44:49</t>
  </si>
  <si>
    <t>03.07.2023 14:44:51</t>
  </si>
  <si>
    <t>03.07.2023 14:44:52</t>
  </si>
  <si>
    <t>03.07.2023 14:44:55</t>
  </si>
  <si>
    <t>03.07.2023 14:45:21</t>
  </si>
  <si>
    <t>03.07.2023 14:45:22</t>
  </si>
  <si>
    <t>03.07.2023 14:45:24</t>
  </si>
  <si>
    <t>03.07.2023 14:45:25</t>
  </si>
  <si>
    <t>03.07.2023 14:45:26</t>
  </si>
  <si>
    <t>03.07.2023 14:45:27</t>
  </si>
  <si>
    <t>03.07.2023 14:45:30</t>
  </si>
  <si>
    <t>03.07.2023 14:45:32</t>
  </si>
  <si>
    <t>03.07.2023 14:45:33</t>
  </si>
  <si>
    <t>03.07.2023 14:45:34</t>
  </si>
  <si>
    <t>03.07.2023 14:45:35</t>
  </si>
  <si>
    <t>03.07.2023 14:46:29</t>
  </si>
  <si>
    <t>03.07.2023 14:46:31</t>
  </si>
  <si>
    <t>03.07.2023 14:46:32</t>
  </si>
  <si>
    <t>03.07.2023 14:46:33</t>
  </si>
  <si>
    <t>03.07.2023 14:46:34</t>
  </si>
  <si>
    <t>03.07.2023 14:46:36</t>
  </si>
  <si>
    <t>03.07.2023 14:46:37</t>
  </si>
  <si>
    <t>03.07.2023 14:46:38</t>
  </si>
  <si>
    <t>03.07.2023 14:47:14</t>
  </si>
  <si>
    <t>03.07.2023 14:47:15</t>
  </si>
  <si>
    <t>03.07.2023 14:47:18</t>
  </si>
  <si>
    <t>03.07.2023 14:47:20</t>
  </si>
  <si>
    <t>03.07.2023 14:47:21</t>
  </si>
  <si>
    <t>03.07.2023 14:47:23</t>
  </si>
  <si>
    <t>03.07.2023 14:47:24</t>
  </si>
  <si>
    <t>03.07.2023 14:47:48</t>
  </si>
  <si>
    <t>03.07.2023 14:47:50</t>
  </si>
  <si>
    <t>03.07.2023 14:47:51</t>
  </si>
  <si>
    <t>03.07.2023 14:47:52</t>
  </si>
  <si>
    <t>03.07.2023 14:47:54</t>
  </si>
  <si>
    <t>03.07.2023 14:47:55</t>
  </si>
  <si>
    <t>03.07.2023 14:47:56</t>
  </si>
  <si>
    <t>03.07.2023 14:47:59</t>
  </si>
  <si>
    <t>03.07.2023 14:48:02</t>
  </si>
  <si>
    <t>03.07.2023 14:48:03</t>
  </si>
  <si>
    <t>03.07.2023 14:48:04</t>
  </si>
  <si>
    <t>03.07.2023 14:48:06</t>
  </si>
  <si>
    <t>03.07.2023 14:48:07</t>
  </si>
  <si>
    <t>03.07.2023 14:48:08</t>
  </si>
  <si>
    <t>03.07.2023 14:48:09</t>
  </si>
  <si>
    <t>03.07.2023 14:48:12</t>
  </si>
  <si>
    <t>03.07.2023 14:48:13</t>
  </si>
  <si>
    <t>03.07.2023 14:48:24</t>
  </si>
  <si>
    <t>03.07.2023 14:48:25</t>
  </si>
  <si>
    <t>03.07.2023 14:48:27</t>
  </si>
  <si>
    <t>03.07.2023 14:48:28</t>
  </si>
  <si>
    <t>03.07.2023 14:48:30</t>
  </si>
  <si>
    <t>03.07.2023 14:48:34</t>
  </si>
  <si>
    <t>03.07.2023 14:48:36</t>
  </si>
  <si>
    <t>03.07.2023 14:48:37</t>
  </si>
  <si>
    <t>03.07.2023 14:48:39</t>
  </si>
  <si>
    <t>03.07.2023 14:48:40</t>
  </si>
  <si>
    <t>03.07.2023 14:48:41</t>
  </si>
  <si>
    <t>03.07.2023 14:48:43</t>
  </si>
  <si>
    <t>03.07.2023 14:48:56</t>
  </si>
  <si>
    <t>03.07.2023 14:48:57</t>
  </si>
  <si>
    <t>03.07.2023 14:48:59</t>
  </si>
  <si>
    <t>03.07.2023 14:49:00</t>
  </si>
  <si>
    <t>03.07.2023 14:49:01</t>
  </si>
  <si>
    <t>03.07.2023 14:49:02</t>
  </si>
  <si>
    <t>03.07.2023 14:49:04</t>
  </si>
  <si>
    <t>03.07.2023 14:50:00</t>
  </si>
  <si>
    <t>03.07.2023 14:50:02</t>
  </si>
  <si>
    <t>03.07.2023 14:50:03</t>
  </si>
  <si>
    <t>03.07.2023 14:50:04</t>
  </si>
  <si>
    <t>03.07.2023 14:50:06</t>
  </si>
  <si>
    <t>03.07.2023 14:50:07</t>
  </si>
  <si>
    <t>03.07.2023 14:50:08</t>
  </si>
  <si>
    <t>03.07.2023 14:50:26</t>
  </si>
  <si>
    <t>03.07.2023 14:50:32</t>
  </si>
  <si>
    <t>03.07.2023 14:50:33</t>
  </si>
  <si>
    <t>03.07.2023 14:50:35</t>
  </si>
  <si>
    <t>03.07.2023 14:50:36</t>
  </si>
  <si>
    <t>03.07.2023 14:50:40</t>
  </si>
  <si>
    <t>03.07.2023 14:51:06</t>
  </si>
  <si>
    <t>03.07.2023 14:51:07</t>
  </si>
  <si>
    <t>03.07.2023 14:51:08</t>
  </si>
  <si>
    <t>03.07.2023 14:51:11</t>
  </si>
  <si>
    <t>03.07.2023 14:51:13</t>
  </si>
  <si>
    <t>03.07.2023 14:51:14</t>
  </si>
  <si>
    <t>03.07.2023 14:51:15</t>
  </si>
  <si>
    <t>03.07.2023 14:51:27</t>
  </si>
  <si>
    <t>03.07.2023 14:51:29</t>
  </si>
  <si>
    <t>03.07.2023 14:51:30</t>
  </si>
  <si>
    <t>03.07.2023 14:51:32</t>
  </si>
  <si>
    <t>03.07.2023 14:51:33</t>
  </si>
  <si>
    <t>03.07.2023 14:51:35</t>
  </si>
  <si>
    <t>03.07.2023 14:51:36</t>
  </si>
  <si>
    <t>03.07.2023 14:51:38</t>
  </si>
  <si>
    <t>03.07.2023 14:51:39</t>
  </si>
  <si>
    <t>03.07.2023 14:51:41</t>
  </si>
  <si>
    <t>03.07.2023 14:51:42</t>
  </si>
  <si>
    <t>03.07.2023 14:51:44</t>
  </si>
  <si>
    <t>03.07.2023 14:51:45</t>
  </si>
  <si>
    <t>03.07.2023 14:51:48</t>
  </si>
  <si>
    <t>03.07.2023 14:51:50</t>
  </si>
  <si>
    <t>03.07.2023 14:51:51</t>
  </si>
  <si>
    <t>03.07.2023 14:51:54</t>
  </si>
  <si>
    <t>03.07.2023 14:52:19</t>
  </si>
  <si>
    <t>03.07.2023 14:52:21</t>
  </si>
  <si>
    <t>03.07.2023 14:52:22</t>
  </si>
  <si>
    <t>03.07.2023 14:52:24</t>
  </si>
  <si>
    <t>03.07.2023 14:52:25</t>
  </si>
  <si>
    <t>03.07.2023 14:52:27</t>
  </si>
  <si>
    <t>03.07.2023 14:52:28</t>
  </si>
  <si>
    <t>03.07.2023 14:52:30</t>
  </si>
  <si>
    <t>03.07.2023 14:52:31</t>
  </si>
  <si>
    <t>03.07.2023 14:52:34</t>
  </si>
  <si>
    <t>03.07.2023 14:52:36</t>
  </si>
  <si>
    <t>03.07.2023 14:52:37</t>
  </si>
  <si>
    <t>03.07.2023 14:52:39</t>
  </si>
  <si>
    <t>03.07.2023 14:52:40</t>
  </si>
  <si>
    <t>03.07.2023 14:52:42</t>
  </si>
  <si>
    <t>03.07.2023 14:52:43</t>
  </si>
  <si>
    <t>03.07.2023 14:52:45</t>
  </si>
  <si>
    <t>03.07.2023 14:53:07</t>
  </si>
  <si>
    <t>03.07.2023 14:53:09</t>
  </si>
  <si>
    <t>03.07.2023 14:53:10</t>
  </si>
  <si>
    <t>03.07.2023 14:53:11</t>
  </si>
  <si>
    <t>03.07.2023 14:53:13</t>
  </si>
  <si>
    <t>03.07.2023 14:55:35</t>
  </si>
  <si>
    <t>03.07.2023 14:55:37</t>
  </si>
  <si>
    <t>03.07.2023 14:55:38</t>
  </si>
  <si>
    <t>03.07.2023 14:55:40</t>
  </si>
  <si>
    <t>03.07.2023 14:55:41</t>
  </si>
  <si>
    <t>03.07.2023 14:55:43</t>
  </si>
  <si>
    <t>03.07.2023 14:55:46</t>
  </si>
  <si>
    <t>03.07.2023 14:56:14</t>
  </si>
  <si>
    <t>03.07.2023 14:56:19</t>
  </si>
  <si>
    <t>03.07.2023 14:56:20</t>
  </si>
  <si>
    <t>03.07.2023 14:56:21</t>
  </si>
  <si>
    <t>03.07.2023 14:56:23</t>
  </si>
  <si>
    <t>03.07.2023 14:56:25</t>
  </si>
  <si>
    <t>03.07.2023 14:56:40</t>
  </si>
  <si>
    <t>03.07.2023 14:56:42</t>
  </si>
  <si>
    <t>03.07.2023 14:56:43</t>
  </si>
  <si>
    <t>03.07.2023 14:56:45</t>
  </si>
  <si>
    <t>03.07.2023 14:56:46</t>
  </si>
  <si>
    <t>03.07.2023 14:56:48</t>
  </si>
  <si>
    <t>03.07.2023 14:56:57</t>
  </si>
  <si>
    <t>03.07.2023 14:57:00</t>
  </si>
  <si>
    <t>03.07.2023 14:57:06</t>
  </si>
  <si>
    <t>03.07.2023 14:57:07</t>
  </si>
  <si>
    <t>03.07.2023 14:57:16</t>
  </si>
  <si>
    <t>03.07.2023 14:57:18</t>
  </si>
  <si>
    <t>03.07.2023 14:57:21</t>
  </si>
  <si>
    <t>03.07.2023 14:57:22</t>
  </si>
  <si>
    <t>03.07.2023 14:57:24</t>
  </si>
  <si>
    <t>03.07.2023 14:57:25</t>
  </si>
  <si>
    <t>03.07.2023 14:57:27</t>
  </si>
  <si>
    <t>03.07.2023 14:57:28</t>
  </si>
  <si>
    <t>03.07.2023 14:57:40</t>
  </si>
  <si>
    <t>03.07.2023 14:57:42</t>
  </si>
  <si>
    <t>03.07.2023 14:57:45</t>
  </si>
  <si>
    <t>03.07.2023 14:57:46</t>
  </si>
  <si>
    <t>03.07.2023 14:57:48</t>
  </si>
  <si>
    <t>03.07.2023 14:58:16</t>
  </si>
  <si>
    <t>03.07.2023 14:58:17</t>
  </si>
  <si>
    <t>03.07.2023 14:58:19</t>
  </si>
  <si>
    <t>03.07.2023 14:58:20</t>
  </si>
  <si>
    <t>03.07.2023 14:58:24</t>
  </si>
  <si>
    <t>03.07.2023 14:58:25</t>
  </si>
  <si>
    <t>03.07.2023 14:58:27</t>
  </si>
  <si>
    <t>03.07.2023 14:58:28</t>
  </si>
  <si>
    <t>03.07.2023 14:58:29</t>
  </si>
  <si>
    <t>03.07.2023 14:58:30</t>
  </si>
  <si>
    <t>03.07.2023 14:58:32</t>
  </si>
  <si>
    <t>03.07.2023 14:58:34</t>
  </si>
  <si>
    <t>03.07.2023 14:58:36</t>
  </si>
  <si>
    <t>03.07.2023 14:58:52</t>
  </si>
  <si>
    <t>03.07.2023 14:58:53</t>
  </si>
  <si>
    <t>03.07.2023 14:58:55</t>
  </si>
  <si>
    <t>03.07.2023 14:58:56</t>
  </si>
  <si>
    <t>03.07.2023 14:59:15</t>
  </si>
  <si>
    <t>03.07.2023 14:59:17</t>
  </si>
  <si>
    <t>03.07.2023 14:59:18</t>
  </si>
  <si>
    <t>03.07.2023 14:59:19</t>
  </si>
  <si>
    <t>03.07.2023 14:59:20</t>
  </si>
  <si>
    <t>03.07.2023 14:59:23</t>
  </si>
  <si>
    <t>03.07.2023 14:59:37</t>
  </si>
  <si>
    <t>03.07.2023 14:59:38</t>
  </si>
  <si>
    <t>03.07.2023 14:59:40</t>
  </si>
  <si>
    <t>03.07.2023 14:59:43</t>
  </si>
  <si>
    <t>03.07.2023 14:59:44</t>
  </si>
  <si>
    <t>03.07.2023 14:59:46</t>
  </si>
  <si>
    <t>03.07.2023 15:01:59</t>
  </si>
  <si>
    <t>03.07.2023 15:02:01</t>
  </si>
  <si>
    <t>03.07.2023 15:02:02</t>
  </si>
  <si>
    <t>03.07.2023 15:02:03</t>
  </si>
  <si>
    <t>03.07.2023 15:02:04</t>
  </si>
  <si>
    <t>03.07.2023 15:02:06</t>
  </si>
  <si>
    <t>03.07.2023 15:02:07</t>
  </si>
  <si>
    <t>03.07.2023 15:02:08</t>
  </si>
  <si>
    <t>03.07.2023 15:02:09</t>
  </si>
  <si>
    <t>03.07.2023 15:03:09</t>
  </si>
  <si>
    <t>03.07.2023 15:03:11</t>
  </si>
  <si>
    <t>03.07.2023 15:03:12</t>
  </si>
  <si>
    <t>03.07.2023 15:03:13</t>
  </si>
  <si>
    <t>03.07.2023 15:03:15</t>
  </si>
  <si>
    <t>03.07.2023 15:03:16</t>
  </si>
  <si>
    <t>03.07.2023 15:03:40</t>
  </si>
  <si>
    <t>03.07.2023 15:03:41</t>
  </si>
  <si>
    <t>03.07.2023 15:03:43</t>
  </si>
  <si>
    <t>03.07.2023 15:03:44</t>
  </si>
  <si>
    <t>03.07.2023 15:03:48</t>
  </si>
  <si>
    <t>03.07.2023 15:03:50</t>
  </si>
  <si>
    <t>03.07.2023 15:03:51</t>
  </si>
  <si>
    <t>03.07.2023 15:03:53</t>
  </si>
  <si>
    <t>03.07.2023 15:03:56</t>
  </si>
  <si>
    <t>03.07.2023 15:04:08</t>
  </si>
  <si>
    <t>03.07.2023 15:04:09</t>
  </si>
  <si>
    <t>03.07.2023 15:04:11</t>
  </si>
  <si>
    <t>03.07.2023 15:04:12</t>
  </si>
  <si>
    <t>03.07.2023 15:04:15</t>
  </si>
  <si>
    <t>03.07.2023 15:04:27</t>
  </si>
  <si>
    <t>03.07.2023 15:04:28</t>
  </si>
  <si>
    <t>03.07.2023 15:04:30</t>
  </si>
  <si>
    <t>03.07.2023 15:04:31</t>
  </si>
  <si>
    <t>03.07.2023 15:04:33</t>
  </si>
  <si>
    <t>03.07.2023 15:04:36</t>
  </si>
  <si>
    <t>03.07.2023 15:07:18</t>
  </si>
  <si>
    <t>03.07.2023 15:07:19</t>
  </si>
  <si>
    <t>03.07.2023 15:07:21</t>
  </si>
  <si>
    <t>03.07.2023 15:07:22</t>
  </si>
  <si>
    <t>03.07.2023 15:07:23</t>
  </si>
  <si>
    <t>03.07.2023 15:07:25</t>
  </si>
  <si>
    <t>03.07.2023 15:11:29</t>
  </si>
  <si>
    <t>03.07.2023 15:11:33</t>
  </si>
  <si>
    <t>03.07.2023 15:11:35</t>
  </si>
  <si>
    <t>03.07.2023 15:11:36</t>
  </si>
  <si>
    <t>03.07.2023 15:11:38</t>
  </si>
  <si>
    <t>03.07.2023 15:11:39</t>
  </si>
  <si>
    <t>03.07.2023 15:12:14</t>
  </si>
  <si>
    <t>03.07.2023 15:13:35</t>
  </si>
  <si>
    <t>03.07.2023 15:13:36</t>
  </si>
  <si>
    <t>03.07.2023 15:13:38</t>
  </si>
  <si>
    <t>03.07.2023 15:13:39</t>
  </si>
  <si>
    <t>03.07.2023 15:13:41</t>
  </si>
  <si>
    <t>03.07.2023 15:13:42</t>
  </si>
  <si>
    <t>03.07.2023 15:13:44</t>
  </si>
  <si>
    <t>03.07.2023 15:15:26</t>
  </si>
  <si>
    <t>03.07.2023 15:15:27</t>
  </si>
  <si>
    <t>03.07.2023 15:15:29</t>
  </si>
  <si>
    <t>03.07.2023 15:15:32</t>
  </si>
  <si>
    <t>03.07.2023 15:15:33</t>
  </si>
  <si>
    <t>03.07.2023 15:15:35</t>
  </si>
  <si>
    <t>03.07.2023 15:15:36</t>
  </si>
  <si>
    <t>03.07.2023 15:16:30</t>
  </si>
  <si>
    <t>03.07.2023 15:16:32</t>
  </si>
  <si>
    <t>03.07.2023 15:16:33</t>
  </si>
  <si>
    <t>03.07.2023 15:16:34</t>
  </si>
  <si>
    <t>03.07.2023 15:16:35</t>
  </si>
  <si>
    <t>03.07.2023 15:16:37</t>
  </si>
  <si>
    <t>03.07.2023 15:16:38</t>
  </si>
  <si>
    <t>03.07.2023 15:16:39</t>
  </si>
  <si>
    <t>03.07.2023 15:16:42</t>
  </si>
  <si>
    <t>03.07.2023 15:17:48</t>
  </si>
  <si>
    <t>03.07.2023 15:17:49</t>
  </si>
  <si>
    <t>03.07.2023 15:17:51</t>
  </si>
  <si>
    <t>03.07.2023 15:17:55</t>
  </si>
  <si>
    <t>03.07.2023 15:17:57</t>
  </si>
  <si>
    <t>03.07.2023 15:18:00</t>
  </si>
  <si>
    <t>03.07.2023 15:18:24</t>
  </si>
  <si>
    <t>03.07.2023 15:18:25</t>
  </si>
  <si>
    <t>03.07.2023 15:18:27</t>
  </si>
  <si>
    <t>03.07.2023 15:18:28</t>
  </si>
  <si>
    <t>03.07.2023 15:18:29</t>
  </si>
  <si>
    <t>03.07.2023 15:18:30</t>
  </si>
  <si>
    <t>03.07.2023 15:18:32</t>
  </si>
  <si>
    <t>03.07.2023 15:18:33</t>
  </si>
  <si>
    <t>03.07.2023 15:18:34</t>
  </si>
  <si>
    <t>03.07.2023 15:18:35</t>
  </si>
  <si>
    <t>03.07.2023 15:18:37</t>
  </si>
  <si>
    <t>03.07.2023 15:18:38</t>
  </si>
  <si>
    <t>03.07.2023 15:18:39</t>
  </si>
  <si>
    <t>03.07.2023 15:19:13</t>
  </si>
  <si>
    <t>03.07.2023 15:19:15</t>
  </si>
  <si>
    <t>03.07.2023 15:19:16</t>
  </si>
  <si>
    <t>03.07.2023 15:19:18</t>
  </si>
  <si>
    <t>03.07.2023 15:19:19</t>
  </si>
  <si>
    <t>03.07.2023 15:19:21</t>
  </si>
  <si>
    <t>03.07.2023 15:19:22</t>
  </si>
  <si>
    <t>03.07.2023 15:19:24</t>
  </si>
  <si>
    <t>03.07.2023 15:19:25</t>
  </si>
  <si>
    <t>03.07.2023 15:19:45</t>
  </si>
  <si>
    <t>03.07.2023 15:19:46</t>
  </si>
  <si>
    <t>03.07.2023 15:19:49</t>
  </si>
  <si>
    <t>03.07.2023 15:19:51</t>
  </si>
  <si>
    <t>03.07.2023 15:19:52</t>
  </si>
  <si>
    <t>03.07.2023 15:20:31</t>
  </si>
  <si>
    <t>03.07.2023 15:20:34</t>
  </si>
  <si>
    <t>03.07.2023 15:20:36</t>
  </si>
  <si>
    <t>03.07.2023 15:20:37</t>
  </si>
  <si>
    <t>03.07.2023 15:20:40</t>
  </si>
  <si>
    <t>03.07.2023 15:20:42</t>
  </si>
  <si>
    <t>03.07.2023 15:20:43</t>
  </si>
  <si>
    <t>03.07.2023 15:20:44</t>
  </si>
  <si>
    <t>03.07.2023 15:20:53</t>
  </si>
  <si>
    <t>03.07.2023 15:20:56</t>
  </si>
  <si>
    <t>03.07.2023 15:20:58</t>
  </si>
  <si>
    <t>03.07.2023 15:21:01</t>
  </si>
  <si>
    <t>03.07.2023 15:21:02</t>
  </si>
  <si>
    <t>03.07.2023 15:21:04</t>
  </si>
  <si>
    <t>03.07.2023 15:21:38</t>
  </si>
  <si>
    <t>03.07.2023 15:21:40</t>
  </si>
  <si>
    <t>03.07.2023 15:21:59</t>
  </si>
  <si>
    <t>03.07.2023 15:22:01</t>
  </si>
  <si>
    <t>03.07.2023 15:22:02</t>
  </si>
  <si>
    <t>03.07.2023 15:22:03</t>
  </si>
  <si>
    <t>03.07.2023 15:22:06</t>
  </si>
  <si>
    <t>03.07.2023 15:22:24</t>
  </si>
  <si>
    <t>03.07.2023 15:22:28</t>
  </si>
  <si>
    <t>03.07.2023 15:22:30</t>
  </si>
  <si>
    <t>03.07.2023 15:22:31</t>
  </si>
  <si>
    <t>03.07.2023 15:22:33</t>
  </si>
  <si>
    <t>03.07.2023 15:22:40</t>
  </si>
  <si>
    <t>03.07.2023 15:22:42</t>
  </si>
  <si>
    <t>03.07.2023 15:22:43</t>
  </si>
  <si>
    <t>03.07.2023 15:22:45</t>
  </si>
  <si>
    <t>03.07.2023 15:22:48</t>
  </si>
  <si>
    <t>03.07.2023 15:22:49</t>
  </si>
  <si>
    <t>03.07.2023 15:23:10</t>
  </si>
  <si>
    <t>03.07.2023 15:23:12</t>
  </si>
  <si>
    <t>03.07.2023 15:23:13</t>
  </si>
  <si>
    <t>03.07.2023 15:23:15</t>
  </si>
  <si>
    <t>03.07.2023 15:23:16</t>
  </si>
  <si>
    <t>03.07.2023 15:23:18</t>
  </si>
  <si>
    <t>03.07.2023 15:23:19</t>
  </si>
  <si>
    <t>03.07.2023 15:23:21</t>
  </si>
  <si>
    <t>03.07.2023 15:24:13</t>
  </si>
  <si>
    <t>03.07.2023 15:24:15</t>
  </si>
  <si>
    <t>03.07.2023 15:24:16</t>
  </si>
  <si>
    <t>03.07.2023 15:24:18</t>
  </si>
  <si>
    <t>03.07.2023 15:24:19</t>
  </si>
  <si>
    <t>03.07.2023 15:24:21</t>
  </si>
  <si>
    <t>03.07.2023 15:24:24</t>
  </si>
  <si>
    <t>03.07.2023 15:24:25</t>
  </si>
  <si>
    <t>03.07.2023 15:26:21</t>
  </si>
  <si>
    <t>03.07.2023 15:26:22</t>
  </si>
  <si>
    <t>03.07.2023 15:26:24</t>
  </si>
  <si>
    <t>03.07.2023 15:26:28</t>
  </si>
  <si>
    <t>03.07.2023 15:26:29</t>
  </si>
  <si>
    <t>03.07.2023 15:26:31</t>
  </si>
  <si>
    <t>03.07.2023 15:26:32</t>
  </si>
  <si>
    <t>03.07.2023 15:26:34</t>
  </si>
  <si>
    <t>03.07.2023 15:26:35</t>
  </si>
  <si>
    <t>03.07.2023 15:27:08</t>
  </si>
  <si>
    <t>03.07.2023 15:27:38</t>
  </si>
  <si>
    <t>03.07.2023 15:27:40</t>
  </si>
  <si>
    <t>03.07.2023 15:27:41</t>
  </si>
  <si>
    <t>03.07.2023 15:27:42</t>
  </si>
  <si>
    <t>03.07.2023 15:27:44</t>
  </si>
  <si>
    <t>03.07.2023 15:28:03</t>
  </si>
  <si>
    <t>03.07.2023 15:28:06</t>
  </si>
  <si>
    <t>03.07.2023 15:28:07</t>
  </si>
  <si>
    <t>03.07.2023 15:28:09</t>
  </si>
  <si>
    <t>03.07.2023 15:28:10</t>
  </si>
  <si>
    <t>03.07.2023 15:28:22</t>
  </si>
  <si>
    <t>03.07.2023 15:28:24</t>
  </si>
  <si>
    <t>03.07.2023 15:28:25</t>
  </si>
  <si>
    <t>03.07.2023 15:28:26</t>
  </si>
  <si>
    <t>03.07.2023 15:28:27</t>
  </si>
  <si>
    <t>03.07.2023 15:28:29</t>
  </si>
  <si>
    <t>03.07.2023 15:28:30</t>
  </si>
  <si>
    <t>03.07.2023 15:28:31</t>
  </si>
  <si>
    <t>03.07.2023 15:28:32</t>
  </si>
  <si>
    <t>03.07.2023 15:29:29</t>
  </si>
  <si>
    <t>03.07.2023 15:29:31</t>
  </si>
  <si>
    <t>03.07.2023 15:29:32</t>
  </si>
  <si>
    <t>03.07.2023 15:29:33</t>
  </si>
  <si>
    <t>03.07.2023 15:29:34</t>
  </si>
  <si>
    <t>03.07.2023 15:29:37</t>
  </si>
  <si>
    <t>03.07.2023 15:29:39</t>
  </si>
  <si>
    <t>03.07.2023 15:30:04</t>
  </si>
  <si>
    <t>03.07.2023 15:30:07</t>
  </si>
  <si>
    <t>03.07.2023 15:30:08</t>
  </si>
  <si>
    <t>03.07.2023 15:30:10</t>
  </si>
  <si>
    <t>03.07.2023 15:30:31</t>
  </si>
  <si>
    <t>03.07.2023 15:30:32</t>
  </si>
  <si>
    <t>03.07.2023 15:30:34</t>
  </si>
  <si>
    <t>03.07.2023 15:30:35</t>
  </si>
  <si>
    <t>03.07.2023 15:30:36</t>
  </si>
  <si>
    <t>03.07.2023 15:30:37</t>
  </si>
  <si>
    <t>03.07.2023 15:30:39</t>
  </si>
  <si>
    <t>03.07.2023 15:30:40</t>
  </si>
  <si>
    <t>03.07.2023 15:30:41</t>
  </si>
  <si>
    <t>03.07.2023 15:30:42</t>
  </si>
  <si>
    <t>03.07.2023 15:30:44</t>
  </si>
  <si>
    <t>03.07.2023 15:30:45</t>
  </si>
  <si>
    <t>03.07.2023 15:31:09</t>
  </si>
  <si>
    <t>03.07.2023 15:31:10</t>
  </si>
  <si>
    <t>03.07.2023 15:31:12</t>
  </si>
  <si>
    <t>03.07.2023 15:31:13</t>
  </si>
  <si>
    <t>03.07.2023 15:31:15</t>
  </si>
  <si>
    <t>03.07.2023 15:31:16</t>
  </si>
  <si>
    <t>03.07.2023 15:31:18</t>
  </si>
  <si>
    <t>03.07.2023 15:31:19</t>
  </si>
  <si>
    <t>03.07.2023 15:33:49</t>
  </si>
  <si>
    <t>03.07.2023 15:33:51</t>
  </si>
  <si>
    <t>03.07.2023 15:33:52</t>
  </si>
  <si>
    <t>03.07.2023 15:33:54</t>
  </si>
  <si>
    <t>03.07.2023 15:33:55</t>
  </si>
  <si>
    <t>03.07.2023 15:33:58</t>
  </si>
  <si>
    <t>03.07.2023 15:34:00</t>
  </si>
  <si>
    <t>03.07.2023 15:34:01</t>
  </si>
  <si>
    <t>03.07.2023 15:35:16</t>
  </si>
  <si>
    <t>03.07.2023 15:35:43</t>
  </si>
  <si>
    <t>03.07.2023 15:35:44</t>
  </si>
  <si>
    <t>03.07.2023 15:35:49</t>
  </si>
  <si>
    <t>03.07.2023 15:35:52</t>
  </si>
  <si>
    <t>03.07.2023 15:35:53</t>
  </si>
  <si>
    <t>03.07.2023 15:35:55</t>
  </si>
  <si>
    <t>03.07.2023 15:35:56</t>
  </si>
  <si>
    <t>03.07.2023 15:35:58</t>
  </si>
  <si>
    <t>03.07.2023 15:35:59</t>
  </si>
  <si>
    <t>03.07.2023 15:37:26</t>
  </si>
  <si>
    <t>03.07.2023 15:37:28</t>
  </si>
  <si>
    <t>03.07.2023 15:37:29</t>
  </si>
  <si>
    <t>03.07.2023 15:37:56</t>
  </si>
  <si>
    <t>03.07.2023 15:37:57</t>
  </si>
  <si>
    <t>03.07.2023 15:37:59</t>
  </si>
  <si>
    <t>03.07.2023 15:39:42</t>
  </si>
  <si>
    <t>03.07.2023 15:39:43</t>
  </si>
  <si>
    <t>03.07.2023 15:39:45</t>
  </si>
  <si>
    <t>03.07.2023 15:39:46</t>
  </si>
  <si>
    <t>03.07.2023 15:39:49</t>
  </si>
  <si>
    <t>03.07.2023 15:40:53</t>
  </si>
  <si>
    <t>03.07.2023 15:40:54</t>
  </si>
  <si>
    <t>03.07.2023 15:40:56</t>
  </si>
  <si>
    <t>03.07.2023 15:40:57</t>
  </si>
  <si>
    <t>03.07.2023 15:40:59</t>
  </si>
  <si>
    <t>03.07.2023 15:41:00</t>
  </si>
  <si>
    <t>03.07.2023 15:41:12</t>
  </si>
  <si>
    <t>03.07.2023 15:41:17</t>
  </si>
  <si>
    <t>03.07.2023 15:41:18</t>
  </si>
  <si>
    <t>03.07.2023 15:41:20</t>
  </si>
  <si>
    <t>03.07.2023 15:41:21</t>
  </si>
  <si>
    <t>03.07.2023 15:42:56</t>
  </si>
  <si>
    <t>03.07.2023 15:42:59</t>
  </si>
  <si>
    <t>03.07.2023 15:43:00</t>
  </si>
  <si>
    <t>03.07.2023 15:43:01</t>
  </si>
  <si>
    <t>03.07.2023 15:43:03</t>
  </si>
  <si>
    <t>03.07.2023 15:43:04</t>
  </si>
  <si>
    <t>03.07.2023 15:43:05</t>
  </si>
  <si>
    <t>03.07.2023 15:43:06</t>
  </si>
  <si>
    <t>03.07.2023 15:43:08</t>
  </si>
  <si>
    <t>03.07.2023 15:43:09</t>
  </si>
  <si>
    <t>03.07.2023 15:43:12</t>
  </si>
  <si>
    <t>03.07.2023 15:43:31</t>
  </si>
  <si>
    <t>03.07.2023 15:43:43</t>
  </si>
  <si>
    <t>03.07.2023 15:43:44</t>
  </si>
  <si>
    <t>03.07.2023 15:43:46</t>
  </si>
  <si>
    <t>03.07.2023 15:43:47</t>
  </si>
  <si>
    <t>03.07.2023 15:43:49</t>
  </si>
  <si>
    <t>03.07.2023 15:43:50</t>
  </si>
  <si>
    <t>03.07.2023 15:43:52</t>
  </si>
  <si>
    <t>03.07.2023 15:43:53</t>
  </si>
  <si>
    <t>03.07.2023 15:43:55</t>
  </si>
  <si>
    <t>03.07.2023 15:43:56</t>
  </si>
  <si>
    <t>03.07.2023 15:43:59</t>
  </si>
  <si>
    <t>03.07.2023 15:44:05</t>
  </si>
  <si>
    <t>03.07.2023 15:44:07</t>
  </si>
  <si>
    <t>03.07.2023 15:44:08</t>
  </si>
  <si>
    <t>03.07.2023 15:44:09</t>
  </si>
  <si>
    <t>03.07.2023 15:44:10</t>
  </si>
  <si>
    <t>03.07.2023 15:44:12</t>
  </si>
  <si>
    <t>03.07.2023 15:44:13</t>
  </si>
  <si>
    <t>03.07.2023 15:44:14</t>
  </si>
  <si>
    <t>03.07.2023 15:44:26</t>
  </si>
  <si>
    <t>03.07.2023 15:44:28</t>
  </si>
  <si>
    <t>03.07.2023 15:44:29</t>
  </si>
  <si>
    <t>03.07.2023 15:44:31</t>
  </si>
  <si>
    <t>03.07.2023 15:44:32</t>
  </si>
  <si>
    <t>03.07.2023 15:44:34</t>
  </si>
  <si>
    <t>03.07.2023 15:44:35</t>
  </si>
  <si>
    <t>03.07.2023 15:44:38</t>
  </si>
  <si>
    <t>03.07.2023 15:45:29</t>
  </si>
  <si>
    <t>03.07.2023 15:45:31</t>
  </si>
  <si>
    <t>03.07.2023 15:45:32</t>
  </si>
  <si>
    <t>03.07.2023 15:45:33</t>
  </si>
  <si>
    <t>03.07.2023 15:45:34</t>
  </si>
  <si>
    <t>03.07.2023 15:45:36</t>
  </si>
  <si>
    <t>03.07.2023 15:45:37</t>
  </si>
  <si>
    <t>03.07.2023 15:45:38</t>
  </si>
  <si>
    <t>03.07.2023 15:45:42</t>
  </si>
  <si>
    <t>03.07.2023 15:45:44</t>
  </si>
  <si>
    <t>03.07.2023 15:45:45</t>
  </si>
  <si>
    <t>03.07.2023 15:45:47</t>
  </si>
  <si>
    <t>03.07.2023 15:46:45</t>
  </si>
  <si>
    <t>03.07.2023 15:46:47</t>
  </si>
  <si>
    <t>03.07.2023 15:46:48</t>
  </si>
  <si>
    <t>03.07.2023 15:46:50</t>
  </si>
  <si>
    <t>03.07.2023 15:46:53</t>
  </si>
  <si>
    <t>03.07.2023 15:46:54</t>
  </si>
  <si>
    <t>03.07.2023 15:46:56</t>
  </si>
  <si>
    <t>03.07.2023 15:46:57</t>
  </si>
  <si>
    <t>03.07.2023 15:46:59</t>
  </si>
  <si>
    <t>03.07.2023 15:47:00</t>
  </si>
  <si>
    <t>03.07.2023 15:47:01</t>
  </si>
  <si>
    <t>03.07.2023 15:47:39</t>
  </si>
  <si>
    <t>03.07.2023 15:47:40</t>
  </si>
  <si>
    <t>03.07.2023 15:47:41</t>
  </si>
  <si>
    <t>03.07.2023 15:47:42</t>
  </si>
  <si>
    <t>03.07.2023 15:47:44</t>
  </si>
  <si>
    <t>03.07.2023 15:47:45</t>
  </si>
  <si>
    <t>03.07.2023 15:47:46</t>
  </si>
  <si>
    <t>03.07.2023 15:47:49</t>
  </si>
  <si>
    <t>03.07.2023 15:48:32</t>
  </si>
  <si>
    <t>03.07.2023 15:48:34</t>
  </si>
  <si>
    <t>03.07.2023 15:48:35</t>
  </si>
  <si>
    <t>03.07.2023 15:48:37</t>
  </si>
  <si>
    <t>03.07.2023 15:48:38</t>
  </si>
  <si>
    <t>03.07.2023 15:48:40</t>
  </si>
  <si>
    <t>03.07.2023 15:48:41</t>
  </si>
  <si>
    <t>03.07.2023 15:49:52</t>
  </si>
  <si>
    <t>03.07.2023 15:49:53</t>
  </si>
  <si>
    <t>03.07.2023 15:49:56</t>
  </si>
  <si>
    <t>03.07.2023 15:49:58</t>
  </si>
  <si>
    <t>03.07.2023 15:49:59</t>
  </si>
  <si>
    <t>03.07.2023 15:50:01</t>
  </si>
  <si>
    <t>03.07.2023 15:50:02</t>
  </si>
  <si>
    <t>03.07.2023 15:50:04</t>
  </si>
  <si>
    <t>03.07.2023 15:50:05</t>
  </si>
  <si>
    <t>03.07.2023 15:50:08</t>
  </si>
  <si>
    <t>03.07.2023 15:51:09</t>
  </si>
  <si>
    <t>03.07.2023 15:51:11</t>
  </si>
  <si>
    <t>03.07.2023 15:51:12</t>
  </si>
  <si>
    <t>03.07.2023 15:51:13</t>
  </si>
  <si>
    <t>03.07.2023 15:51:15</t>
  </si>
  <si>
    <t>03.07.2023 15:51:17</t>
  </si>
  <si>
    <t>03.07.2023 15:51:55</t>
  </si>
  <si>
    <t>03.07.2023 15:51:56</t>
  </si>
  <si>
    <t>03.07.2023 15:51:57</t>
  </si>
  <si>
    <t>03.07.2023 15:52:00</t>
  </si>
  <si>
    <t>03.07.2023 15:52:21</t>
  </si>
  <si>
    <t>03.07.2023 15:52:22</t>
  </si>
  <si>
    <t>03.07.2023 15:52:25</t>
  </si>
  <si>
    <t>03.07.2023 15:52:27</t>
  </si>
  <si>
    <t>03.07.2023 15:52:28</t>
  </si>
  <si>
    <t>03.07.2023 15:52:54</t>
  </si>
  <si>
    <t>03.07.2023 15:52:55</t>
  </si>
  <si>
    <t>03.07.2023 15:52:57</t>
  </si>
  <si>
    <t>03.07.2023 15:52:58</t>
  </si>
  <si>
    <t>03.07.2023 15:52:59</t>
  </si>
  <si>
    <t>03.07.2023 15:53:00</t>
  </si>
  <si>
    <t>03.07.2023 15:53:02</t>
  </si>
  <si>
    <t>03.07.2023 15:53:03</t>
  </si>
  <si>
    <t>03.07.2023 15:53:07</t>
  </si>
  <si>
    <t>03.07.2023 15:53:09</t>
  </si>
  <si>
    <t>03.07.2023 15:53:12</t>
  </si>
  <si>
    <t>03.07.2023 15:53:13</t>
  </si>
  <si>
    <t>03.07.2023 15:53:15</t>
  </si>
  <si>
    <t>03.07.2023 15:54:55</t>
  </si>
  <si>
    <t>03.07.2023 15:54:57</t>
  </si>
  <si>
    <t>03.07.2023 15:54:58</t>
  </si>
  <si>
    <t>03.07.2023 15:54:59</t>
  </si>
  <si>
    <t>03.07.2023 15:55:02</t>
  </si>
  <si>
    <t>03.07.2023 15:55:03</t>
  </si>
  <si>
    <t>03.07.2023 15:55:04</t>
  </si>
  <si>
    <t>03.07.2023 15:55:06</t>
  </si>
  <si>
    <t>03.07.2023 15:55:07</t>
  </si>
  <si>
    <t>03.07.2023 15:55:08</t>
  </si>
  <si>
    <t>03.07.2023 15:55:56</t>
  </si>
  <si>
    <t>03.07.2023 15:55:57</t>
  </si>
  <si>
    <t>03.07.2023 15:55:59</t>
  </si>
  <si>
    <t>03.07.2023 15:56:00</t>
  </si>
  <si>
    <t>03.07.2023 15:56:01</t>
  </si>
  <si>
    <t>03.07.2023 15:56:02</t>
  </si>
  <si>
    <t>03.07.2023 15:56:08</t>
  </si>
  <si>
    <t>03.07.2023 15:56:24</t>
  </si>
  <si>
    <t>03.07.2023 15:56:26</t>
  </si>
  <si>
    <t>03.07.2023 15:56:27</t>
  </si>
  <si>
    <t>03.07.2023 15:56:29</t>
  </si>
  <si>
    <t>03.07.2023 15:56:30</t>
  </si>
  <si>
    <t>03.07.2023 15:56:32</t>
  </si>
  <si>
    <t>03.07.2023 15:56:33</t>
  </si>
  <si>
    <t>03.07.2023 15:56:36</t>
  </si>
  <si>
    <t>03.07.2023 15:56:44</t>
  </si>
  <si>
    <t>03.07.2023 15:56:45</t>
  </si>
  <si>
    <t>03.07.2023 15:56:47</t>
  </si>
  <si>
    <t>03.07.2023 15:56:48</t>
  </si>
  <si>
    <t>03.07.2023 15:56:49</t>
  </si>
  <si>
    <t>03.07.2023 15:56:50</t>
  </si>
  <si>
    <t>03.07.2023 15:56:52</t>
  </si>
  <si>
    <t>03.07.2023 15:56:53</t>
  </si>
  <si>
    <t>03.07.2023 15:56:54</t>
  </si>
  <si>
    <t>03.07.2023 15:58:03</t>
  </si>
  <si>
    <t>03.07.2023 15:58:04</t>
  </si>
  <si>
    <t>03.07.2023 15:58:06</t>
  </si>
  <si>
    <t>03.07.2023 15:58:07</t>
  </si>
  <si>
    <t>03.07.2023 15:58:08</t>
  </si>
  <si>
    <t>03.07.2023 15:58:09</t>
  </si>
  <si>
    <t>03.07.2023 15:58:11</t>
  </si>
  <si>
    <t>03.07.2023 15:58:12</t>
  </si>
  <si>
    <t>03.07.2023 15:58:40</t>
  </si>
  <si>
    <t>03.07.2023 15:58:49</t>
  </si>
  <si>
    <t>03.07.2023 15:58:51</t>
  </si>
  <si>
    <t>03.07.2023 15:58:54</t>
  </si>
  <si>
    <t>03.07.2023 15:58:55</t>
  </si>
  <si>
    <t>03.07.2023 15:58:57</t>
  </si>
  <si>
    <t>03.07.2023 15:58:58</t>
  </si>
  <si>
    <t>03.07.2023 16:00:01</t>
  </si>
  <si>
    <t>03.07.2023 16:00:03</t>
  </si>
  <si>
    <t>03.07.2023 16:00:07</t>
  </si>
  <si>
    <t>03.07.2023 16:00:09</t>
  </si>
  <si>
    <t>03.07.2023 16:00:10</t>
  </si>
  <si>
    <t>03.07.2023 16:00:19</t>
  </si>
  <si>
    <t>03.07.2023 16:00:21</t>
  </si>
  <si>
    <t>03.07.2023 16:00:22</t>
  </si>
  <si>
    <t>03.07.2023 16:00:23</t>
  </si>
  <si>
    <t>03.07.2023 16:00:25</t>
  </si>
  <si>
    <t>03.07.2023 16:00:26</t>
  </si>
  <si>
    <t>03.07.2023 16:00:27</t>
  </si>
  <si>
    <t>03.07.2023 16:00:28</t>
  </si>
  <si>
    <t>03.07.2023 16:00:30</t>
  </si>
  <si>
    <t>03.07.2023 16:00:32</t>
  </si>
  <si>
    <t>03.07.2023 16:00:34</t>
  </si>
  <si>
    <t>03.07.2023 16:01:17</t>
  </si>
  <si>
    <t>03.07.2023 16:01:19</t>
  </si>
  <si>
    <t>03.07.2023 16:01:20</t>
  </si>
  <si>
    <t>03.07.2023 16:01:21</t>
  </si>
  <si>
    <t>03.07.2023 16:01:22</t>
  </si>
  <si>
    <t>03.07.2023 16:01:24</t>
  </si>
  <si>
    <t>03.07.2023 16:01:25</t>
  </si>
  <si>
    <t>03.07.2023 16:01:26</t>
  </si>
  <si>
    <t>03.07.2023 16:02:08</t>
  </si>
  <si>
    <t>03.07.2023 16:02:09</t>
  </si>
  <si>
    <t>03.07.2023 16:02:11</t>
  </si>
  <si>
    <t>03.07.2023 16:02:12</t>
  </si>
  <si>
    <t>03.07.2023 16:02:14</t>
  </si>
  <si>
    <t>03.07.2023 16:02:15</t>
  </si>
  <si>
    <t>03.07.2023 16:03:00</t>
  </si>
  <si>
    <t>03.07.2023 16:03:02</t>
  </si>
  <si>
    <t>03.07.2023 16:03:03</t>
  </si>
  <si>
    <t>03.07.2023 16:03:04</t>
  </si>
  <si>
    <t>03.07.2023 16:03:06</t>
  </si>
  <si>
    <t>03.07.2023 16:03:07</t>
  </si>
  <si>
    <t>03.07.2023 16:03:08</t>
  </si>
  <si>
    <t>03.07.2023 16:03:09</t>
  </si>
  <si>
    <t>03.07.2023 16:03:12</t>
  </si>
  <si>
    <t>03.07.2023 16:03:35</t>
  </si>
  <si>
    <t>03.07.2023 16:03:36</t>
  </si>
  <si>
    <t>03.07.2023 16:03:39</t>
  </si>
  <si>
    <t>03.07.2023 16:03:41</t>
  </si>
  <si>
    <t>03.07.2023 16:03:42</t>
  </si>
  <si>
    <t>03.07.2023 16:03:44</t>
  </si>
  <si>
    <t>03.07.2023 16:03:45</t>
  </si>
  <si>
    <t>03.07.2023 16:03:47</t>
  </si>
  <si>
    <t>03.07.2023 16:03:48</t>
  </si>
  <si>
    <t>03.07.2023 16:03:56</t>
  </si>
  <si>
    <t>03.07.2023 16:03:57</t>
  </si>
  <si>
    <t>03.07.2023 16:03:59</t>
  </si>
  <si>
    <t>03.07.2023 16:04:02</t>
  </si>
  <si>
    <t>03.07.2023 16:04:05</t>
  </si>
  <si>
    <t>03.07.2023 16:04:27</t>
  </si>
  <si>
    <t>03.07.2023 16:04:29</t>
  </si>
  <si>
    <t>03.07.2023 16:04:30</t>
  </si>
  <si>
    <t>03.07.2023 16:04:31</t>
  </si>
  <si>
    <t>03.07.2023 16:04:32</t>
  </si>
  <si>
    <t>03.07.2023 16:04:34</t>
  </si>
  <si>
    <t>03.07.2023 16:04:35</t>
  </si>
  <si>
    <t>03.07.2023 16:04:36</t>
  </si>
  <si>
    <t>03.07.2023 16:04:37</t>
  </si>
  <si>
    <t>03.07.2023 16:05:00</t>
  </si>
  <si>
    <t>03.07.2023 16:05:01</t>
  </si>
  <si>
    <t>03.07.2023 16:05:02</t>
  </si>
  <si>
    <t>03.07.2023 16:05:04</t>
  </si>
  <si>
    <t>03.07.2023 16:05:06</t>
  </si>
  <si>
    <t>03.07.2023 16:05:08</t>
  </si>
  <si>
    <t>03.07.2023 16:05:36</t>
  </si>
  <si>
    <t>03.07.2023 16:05:37</t>
  </si>
  <si>
    <t>03.07.2023 16:05:40</t>
  </si>
  <si>
    <t>03.07.2023 16:05:42</t>
  </si>
  <si>
    <t>03.07.2023 16:05:43</t>
  </si>
  <si>
    <t>03.07.2023 16:05:45</t>
  </si>
  <si>
    <t>03.07.2023 16:06:01</t>
  </si>
  <si>
    <t>03.07.2023 16:06:03</t>
  </si>
  <si>
    <t>03.07.2023 16:06:06</t>
  </si>
  <si>
    <t>03.07.2023 16:06:07</t>
  </si>
  <si>
    <t>03.07.2023 16:06:09</t>
  </si>
  <si>
    <t>03.07.2023 16:06:10</t>
  </si>
  <si>
    <t>03.07.2023 16:06:12</t>
  </si>
  <si>
    <t>03.07.2023 16:06:13</t>
  </si>
  <si>
    <t>03.07.2023 16:06:15</t>
  </si>
  <si>
    <t>03.07.2023 16:06:16</t>
  </si>
  <si>
    <t>03.07.2023 16:06:21</t>
  </si>
  <si>
    <t>03.07.2023 16:06:22</t>
  </si>
  <si>
    <t>03.07.2023 16:06:24</t>
  </si>
  <si>
    <t>03.07.2023 16:07:21</t>
  </si>
  <si>
    <t>03.07.2023 16:07:25</t>
  </si>
  <si>
    <t>03.07.2023 16:07:27</t>
  </si>
  <si>
    <t>03.07.2023 16:07:28</t>
  </si>
  <si>
    <t>03.07.2023 16:07:29</t>
  </si>
  <si>
    <t>03.07.2023 16:07:31</t>
  </si>
  <si>
    <t>03.07.2023 16:07:32</t>
  </si>
  <si>
    <t>03.07.2023 16:07:50</t>
  </si>
  <si>
    <t>03.07.2023 16:07:51</t>
  </si>
  <si>
    <t>03.07.2023 16:07:52</t>
  </si>
  <si>
    <t>03.07.2023 16:07:54</t>
  </si>
  <si>
    <t>03.07.2023 16:07:55</t>
  </si>
  <si>
    <t>03.07.2023 16:07:56</t>
  </si>
  <si>
    <t>03.07.2023 16:07:59</t>
  </si>
  <si>
    <t>03.07.2023 16:08:14</t>
  </si>
  <si>
    <t>03.07.2023 16:08:15</t>
  </si>
  <si>
    <t>03.07.2023 16:08:17</t>
  </si>
  <si>
    <t>03.07.2023 16:08:18</t>
  </si>
  <si>
    <t>03.07.2023 16:08:19</t>
  </si>
  <si>
    <t>03.07.2023 16:08:20</t>
  </si>
  <si>
    <t>03.07.2023 16:08:25</t>
  </si>
  <si>
    <t>03.07.2023 16:09:08</t>
  </si>
  <si>
    <t>03.07.2023 16:09:10</t>
  </si>
  <si>
    <t>03.07.2023 16:09:11</t>
  </si>
  <si>
    <t>03.07.2023 16:09:12</t>
  </si>
  <si>
    <t>03.07.2023 16:09:14</t>
  </si>
  <si>
    <t>03.07.2023 16:09:15</t>
  </si>
  <si>
    <t>03.07.2023 16:09:16</t>
  </si>
  <si>
    <t>03.07.2023 16:09:17</t>
  </si>
  <si>
    <t>03.07.2023 16:09:19</t>
  </si>
  <si>
    <t>03.07.2023 16:09:21</t>
  </si>
  <si>
    <t>03.07.2023 16:09:35</t>
  </si>
  <si>
    <t>03.07.2023 16:09:36</t>
  </si>
  <si>
    <t>03.07.2023 16:09:37</t>
  </si>
  <si>
    <t>03.07.2023 16:09:39</t>
  </si>
  <si>
    <t>03.07.2023 16:09:40</t>
  </si>
  <si>
    <t>03.07.2023 16:09:43</t>
  </si>
  <si>
    <t>03.07.2023 16:10:48</t>
  </si>
  <si>
    <t>03.07.2023 16:10:50</t>
  </si>
  <si>
    <t>03.07.2023 16:10:51</t>
  </si>
  <si>
    <t>03.07.2023 16:10:52</t>
  </si>
  <si>
    <t>03.07.2023 16:10:54</t>
  </si>
  <si>
    <t>03.07.2023 16:10:55</t>
  </si>
  <si>
    <t>03.07.2023 16:10:56</t>
  </si>
  <si>
    <t>03.07.2023 16:10:59</t>
  </si>
  <si>
    <t>03.07.2023 16:11:17</t>
  </si>
  <si>
    <t>03.07.2023 16:11:21</t>
  </si>
  <si>
    <t>03.07.2023 16:12:24</t>
  </si>
  <si>
    <t>03.07.2023 16:12:26</t>
  </si>
  <si>
    <t>03.07.2023 16:12:27</t>
  </si>
  <si>
    <t>03.07.2023 16:12:28</t>
  </si>
  <si>
    <t>03.07.2023 16:12:30</t>
  </si>
  <si>
    <t>03.07.2023 16:12:31</t>
  </si>
  <si>
    <t>03.07.2023 16:12:43</t>
  </si>
  <si>
    <t>03.07.2023 16:12:47</t>
  </si>
  <si>
    <t>03.07.2023 16:12:49</t>
  </si>
  <si>
    <t>03.07.2023 16:12:50</t>
  </si>
  <si>
    <t>03.07.2023 16:12:52</t>
  </si>
  <si>
    <t>03.07.2023 16:13:26</t>
  </si>
  <si>
    <t>03.07.2023 16:13:28</t>
  </si>
  <si>
    <t>03.07.2023 16:13:29</t>
  </si>
  <si>
    <t>03.07.2023 16:13:30</t>
  </si>
  <si>
    <t>03.07.2023 16:13:33</t>
  </si>
  <si>
    <t>03.07.2023 16:13:36</t>
  </si>
  <si>
    <t>03.07.2023 16:13:42</t>
  </si>
  <si>
    <t>03.07.2023 16:13:43</t>
  </si>
  <si>
    <t>03.07.2023 16:13:45</t>
  </si>
  <si>
    <t>03.07.2023 16:13:54</t>
  </si>
  <si>
    <t>03.07.2023 16:13:55</t>
  </si>
  <si>
    <t>03.07.2023 16:13:57</t>
  </si>
  <si>
    <t>03.07.2023 16:13:58</t>
  </si>
  <si>
    <t>03.07.2023 16:13:59</t>
  </si>
  <si>
    <t>03.07.2023 16:14:00</t>
  </si>
  <si>
    <t>03.07.2023 16:14:57</t>
  </si>
  <si>
    <t>03.07.2023 16:14:59</t>
  </si>
  <si>
    <t>03.07.2023 16:15:00</t>
  </si>
  <si>
    <t>03.07.2023 16:15:01</t>
  </si>
  <si>
    <t>03.07.2023 16:15:02</t>
  </si>
  <si>
    <t>03.07.2023 16:15:04</t>
  </si>
  <si>
    <t>03.07.2023 16:15:05</t>
  </si>
  <si>
    <t>03.07.2023 16:15:44</t>
  </si>
  <si>
    <t>03.07.2023 16:15:45</t>
  </si>
  <si>
    <t>03.07.2023 16:15:46</t>
  </si>
  <si>
    <t>03.07.2023 16:15:48</t>
  </si>
  <si>
    <t>03.07.2023 16:15:49</t>
  </si>
  <si>
    <t>03.07.2023 16:15:50</t>
  </si>
  <si>
    <t>03.07.2023 16:15:53</t>
  </si>
  <si>
    <t>03.07.2023 16:15:54</t>
  </si>
  <si>
    <t>03.07.2023 16:16:30</t>
  </si>
  <si>
    <t>03.07.2023 16:16:32</t>
  </si>
  <si>
    <t>03.07.2023 16:16:33</t>
  </si>
  <si>
    <t>03.07.2023 16:16:35</t>
  </si>
  <si>
    <t>03.07.2023 16:16:36</t>
  </si>
  <si>
    <t>03.07.2023 16:17:47</t>
  </si>
  <si>
    <t>03.07.2023 16:17:48</t>
  </si>
  <si>
    <t>03.07.2023 16:17:50</t>
  </si>
  <si>
    <t>03.07.2023 16:17:51</t>
  </si>
  <si>
    <t>03.07.2023 16:17:53</t>
  </si>
  <si>
    <t>03.07.2023 16:17:54</t>
  </si>
  <si>
    <t>03.07.2023 16:17:57</t>
  </si>
  <si>
    <t>03.07.2023 16:18:26</t>
  </si>
  <si>
    <t>03.07.2023 16:18:27</t>
  </si>
  <si>
    <t>03.07.2023 16:18:29</t>
  </si>
  <si>
    <t>03.07.2023 16:18:30</t>
  </si>
  <si>
    <t>03.07.2023 16:18:32</t>
  </si>
  <si>
    <t>03.07.2023 16:18:33</t>
  </si>
  <si>
    <t>03.07.2023 16:19:18</t>
  </si>
  <si>
    <t>03.07.2023 16:19:20</t>
  </si>
  <si>
    <t>03.07.2023 16:19:21</t>
  </si>
  <si>
    <t>03.07.2023 16:19:23</t>
  </si>
  <si>
    <t>03.07.2023 16:19:24</t>
  </si>
  <si>
    <t>03.07.2023 16:19:26</t>
  </si>
  <si>
    <t>03.07.2023 16:19:27</t>
  </si>
  <si>
    <t>03.07.2023 16:19:29</t>
  </si>
  <si>
    <t>03.07.2023 16:19:30</t>
  </si>
  <si>
    <t>03.07.2023 16:19:32</t>
  </si>
  <si>
    <t>03.07.2023 16:19:35</t>
  </si>
  <si>
    <t>03.07.2023 16:19:36</t>
  </si>
  <si>
    <t>03.07.2023 16:19:37</t>
  </si>
  <si>
    <t>03.07.2023 16:19:39</t>
  </si>
  <si>
    <t>03.07.2023 16:19:41</t>
  </si>
  <si>
    <t>03.07.2023 16:19:43</t>
  </si>
  <si>
    <t>03.07.2023 16:20:05</t>
  </si>
  <si>
    <t>03.07.2023 16:20:07</t>
  </si>
  <si>
    <t>03.07.2023 16:20:08</t>
  </si>
  <si>
    <t>03.07.2023 16:20:09</t>
  </si>
  <si>
    <t>03.07.2023 16:20:11</t>
  </si>
  <si>
    <t>03.07.2023 16:20:12</t>
  </si>
  <si>
    <t>03.07.2023 16:20:42</t>
  </si>
  <si>
    <t>03.07.2023 16:20:43</t>
  </si>
  <si>
    <t>03.07.2023 16:20:44</t>
  </si>
  <si>
    <t>03.07.2023 16:20:46</t>
  </si>
  <si>
    <t>03.07.2023 16:20:47</t>
  </si>
  <si>
    <t>03.07.2023 16:20:48</t>
  </si>
  <si>
    <t>03.07.2023 16:20:51</t>
  </si>
  <si>
    <t>03.07.2023 16:21:52</t>
  </si>
  <si>
    <t>03.07.2023 16:21:54</t>
  </si>
  <si>
    <t>03.07.2023 16:21:55</t>
  </si>
  <si>
    <t>03.07.2023 16:21:56</t>
  </si>
  <si>
    <t>03.07.2023 16:21:57</t>
  </si>
  <si>
    <t>03.07.2023 16:22:00</t>
  </si>
  <si>
    <t>03.07.2023 16:22:01</t>
  </si>
  <si>
    <t>03.07.2023 16:22:37</t>
  </si>
  <si>
    <t>03.07.2023 16:22:39</t>
  </si>
  <si>
    <t>03.07.2023 16:22:40</t>
  </si>
  <si>
    <t>03.07.2023 16:22:41</t>
  </si>
  <si>
    <t>03.07.2023 16:22:42</t>
  </si>
  <si>
    <t>03.07.2023 16:23:17</t>
  </si>
  <si>
    <t>03.07.2023 16:23:18</t>
  </si>
  <si>
    <t>03.07.2023 16:23:19</t>
  </si>
  <si>
    <t>03.07.2023 16:23:21</t>
  </si>
  <si>
    <t>03.07.2023 16:23:22</t>
  </si>
  <si>
    <t>03.07.2023 16:23:23</t>
  </si>
  <si>
    <t>03.07.2023 16:23:26</t>
  </si>
  <si>
    <t>03.07.2023 16:23:27</t>
  </si>
  <si>
    <t>03.07.2023 16:24:57</t>
  </si>
  <si>
    <t>03.07.2023 16:25:26</t>
  </si>
  <si>
    <t>03.07.2023 16:25:27</t>
  </si>
  <si>
    <t>03.07.2023 16:25:28</t>
  </si>
  <si>
    <t>03.07.2023 16:25:30</t>
  </si>
  <si>
    <t>03.07.2023 16:25:31</t>
  </si>
  <si>
    <t>03.07.2023 16:25:32</t>
  </si>
  <si>
    <t>03.07.2023 16:25:33</t>
  </si>
  <si>
    <t>03.07.2023 16:25:35</t>
  </si>
  <si>
    <t>03.07.2023 16:25:36</t>
  </si>
  <si>
    <t>03.07.2023 16:25:48</t>
  </si>
  <si>
    <t>03.07.2023 16:25:49</t>
  </si>
  <si>
    <t>03.07.2023 16:25:52</t>
  </si>
  <si>
    <t>03.07.2023 16:25:54</t>
  </si>
  <si>
    <t>03.07.2023 16:25:55</t>
  </si>
  <si>
    <t>03.07.2023 16:25:57</t>
  </si>
  <si>
    <t>03.07.2023 16:25:58</t>
  </si>
  <si>
    <t>03.07.2023 16:26:00</t>
  </si>
  <si>
    <t>03.07.2023 16:26:01</t>
  </si>
  <si>
    <t>03.07.2023 16:26:03</t>
  </si>
  <si>
    <t>03.07.2023 16:26:04</t>
  </si>
  <si>
    <t>03.07.2023 16:26:07</t>
  </si>
  <si>
    <t>03.07.2023 16:26:09</t>
  </si>
  <si>
    <t>03.07.2023 16:26:10</t>
  </si>
  <si>
    <t>03.07.2023 16:26:12</t>
  </si>
  <si>
    <t>03.07.2023 16:26:13</t>
  </si>
  <si>
    <t>03.07.2023 16:26:17</t>
  </si>
  <si>
    <t>03.07.2023 16:26:19</t>
  </si>
  <si>
    <t>03.07.2023 16:26:20</t>
  </si>
  <si>
    <t>03.07.2023 16:26:21</t>
  </si>
  <si>
    <t>03.07.2023 16:26:23</t>
  </si>
  <si>
    <t>03.07.2023 16:26:24</t>
  </si>
  <si>
    <t>03.07.2023 16:26:25</t>
  </si>
  <si>
    <t>03.07.2023 16:26:26</t>
  </si>
  <si>
    <t>03.07.2023 16:26:28</t>
  </si>
  <si>
    <t>03.07.2023 16:26:29</t>
  </si>
  <si>
    <t>03.07.2023 16:26:50</t>
  </si>
  <si>
    <t>03.07.2023 16:26:53</t>
  </si>
  <si>
    <t>03.07.2023 16:26:56</t>
  </si>
  <si>
    <t>03.07.2023 16:26:57</t>
  </si>
  <si>
    <t>03.07.2023 16:26:59</t>
  </si>
  <si>
    <t>03.07.2023 16:27:00</t>
  </si>
  <si>
    <t>03.07.2023 16:27:02</t>
  </si>
  <si>
    <t>03.07.2023 16:27:03</t>
  </si>
  <si>
    <t>03.07.2023 16:27:05</t>
  </si>
  <si>
    <t>03.07.2023 16:27:27</t>
  </si>
  <si>
    <t>03.07.2023 16:27:28</t>
  </si>
  <si>
    <t>03.07.2023 16:27:30</t>
  </si>
  <si>
    <t>03.07.2023 16:27:31</t>
  </si>
  <si>
    <t>03.07.2023 16:27:32</t>
  </si>
  <si>
    <t>03.07.2023 16:27:33</t>
  </si>
  <si>
    <t>03.07.2023 16:27:35</t>
  </si>
  <si>
    <t>03.07.2023 16:28:48</t>
  </si>
  <si>
    <t>03.07.2023 16:28:49</t>
  </si>
  <si>
    <t>03.07.2023 16:28:51</t>
  </si>
  <si>
    <t>03.07.2023 16:28:52</t>
  </si>
  <si>
    <t>03.07.2023 16:28:53</t>
  </si>
  <si>
    <t>03.07.2023 16:28:54</t>
  </si>
  <si>
    <t>03.07.2023 16:28:56</t>
  </si>
  <si>
    <t>03.07.2023 16:28:57</t>
  </si>
  <si>
    <t>03.07.2023 16:28:58</t>
  </si>
  <si>
    <t>03.07.2023 16:28:59</t>
  </si>
  <si>
    <t>03.07.2023 16:29:01</t>
  </si>
  <si>
    <t>03.07.2023 16:29:41</t>
  </si>
  <si>
    <t>03.07.2023 16:29:42</t>
  </si>
  <si>
    <t>03.07.2023 16:29:44</t>
  </si>
  <si>
    <t>03.07.2023 16:29:45</t>
  </si>
  <si>
    <t>03.07.2023 16:29:46</t>
  </si>
  <si>
    <t>03.07.2023 16:29:47</t>
  </si>
  <si>
    <t>03.07.2023 16:29:49</t>
  </si>
  <si>
    <t>03.07.2023 16:29:50</t>
  </si>
  <si>
    <t>03.07.2023 16:29:51</t>
  </si>
  <si>
    <t>03.07.2023 16:29:52</t>
  </si>
  <si>
    <t>03.07.2023 16:29:54</t>
  </si>
  <si>
    <t>03.07.2023 16:29:56</t>
  </si>
  <si>
    <t>03.07.2023 16:29:59</t>
  </si>
  <si>
    <t>03.07.2023 16:30:01</t>
  </si>
  <si>
    <t>03.07.2023 16:30:04</t>
  </si>
  <si>
    <t>03.07.2023 16:30:16</t>
  </si>
  <si>
    <t>03.07.2023 16:30:17</t>
  </si>
  <si>
    <t>03.07.2023 16:30:19</t>
  </si>
  <si>
    <t>03.07.2023 16:30:20</t>
  </si>
  <si>
    <t>03.07.2023 16:30:21</t>
  </si>
  <si>
    <t>03.07.2023 16:30:22</t>
  </si>
  <si>
    <t>03.07.2023 16:30:24</t>
  </si>
  <si>
    <t>03.07.2023 16:30:25</t>
  </si>
  <si>
    <t>03.07.2023 16:30:26</t>
  </si>
  <si>
    <t>03.07.2023 16:30:27</t>
  </si>
  <si>
    <t>03.07.2023 16:30:29</t>
  </si>
  <si>
    <t>03.07.2023 16:31:09</t>
  </si>
  <si>
    <t>03.07.2023 16:31:10</t>
  </si>
  <si>
    <t>03.07.2023 16:31:12</t>
  </si>
  <si>
    <t>03.07.2023 16:31:13</t>
  </si>
  <si>
    <t>03.07.2023 16:31:15</t>
  </si>
  <si>
    <t>03.07.2023 16:31:16</t>
  </si>
  <si>
    <t>03.07.2023 16:31:18</t>
  </si>
  <si>
    <t>03.07.2023 16:31:39</t>
  </si>
  <si>
    <t>03.07.2023 16:31:40</t>
  </si>
  <si>
    <t>03.07.2023 16:31:42</t>
  </si>
  <si>
    <t>03.07.2023 16:31:43</t>
  </si>
  <si>
    <t>03.07.2023 16:31:44</t>
  </si>
  <si>
    <t>03.07.2023 16:31:45</t>
  </si>
  <si>
    <t>03.07.2023 16:31:47</t>
  </si>
  <si>
    <t>03.07.2023 16:31:48</t>
  </si>
  <si>
    <t>03.07.2023 16:31:49</t>
  </si>
  <si>
    <t>03.07.2023 16:31:50</t>
  </si>
  <si>
    <t>03.07.2023 16:31:52</t>
  </si>
  <si>
    <t>03.07.2023 16:31:53</t>
  </si>
  <si>
    <t>03.07.2023 16:31:54</t>
  </si>
  <si>
    <t>03.07.2023 16:31:55</t>
  </si>
  <si>
    <t>03.07.2023 16:31:57</t>
  </si>
  <si>
    <t>03.07.2023 16:31:58</t>
  </si>
  <si>
    <t>03.07.2023 16:31:59</t>
  </si>
  <si>
    <t>03.07.2023 16:32:02</t>
  </si>
  <si>
    <t>03.07.2023 16:32:03</t>
  </si>
  <si>
    <t>03.07.2023 16:32:05</t>
  </si>
  <si>
    <t>03.07.2023 16:32:06</t>
  </si>
  <si>
    <t>03.07.2023 16:32:07</t>
  </si>
  <si>
    <t>03.07.2023 16:32:09</t>
  </si>
  <si>
    <t>03.07.2023 16:32:10</t>
  </si>
  <si>
    <t>03.07.2023 16:32:12</t>
  </si>
  <si>
    <t>03.07.2023 16:32:45</t>
  </si>
  <si>
    <t>03.07.2023 16:32:46</t>
  </si>
  <si>
    <t>03.07.2023 16:32:52</t>
  </si>
  <si>
    <t>03.07.2023 16:32:54</t>
  </si>
  <si>
    <t>03.07.2023 16:32:55</t>
  </si>
  <si>
    <t>03.07.2023 16:32:57</t>
  </si>
  <si>
    <t>03.07.2023 16:32:58</t>
  </si>
  <si>
    <t>03.07.2023 16:33:00</t>
  </si>
  <si>
    <t>03.07.2023 16:33:01</t>
  </si>
  <si>
    <t>03.07.2023 16:33:22</t>
  </si>
  <si>
    <t>03.07.2023 16:33:24</t>
  </si>
  <si>
    <t>03.07.2023 16:33:27</t>
  </si>
  <si>
    <t>03.07.2023 16:33:28</t>
  </si>
  <si>
    <t>03.07.2023 16:33:30</t>
  </si>
  <si>
    <t>03.07.2023 16:33:31</t>
  </si>
  <si>
    <t>03.07.2023 16:33:33</t>
  </si>
  <si>
    <t>03.07.2023 16:33:36</t>
  </si>
  <si>
    <t>03.07.2023 16:33:39</t>
  </si>
  <si>
    <t>03.07.2023 16:33:40</t>
  </si>
  <si>
    <t>03.07.2023 16:33:58</t>
  </si>
  <si>
    <t>03.07.2023 16:33:59</t>
  </si>
  <si>
    <t>03.07.2023 16:34:01</t>
  </si>
  <si>
    <t>03.07.2023 16:34:02</t>
  </si>
  <si>
    <t>03.07.2023 16:34:04</t>
  </si>
  <si>
    <t>03.07.2023 16:34:05</t>
  </si>
  <si>
    <t>03.07.2023 16:34:07</t>
  </si>
  <si>
    <t>03.07.2023 16:36:37</t>
  </si>
  <si>
    <t>03.07.2023 16:36:38</t>
  </si>
  <si>
    <t>03.07.2023 16:36:43</t>
  </si>
  <si>
    <t>03.07.2023 16:36:47</t>
  </si>
  <si>
    <t>03.07.2023 16:36:50</t>
  </si>
  <si>
    <t>03.07.2023 16:36:51</t>
  </si>
  <si>
    <t>03.07.2023 16:36:54</t>
  </si>
  <si>
    <t>03.07.2023 16:36:57</t>
  </si>
  <si>
    <t>03.07.2023 16:36:59</t>
  </si>
  <si>
    <t>03.07.2023 16:37:00</t>
  </si>
  <si>
    <t>03.07.2023 16:37:01</t>
  </si>
  <si>
    <t>03.07.2023 16:37:02</t>
  </si>
  <si>
    <t>03.07.2023 16:37:07</t>
  </si>
  <si>
    <t>03.07.2023 16:37:10</t>
  </si>
  <si>
    <t>03.07.2023 16:37:11</t>
  </si>
  <si>
    <t>03.07.2023 16:37:12</t>
  </si>
  <si>
    <t>03.07.2023 16:37:14</t>
  </si>
  <si>
    <t>03.07.2023 16:37:15</t>
  </si>
  <si>
    <t>03.07.2023 16:37:16</t>
  </si>
  <si>
    <t>03.07.2023 16:37:27</t>
  </si>
  <si>
    <t>03.07.2023 16:37:28</t>
  </si>
  <si>
    <t>03.07.2023 16:37:29</t>
  </si>
  <si>
    <t>03.07.2023 16:37:30</t>
  </si>
  <si>
    <t>03.07.2023 16:37:32</t>
  </si>
  <si>
    <t>03.07.2023 16:37:33</t>
  </si>
  <si>
    <t>03.07.2023 16:37:34</t>
  </si>
  <si>
    <t>03.07.2023 16:37:35</t>
  </si>
  <si>
    <t>03.07.2023 16:37:37</t>
  </si>
  <si>
    <t>03.07.2023 16:37:51</t>
  </si>
  <si>
    <t>03.07.2023 16:37:53</t>
  </si>
  <si>
    <t>03.07.2023 16:37:54</t>
  </si>
  <si>
    <t>03.07.2023 16:37:55</t>
  </si>
  <si>
    <t>03.07.2023 16:37:57</t>
  </si>
  <si>
    <t>03.07.2023 16:37:58</t>
  </si>
  <si>
    <t>03.07.2023 16:37:59</t>
  </si>
  <si>
    <t>03.07.2023 16:38:20</t>
  </si>
  <si>
    <t>03.07.2023 16:38:21</t>
  </si>
  <si>
    <t>03.07.2023 16:38:23</t>
  </si>
  <si>
    <t>03.07.2023 16:38:24</t>
  </si>
  <si>
    <t>03.07.2023 16:38:25</t>
  </si>
  <si>
    <t>03.07.2023 16:38:26</t>
  </si>
  <si>
    <t>03.07.2023 16:38:28</t>
  </si>
  <si>
    <t>03.07.2023 16:39:03</t>
  </si>
  <si>
    <t>03.07.2023 16:39:05</t>
  </si>
  <si>
    <t>03.07.2023 16:39:06</t>
  </si>
  <si>
    <t>03.07.2023 16:39:07</t>
  </si>
  <si>
    <t>03.07.2023 16:39:09</t>
  </si>
  <si>
    <t>03.07.2023 16:39:10</t>
  </si>
  <si>
    <t>03.07.2023 16:39:11</t>
  </si>
  <si>
    <t>03.07.2023 16:40:11</t>
  </si>
  <si>
    <t>03.07.2023 16:40:12</t>
  </si>
  <si>
    <t>03.07.2023 16:40:14</t>
  </si>
  <si>
    <t>03.07.2023 16:40:17</t>
  </si>
  <si>
    <t>03.07.2023 16:40:18</t>
  </si>
  <si>
    <t>03.07.2023 16:40:20</t>
  </si>
  <si>
    <t>03.07.2023 16:40:21</t>
  </si>
  <si>
    <t>03.07.2023 16:40:23</t>
  </si>
  <si>
    <t>03.07.2023 16:40:36</t>
  </si>
  <si>
    <t>03.07.2023 16:40:39</t>
  </si>
  <si>
    <t>03.07.2023 16:40:41</t>
  </si>
  <si>
    <t>03.07.2023 16:40:42</t>
  </si>
  <si>
    <t>03.07.2023 16:40:45</t>
  </si>
  <si>
    <t>03.07.2023 16:40:56</t>
  </si>
  <si>
    <t>03.07.2023 16:40:57</t>
  </si>
  <si>
    <t>03.07.2023 16:41:15</t>
  </si>
  <si>
    <t>03.07.2023 16:41:16</t>
  </si>
  <si>
    <t>03.07.2023 16:41:18</t>
  </si>
  <si>
    <t>03.07.2023 16:41:19</t>
  </si>
  <si>
    <t>03.07.2023 16:41:21</t>
  </si>
  <si>
    <t>03.07.2023 16:41:22</t>
  </si>
  <si>
    <t>03.07.2023 16:41:23</t>
  </si>
  <si>
    <t>03.07.2023 16:41:49</t>
  </si>
  <si>
    <t>03.07.2023 16:41:50</t>
  </si>
  <si>
    <t>03.07.2023 16:41:52</t>
  </si>
  <si>
    <t>03.07.2023 16:41:54</t>
  </si>
  <si>
    <t>03.07.2023 16:41:59</t>
  </si>
  <si>
    <t>03.07.2023 16:42:00</t>
  </si>
  <si>
    <t>03.07.2023 16:42:54</t>
  </si>
  <si>
    <t>03.07.2023 16:42:56</t>
  </si>
  <si>
    <t>03.07.2023 16:42:57</t>
  </si>
  <si>
    <t>03.07.2023 16:42:58</t>
  </si>
  <si>
    <t>03.07.2023 16:43:00</t>
  </si>
  <si>
    <t>03.07.2023 16:43:01</t>
  </si>
  <si>
    <t>03.07.2023 16:43:02</t>
  </si>
  <si>
    <t>03.07.2023 16:43:03</t>
  </si>
  <si>
    <t>03.07.2023 16:43:05</t>
  </si>
  <si>
    <t>03.07.2023 16:43:07</t>
  </si>
  <si>
    <t>03.07.2023 16:43:09</t>
  </si>
  <si>
    <t>03.07.2023 16:43:19</t>
  </si>
  <si>
    <t>03.07.2023 16:43:24</t>
  </si>
  <si>
    <t>03.07.2023 16:43:25</t>
  </si>
  <si>
    <t>03.07.2023 16:43:27</t>
  </si>
  <si>
    <t>03.07.2023 16:43:28</t>
  </si>
  <si>
    <t>03.07.2023 16:43:30</t>
  </si>
  <si>
    <t>03.07.2023 16:43:36</t>
  </si>
  <si>
    <t>03.07.2023 16:43:51</t>
  </si>
  <si>
    <t>03.07.2023 16:43:54</t>
  </si>
  <si>
    <t>03.07.2023 16:44:21</t>
  </si>
  <si>
    <t>03.07.2023 16:44:22</t>
  </si>
  <si>
    <t>03.07.2023 16:44:23</t>
  </si>
  <si>
    <t>03.07.2023 16:44:25</t>
  </si>
  <si>
    <t>03.07.2023 16:44:57</t>
  </si>
  <si>
    <t>03.07.2023 16:44:59</t>
  </si>
  <si>
    <t>03.07.2023 16:45:00</t>
  </si>
  <si>
    <t>03.07.2023 16:45:02</t>
  </si>
  <si>
    <t>03.07.2023 16:45:03</t>
  </si>
  <si>
    <t>03.07.2023 16:45:05</t>
  </si>
  <si>
    <t>03.07.2023 16:45:06</t>
  </si>
  <si>
    <t>03.07.2023 16:45:08</t>
  </si>
  <si>
    <t>03.07.2023 16:45:11</t>
  </si>
  <si>
    <t>03.07.2023 16:45:14</t>
  </si>
  <si>
    <t>03.07.2023 16:45:51</t>
  </si>
  <si>
    <t>03.07.2023 16:45:53</t>
  </si>
  <si>
    <t>03.07.2023 16:45:54</t>
  </si>
  <si>
    <t>03.07.2023 16:45:55</t>
  </si>
  <si>
    <t>03.07.2023 16:45:56</t>
  </si>
  <si>
    <t>03.07.2023 16:46:23</t>
  </si>
  <si>
    <t>03.07.2023 16:46:25</t>
  </si>
  <si>
    <t>03.07.2023 16:46:26</t>
  </si>
  <si>
    <t>03.07.2023 16:46:27</t>
  </si>
  <si>
    <t>03.07.2023 16:46:28</t>
  </si>
  <si>
    <t>03.07.2023 16:46:30</t>
  </si>
  <si>
    <t>03.07.2023 16:46:31</t>
  </si>
  <si>
    <t>03.07.2023 16:46:32</t>
  </si>
  <si>
    <t>03.07.2023 16:46:33</t>
  </si>
  <si>
    <t>03.07.2023 16:46:35</t>
  </si>
  <si>
    <t>03.07.2023 16:46:36</t>
  </si>
  <si>
    <t>03.07.2023 16:46:37</t>
  </si>
  <si>
    <t>03.07.2023 16:46:53</t>
  </si>
  <si>
    <t>03.07.2023 16:46:55</t>
  </si>
  <si>
    <t>03.07.2023 16:46:56</t>
  </si>
  <si>
    <t>03.07.2023 16:46:58</t>
  </si>
  <si>
    <t>03.07.2023 16:46:59</t>
  </si>
  <si>
    <t>03.07.2023 16:47:02</t>
  </si>
  <si>
    <t>03.07.2023 16:47:22</t>
  </si>
  <si>
    <t>03.07.2023 16:47:23</t>
  </si>
  <si>
    <t>03.07.2023 16:47:24</t>
  </si>
  <si>
    <t>03.07.2023 16:47:57</t>
  </si>
  <si>
    <t>03.07.2023 16:47:59</t>
  </si>
  <si>
    <t>03.07.2023 16:48:00</t>
  </si>
  <si>
    <t>03.07.2023 16:48:01</t>
  </si>
  <si>
    <t>03.07.2023 16:48:02</t>
  </si>
  <si>
    <t>03.07.2023 16:48:08</t>
  </si>
  <si>
    <t>03.07.2023 16:48:10</t>
  </si>
  <si>
    <t>03.07.2023 16:48:11</t>
  </si>
  <si>
    <t>03.07.2023 16:48:13</t>
  </si>
  <si>
    <t>03.07.2023 16:48:14</t>
  </si>
  <si>
    <t>03.07.2023 16:48:18</t>
  </si>
  <si>
    <t>03.07.2023 16:48:50</t>
  </si>
  <si>
    <t>03.07.2023 16:48:51</t>
  </si>
  <si>
    <t>03.07.2023 16:48:53</t>
  </si>
  <si>
    <t>03.07.2023 16:48:54</t>
  </si>
  <si>
    <t>03.07.2023 16:48:56</t>
  </si>
  <si>
    <t>03.07.2023 16:48:57</t>
  </si>
  <si>
    <t>03.07.2023 16:49:00</t>
  </si>
  <si>
    <t>03.07.2023 16:49:02</t>
  </si>
  <si>
    <t>03.07.2023 16:49:05</t>
  </si>
  <si>
    <t>03.07.2023 16:49:15</t>
  </si>
  <si>
    <t>03.07.2023 16:49:17</t>
  </si>
  <si>
    <t>03.07.2023 16:49:21</t>
  </si>
  <si>
    <t>03.07.2023 16:49:23</t>
  </si>
  <si>
    <t>03.07.2023 16:49:24</t>
  </si>
  <si>
    <t>03.07.2023 16:49:27</t>
  </si>
  <si>
    <t>03.07.2023 16:49:30</t>
  </si>
  <si>
    <t>03.07.2023 16:49:32</t>
  </si>
  <si>
    <t>03.07.2023 16:50:27</t>
  </si>
  <si>
    <t>03.07.2023 16:50:30</t>
  </si>
  <si>
    <t>03.07.2023 16:50:32</t>
  </si>
  <si>
    <t>03.07.2023 16:50:33</t>
  </si>
  <si>
    <t>03.07.2023 16:50:35</t>
  </si>
  <si>
    <t>03.07.2023 16:51:06</t>
  </si>
  <si>
    <t>03.07.2023 16:51:07</t>
  </si>
  <si>
    <t>03.07.2023 16:51:09</t>
  </si>
  <si>
    <t>03.07.2023 16:51:10</t>
  </si>
  <si>
    <t>03.07.2023 16:51:11</t>
  </si>
  <si>
    <t>03.07.2023 16:51:14</t>
  </si>
  <si>
    <t>03.07.2023 16:51:15</t>
  </si>
  <si>
    <t>03.07.2023 16:51:29</t>
  </si>
  <si>
    <t>03.07.2023 16:51:30</t>
  </si>
  <si>
    <t>03.07.2023 16:51:32</t>
  </si>
  <si>
    <t>03.07.2023 16:51:33</t>
  </si>
  <si>
    <t>03.07.2023 16:51:35</t>
  </si>
  <si>
    <t>03.07.2023 16:51:36</t>
  </si>
  <si>
    <t>03.07.2023 16:51:37</t>
  </si>
  <si>
    <t>03.07.2023 16:51:39</t>
  </si>
  <si>
    <t>03.07.2023 16:52:09</t>
  </si>
  <si>
    <t>03.07.2023 16:52:10</t>
  </si>
  <si>
    <t>03.07.2023 16:52:12</t>
  </si>
  <si>
    <t>03.07.2023 16:52:13</t>
  </si>
  <si>
    <t>03.07.2023 16:52:15</t>
  </si>
  <si>
    <t>03.07.2023 16:52:16</t>
  </si>
  <si>
    <t>03.07.2023 16:52:46</t>
  </si>
  <si>
    <t>03.07.2023 16:52:48</t>
  </si>
  <si>
    <t>03.07.2023 16:52:49</t>
  </si>
  <si>
    <t>03.07.2023 16:52:50</t>
  </si>
  <si>
    <t>03.07.2023 16:52:51</t>
  </si>
  <si>
    <t>03.07.2023 16:52:54</t>
  </si>
  <si>
    <t>03.07.2023 16:53:06</t>
  </si>
  <si>
    <t>03.07.2023 16:53:09</t>
  </si>
  <si>
    <t>03.07.2023 16:53:12</t>
  </si>
  <si>
    <t>03.07.2023 16:53:13</t>
  </si>
  <si>
    <t>03.07.2023 16:53:15</t>
  </si>
  <si>
    <t>03.07.2023 16:53:16</t>
  </si>
  <si>
    <t>03.07.2023 16:53:21</t>
  </si>
  <si>
    <t>03.07.2023 16:53:22</t>
  </si>
  <si>
    <t>03.07.2023 16:53:24</t>
  </si>
  <si>
    <t>03.07.2023 16:53:25</t>
  </si>
  <si>
    <t>03.07.2023 16:53:26</t>
  </si>
  <si>
    <t>03.07.2023 16:53:27</t>
  </si>
  <si>
    <t>03.07.2023 16:53:29</t>
  </si>
  <si>
    <t>03.07.2023 16:53:30</t>
  </si>
  <si>
    <t>03.07.2023 16:53:46</t>
  </si>
  <si>
    <t>03.07.2023 16:53:48</t>
  </si>
  <si>
    <t>03.07.2023 16:53:49</t>
  </si>
  <si>
    <t>03.07.2023 16:53:51</t>
  </si>
  <si>
    <t>03.07.2023 16:53:52</t>
  </si>
  <si>
    <t>03.07.2023 16:53:54</t>
  </si>
  <si>
    <t>03.07.2023 16:53:55</t>
  </si>
  <si>
    <t>03.07.2023 16:54:13</t>
  </si>
  <si>
    <t>03.07.2023 16:54:18</t>
  </si>
  <si>
    <t>03.07.2023 16:54:19</t>
  </si>
  <si>
    <t>03.07.2023 16:54:20</t>
  </si>
  <si>
    <t>03.07.2023 16:54:22</t>
  </si>
  <si>
    <t>03.07.2023 16:54:26</t>
  </si>
  <si>
    <t>03.07.2023 16:54:29</t>
  </si>
  <si>
    <t>03.07.2023 16:55:44</t>
  </si>
  <si>
    <t>03.07.2023 16:55:45</t>
  </si>
  <si>
    <t>03.07.2023 16:55:47</t>
  </si>
  <si>
    <t>03.07.2023 16:55:48</t>
  </si>
  <si>
    <t>03.07.2023 16:55:50</t>
  </si>
  <si>
    <t>03.07.2023 16:55:54</t>
  </si>
  <si>
    <t>03.07.2023 16:55:56</t>
  </si>
  <si>
    <t>03.07.2023 16:55:57</t>
  </si>
  <si>
    <t>03.07.2023 16:56:47</t>
  </si>
  <si>
    <t>03.07.2023 16:57:02</t>
  </si>
  <si>
    <t>03.07.2023 16:57:03</t>
  </si>
  <si>
    <t>03.07.2023 16:57:05</t>
  </si>
  <si>
    <t>03.07.2023 16:57:06</t>
  </si>
  <si>
    <t>03.07.2023 16:57:07</t>
  </si>
  <si>
    <t>03.07.2023 16:57:08</t>
  </si>
  <si>
    <t>03.07.2023 16:57:46</t>
  </si>
  <si>
    <t>03.07.2023 16:57:47</t>
  </si>
  <si>
    <t>03.07.2023 16:57:48</t>
  </si>
  <si>
    <t>03.07.2023 16:57:50</t>
  </si>
  <si>
    <t>03.07.2023 16:57:51</t>
  </si>
  <si>
    <t>03.07.2023 16:57:52</t>
  </si>
  <si>
    <t>03.07.2023 16:57:53</t>
  </si>
  <si>
    <t>03.07.2023 16:57:55</t>
  </si>
  <si>
    <t>03.07.2023 16:58:50</t>
  </si>
  <si>
    <t>03.07.2023 16:58:51</t>
  </si>
  <si>
    <t>03.07.2023 16:58:53</t>
  </si>
  <si>
    <t>03.07.2023 16:58:54</t>
  </si>
  <si>
    <t>03.07.2023 16:58:55</t>
  </si>
  <si>
    <t>03.07.2023 16:58:56</t>
  </si>
  <si>
    <t>03.07.2023 16:59:13</t>
  </si>
  <si>
    <t>03.07.2023 16:59:14</t>
  </si>
  <si>
    <t>03.07.2023 16:59:15</t>
  </si>
  <si>
    <t>03.07.2023 16:59:16</t>
  </si>
  <si>
    <t>03.07.2023 16:59:18</t>
  </si>
  <si>
    <t>03.07.2023 16:59:19</t>
  </si>
  <si>
    <t>03.07.2023 16:59:20</t>
  </si>
  <si>
    <t>03.07.2023 16:59:29</t>
  </si>
  <si>
    <t>03.07.2023 16:59:30</t>
  </si>
  <si>
    <t>03.07.2023 16:59:32</t>
  </si>
  <si>
    <t>03.07.2023 16:59:33</t>
  </si>
  <si>
    <t>03.07.2023 17:00:51</t>
  </si>
  <si>
    <t>03.07.2023 17:00:52</t>
  </si>
  <si>
    <t>03.07.2023 17:00:54</t>
  </si>
  <si>
    <t>03.07.2023 17:00:55</t>
  </si>
  <si>
    <t>03.07.2023 17:00:57</t>
  </si>
  <si>
    <t>03.07.2023 17:00:58</t>
  </si>
  <si>
    <t>03.07.2023 17:01:00</t>
  </si>
  <si>
    <t>03.07.2023 17:01:01</t>
  </si>
  <si>
    <t>03.07.2023 17:01:06</t>
  </si>
  <si>
    <t>03.07.2023 17:01:07</t>
  </si>
  <si>
    <t>03.07.2023 17:01:08</t>
  </si>
  <si>
    <t>03.07.2023 17:01:10</t>
  </si>
  <si>
    <t>03.07.2023 17:01:11</t>
  </si>
  <si>
    <t>03.07.2023 17:01:12</t>
  </si>
  <si>
    <t>03.07.2023 17:01:14</t>
  </si>
  <si>
    <t>03.07.2023 17:01:16</t>
  </si>
  <si>
    <t>03.07.2023 17:01:18</t>
  </si>
  <si>
    <t>03.07.2023 17:01:19</t>
  </si>
  <si>
    <t>03.07.2023 17:01:20</t>
  </si>
  <si>
    <t>03.07.2023 17:01:22</t>
  </si>
  <si>
    <t>03.07.2023 17:01:23</t>
  </si>
  <si>
    <t>03.07.2023 17:01:24</t>
  </si>
  <si>
    <t>03.07.2023 17:01:31</t>
  </si>
  <si>
    <t>03.07.2023 17:01:39</t>
  </si>
  <si>
    <t>03.07.2023 17:01:40</t>
  </si>
  <si>
    <t>03.07.2023 17:01:42</t>
  </si>
  <si>
    <t>03.07.2023 17:01:43</t>
  </si>
  <si>
    <t>03.07.2023 17:01:45</t>
  </si>
  <si>
    <t>03.07.2023 17:01:46</t>
  </si>
  <si>
    <t>03.07.2023 17:01:49</t>
  </si>
  <si>
    <t>03.07.2023 17:01:52</t>
  </si>
  <si>
    <t>03.07.2023 17:01:54</t>
  </si>
  <si>
    <t>03.07.2023 17:01:55</t>
  </si>
  <si>
    <t>03.07.2023 17:02:16</t>
  </si>
  <si>
    <t>03.07.2023 17:02:18</t>
  </si>
  <si>
    <t>03.07.2023 17:02:21</t>
  </si>
  <si>
    <t>03.07.2023 17:02:24</t>
  </si>
  <si>
    <t>03.07.2023 17:02:25</t>
  </si>
  <si>
    <t>03.07.2023 17:02:27</t>
  </si>
  <si>
    <t>03.07.2023 17:02:28</t>
  </si>
  <si>
    <t>03.07.2023 17:02:29</t>
  </si>
  <si>
    <t>03.07.2023 17:02:31</t>
  </si>
  <si>
    <t>03.07.2023 17:02:34</t>
  </si>
  <si>
    <t>03.07.2023 17:02:37</t>
  </si>
  <si>
    <t>03.07.2023 17:02:38</t>
  </si>
  <si>
    <t>03.07.2023 17:02:40</t>
  </si>
  <si>
    <t>03.07.2023 17:02:41</t>
  </si>
  <si>
    <t>03.07.2023 17:02:43</t>
  </si>
  <si>
    <t>03.07.2023 17:02:44</t>
  </si>
  <si>
    <t>03.07.2023 17:02:45</t>
  </si>
  <si>
    <t>03.07.2023 17:02:47</t>
  </si>
  <si>
    <t>03.07.2023 17:02:48</t>
  </si>
  <si>
    <t>03.07.2023 17:02:49</t>
  </si>
  <si>
    <t>03.07.2023 17:02:51</t>
  </si>
  <si>
    <t>03.07.2023 17:03:10</t>
  </si>
  <si>
    <t>03.07.2023 17:03:11</t>
  </si>
  <si>
    <t>03.07.2023 17:03:13</t>
  </si>
  <si>
    <t>03.07.2023 17:03:14</t>
  </si>
  <si>
    <t>03.07.2023 17:04:47</t>
  </si>
  <si>
    <t>03.07.2023 17:04:48</t>
  </si>
  <si>
    <t>03.07.2023 17:04:50</t>
  </si>
  <si>
    <t>03.07.2023 17:04:51</t>
  </si>
  <si>
    <t>03.07.2023 17:04:54</t>
  </si>
  <si>
    <t>03.07.2023 17:04:55</t>
  </si>
  <si>
    <t>03.07.2023 17:05:43</t>
  </si>
  <si>
    <t>03.07.2023 17:05:45</t>
  </si>
  <si>
    <t>03.07.2023 17:05:48</t>
  </si>
  <si>
    <t>03.07.2023 17:05:49</t>
  </si>
  <si>
    <t>03.07.2023 17:05:51</t>
  </si>
  <si>
    <t>03.07.2023 17:05:52</t>
  </si>
  <si>
    <t>03.07.2023 17:05:54</t>
  </si>
  <si>
    <t>03.07.2023 17:05:55</t>
  </si>
  <si>
    <t>03.07.2023 17:05:57</t>
  </si>
  <si>
    <t>03.07.2023 17:05:58</t>
  </si>
  <si>
    <t>03.07.2023 17:06:00</t>
  </si>
  <si>
    <t>03.07.2023 17:08:24</t>
  </si>
  <si>
    <t>03.07.2023 17:08:25</t>
  </si>
  <si>
    <t>03.07.2023 17:08:28</t>
  </si>
  <si>
    <t>03.07.2023 17:08:30</t>
  </si>
  <si>
    <t>03.07.2023 17:08:31</t>
  </si>
  <si>
    <t>03.07.2023 17:09:28</t>
  </si>
  <si>
    <t>03.07.2023 17:09:30</t>
  </si>
  <si>
    <t>03.07.2023 17:09:31</t>
  </si>
  <si>
    <t>03.07.2023 17:09:32</t>
  </si>
  <si>
    <t>03.07.2023 17:09:33</t>
  </si>
  <si>
    <t>03.07.2023 17:09:35</t>
  </si>
  <si>
    <t>03.07.2023 17:09:36</t>
  </si>
  <si>
    <t>03.07.2023 17:09:40</t>
  </si>
  <si>
    <t>03.07.2023 17:09:49</t>
  </si>
  <si>
    <t>03.07.2023 17:09:51</t>
  </si>
  <si>
    <t>03.07.2023 17:09:55</t>
  </si>
  <si>
    <t>03.07.2023 17:09:58</t>
  </si>
  <si>
    <t>03.07.2023 17:10:40</t>
  </si>
  <si>
    <t>03.07.2023 17:10:42</t>
  </si>
  <si>
    <t>03.07.2023 17:10:43</t>
  </si>
  <si>
    <t>03.07.2023 17:10:44</t>
  </si>
  <si>
    <t>03.07.2023 17:10:45</t>
  </si>
  <si>
    <t>03.07.2023 17:10:47</t>
  </si>
  <si>
    <t>03.07.2023 17:10:58</t>
  </si>
  <si>
    <t>03.07.2023 17:11:00</t>
  </si>
  <si>
    <t>03.07.2023 17:11:01</t>
  </si>
  <si>
    <t>03.07.2023 17:11:03</t>
  </si>
  <si>
    <t>03.07.2023 17:11:04</t>
  </si>
  <si>
    <t>03.07.2023 17:11:06</t>
  </si>
  <si>
    <t>03.07.2023 17:11:07</t>
  </si>
  <si>
    <t>03.07.2023 17:11:09</t>
  </si>
  <si>
    <t>03.07.2023 17:11:10</t>
  </si>
  <si>
    <t>03.07.2023 17:11:27</t>
  </si>
  <si>
    <t>03.07.2023 17:11:28</t>
  </si>
  <si>
    <t>03.07.2023 17:11:30</t>
  </si>
  <si>
    <t>03.07.2023 17:11:31</t>
  </si>
  <si>
    <t>03.07.2023 17:11:32</t>
  </si>
  <si>
    <t>03.07.2023 17:11:33</t>
  </si>
  <si>
    <t>03.07.2023 17:11:35</t>
  </si>
  <si>
    <t>03.07.2023 17:11:36</t>
  </si>
  <si>
    <t>03.07.2023 17:11:37</t>
  </si>
  <si>
    <t>03.07.2023 17:11:38</t>
  </si>
  <si>
    <t>03.07.2023 17:11:40</t>
  </si>
  <si>
    <t>03.07.2023 17:11:41</t>
  </si>
  <si>
    <t>03.07.2023 17:11:42</t>
  </si>
  <si>
    <t>03.07.2023 17:11:43</t>
  </si>
  <si>
    <t>03.07.2023 17:11:45</t>
  </si>
  <si>
    <t>03.07.2023 17:11:46</t>
  </si>
  <si>
    <t>03.07.2023 17:11:47</t>
  </si>
  <si>
    <t>03.07.2023 17:11:48</t>
  </si>
  <si>
    <t>03.07.2023 17:12:05</t>
  </si>
  <si>
    <t>03.07.2023 17:12:06</t>
  </si>
  <si>
    <t>03.07.2023 17:12:07</t>
  </si>
  <si>
    <t>03.07.2023 17:12:10</t>
  </si>
  <si>
    <t>03.07.2023 17:12:12</t>
  </si>
  <si>
    <t>03.07.2023 17:12:13</t>
  </si>
  <si>
    <t>03.07.2023 17:12:14</t>
  </si>
  <si>
    <t>03.07.2023 17:12:16</t>
  </si>
  <si>
    <t>03.07.2023 17:12:17</t>
  </si>
  <si>
    <t>03.07.2023 17:12:18</t>
  </si>
  <si>
    <t>03.07.2023 17:12:19</t>
  </si>
  <si>
    <t>03.07.2023 17:12:21</t>
  </si>
  <si>
    <t>03.07.2023 17:12:22</t>
  </si>
  <si>
    <t>03.07.2023 17:12:23</t>
  </si>
  <si>
    <t>03.07.2023 17:12:24</t>
  </si>
  <si>
    <t>03.07.2023 17:12:27</t>
  </si>
  <si>
    <t>03.07.2023 17:12:29</t>
  </si>
  <si>
    <t>03.07.2023 17:12:31</t>
  </si>
  <si>
    <t>03.07.2023 17:12:42</t>
  </si>
  <si>
    <t>03.07.2023 17:12:43</t>
  </si>
  <si>
    <t>03.07.2023 17:12:45</t>
  </si>
  <si>
    <t>03.07.2023 17:12:46</t>
  </si>
  <si>
    <t>03.07.2023 17:12:47</t>
  </si>
  <si>
    <t>03.07.2023 17:12:48</t>
  </si>
  <si>
    <t>03.07.2023 17:13:08</t>
  </si>
  <si>
    <t>03.07.2023 17:13:09</t>
  </si>
  <si>
    <t>03.07.2023 17:13:10</t>
  </si>
  <si>
    <t>03.07.2023 17:13:12</t>
  </si>
  <si>
    <t>03.07.2023 17:13:13</t>
  </si>
  <si>
    <t>03.07.2023 17:13:14</t>
  </si>
  <si>
    <t>03.07.2023 17:13:16</t>
  </si>
  <si>
    <t>03.07.2023 17:13:39</t>
  </si>
  <si>
    <t>03.07.2023 17:13:41</t>
  </si>
  <si>
    <t>03.07.2023 17:13:42</t>
  </si>
  <si>
    <t>03.07.2023 17:13:44</t>
  </si>
  <si>
    <t>03.07.2023 17:13:45</t>
  </si>
  <si>
    <t>03.07.2023 17:13:47</t>
  </si>
  <si>
    <t>03.07.2023 17:13:48</t>
  </si>
  <si>
    <t>03.07.2023 17:13:50</t>
  </si>
  <si>
    <t>03.07.2023 17:14:41</t>
  </si>
  <si>
    <t>03.07.2023 17:14:42</t>
  </si>
  <si>
    <t>03.07.2023 17:14:45</t>
  </si>
  <si>
    <t>03.07.2023 17:14:47</t>
  </si>
  <si>
    <t>03.07.2023 17:14:48</t>
  </si>
  <si>
    <t>03.07.2023 17:14:50</t>
  </si>
  <si>
    <t>03.07.2023 17:14:51</t>
  </si>
  <si>
    <t>03.07.2023 17:14:53</t>
  </si>
  <si>
    <t>03.07.2023 17:14:54</t>
  </si>
  <si>
    <t>03.07.2023 17:14:55</t>
  </si>
  <si>
    <t>03.07.2023 17:14:57</t>
  </si>
  <si>
    <t>03.07.2023 17:15:17</t>
  </si>
  <si>
    <t>03.07.2023 17:15:19</t>
  </si>
  <si>
    <t>03.07.2023 17:15:20</t>
  </si>
  <si>
    <t>03.07.2023 17:15:21</t>
  </si>
  <si>
    <t>03.07.2023 17:15:23</t>
  </si>
  <si>
    <t>03.07.2023 17:15:24</t>
  </si>
  <si>
    <t>03.07.2023 17:15:25</t>
  </si>
  <si>
    <t>03.07.2023 17:15:35</t>
  </si>
  <si>
    <t>03.07.2023 17:15:37</t>
  </si>
  <si>
    <t>03.07.2023 17:15:38</t>
  </si>
  <si>
    <t>03.07.2023 17:15:40</t>
  </si>
  <si>
    <t>03.07.2023 17:15:41</t>
  </si>
  <si>
    <t>03.07.2023 17:15:43</t>
  </si>
  <si>
    <t>03.07.2023 17:15:44</t>
  </si>
  <si>
    <t>03.07.2023 17:15:56</t>
  </si>
  <si>
    <t>03.07.2023 17:15:58</t>
  </si>
  <si>
    <t>03.07.2023 17:15:59</t>
  </si>
  <si>
    <t>03.07.2023 17:16:00</t>
  </si>
  <si>
    <t>03.07.2023 17:16:02</t>
  </si>
  <si>
    <t>03.07.2023 17:16:03</t>
  </si>
  <si>
    <t>03.07.2023 17:16:04</t>
  </si>
  <si>
    <t>03.07.2023 17:16:05</t>
  </si>
  <si>
    <t>03.07.2023 17:16:07</t>
  </si>
  <si>
    <t>03.07.2023 17:16:08</t>
  </si>
  <si>
    <t>03.07.2023 17:16:09</t>
  </si>
  <si>
    <t>03.07.2023 17:16:10</t>
  </si>
  <si>
    <t>03.07.2023 17:16:12</t>
  </si>
  <si>
    <t>03.07.2023 17:16:13</t>
  </si>
  <si>
    <t>03.07.2023 17:16:14</t>
  </si>
  <si>
    <t>03.07.2023 17:17:13</t>
  </si>
  <si>
    <t>03.07.2023 17:17:14</t>
  </si>
  <si>
    <t>03.07.2023 17:17:16</t>
  </si>
  <si>
    <t>03.07.2023 17:17:17</t>
  </si>
  <si>
    <t>03.07.2023 17:17:19</t>
  </si>
  <si>
    <t>03.07.2023 17:17:20</t>
  </si>
  <si>
    <t>03.07.2023 17:17:23</t>
  </si>
  <si>
    <t>03.07.2023 17:17:25</t>
  </si>
  <si>
    <t>03.07.2023 17:17:26</t>
  </si>
  <si>
    <t>03.07.2023 17:18:08</t>
  </si>
  <si>
    <t>03.07.2023 17:18:17</t>
  </si>
  <si>
    <t>03.07.2023 17:18:19</t>
  </si>
  <si>
    <t>03.07.2023 17:18:20</t>
  </si>
  <si>
    <t>03.07.2023 17:18:21</t>
  </si>
  <si>
    <t>03.07.2023 17:18:23</t>
  </si>
  <si>
    <t>03.07.2023 17:18:24</t>
  </si>
  <si>
    <t>03.07.2023 17:18:25</t>
  </si>
  <si>
    <t>03.07.2023 17:18:26</t>
  </si>
  <si>
    <t>03.07.2023 17:18:29</t>
  </si>
  <si>
    <t>03.07.2023 17:19:11</t>
  </si>
  <si>
    <t>03.07.2023 17:19:13</t>
  </si>
  <si>
    <t>03.07.2023 17:19:14</t>
  </si>
  <si>
    <t>03.07.2023 17:19:17</t>
  </si>
  <si>
    <t>03.07.2023 17:19:19</t>
  </si>
  <si>
    <t>03.07.2023 17:19:20</t>
  </si>
  <si>
    <t>03.07.2023 17:19:22</t>
  </si>
  <si>
    <t>03.07.2023 17:20:35</t>
  </si>
  <si>
    <t>03.07.2023 17:20:37</t>
  </si>
  <si>
    <t>03.07.2023 17:20:38</t>
  </si>
  <si>
    <t>03.07.2023 17:20:39</t>
  </si>
  <si>
    <t>03.07.2023 17:20:40</t>
  </si>
  <si>
    <t>03.07.2023 17:20:42</t>
  </si>
  <si>
    <t>03.07.2023 17:20:43</t>
  </si>
  <si>
    <t>03.07.2023 17:20:44</t>
  </si>
  <si>
    <t>03.07.2023 17:20:45</t>
  </si>
  <si>
    <t>03.07.2023 17:20:47</t>
  </si>
  <si>
    <t>03.07.2023 17:20:58</t>
  </si>
  <si>
    <t>03.07.2023 17:21:00</t>
  </si>
  <si>
    <t>03.07.2023 17:21:01</t>
  </si>
  <si>
    <t>03.07.2023 17:21:02</t>
  </si>
  <si>
    <t>03.07.2023 17:21:04</t>
  </si>
  <si>
    <t>03.07.2023 17:21:06</t>
  </si>
  <si>
    <t>03.07.2023 17:21:11</t>
  </si>
  <si>
    <t>03.07.2023 17:21:12</t>
  </si>
  <si>
    <t>03.07.2023 17:21:14</t>
  </si>
  <si>
    <t>03.07.2023 17:21:15</t>
  </si>
  <si>
    <t>03.07.2023 17:22:00</t>
  </si>
  <si>
    <t>03.07.2023 17:22:01</t>
  </si>
  <si>
    <t>03.07.2023 17:22:03</t>
  </si>
  <si>
    <t>03.07.2023 17:22:04</t>
  </si>
  <si>
    <t>03.07.2023 17:22:05</t>
  </si>
  <si>
    <t>03.07.2023 17:22:06</t>
  </si>
  <si>
    <t>03.07.2023 17:22:39</t>
  </si>
  <si>
    <t>03.07.2023 17:22:41</t>
  </si>
  <si>
    <t>03.07.2023 17:22:42</t>
  </si>
  <si>
    <t>03.07.2023 17:22:45</t>
  </si>
  <si>
    <t>03.07.2023 17:22:46</t>
  </si>
  <si>
    <t>03.07.2023 17:22:47</t>
  </si>
  <si>
    <t>03.07.2023 17:22:49</t>
  </si>
  <si>
    <t>03.07.2023 17:23:00</t>
  </si>
  <si>
    <t>03.07.2023 17:23:02</t>
  </si>
  <si>
    <t>03.07.2023 17:23:05</t>
  </si>
  <si>
    <t>03.07.2023 17:23:06</t>
  </si>
  <si>
    <t>03.07.2023 17:23:08</t>
  </si>
  <si>
    <t>03.07.2023 17:23:09</t>
  </si>
  <si>
    <t>03.07.2023 17:23:11</t>
  </si>
  <si>
    <t>03.07.2023 17:23:38</t>
  </si>
  <si>
    <t>03.07.2023 17:23:39</t>
  </si>
  <si>
    <t>03.07.2023 17:23:41</t>
  </si>
  <si>
    <t>03.07.2023 17:23:42</t>
  </si>
  <si>
    <t>03.07.2023 17:23:45</t>
  </si>
  <si>
    <t>03.07.2023 17:23:54</t>
  </si>
  <si>
    <t>03.07.2023 17:23:55</t>
  </si>
  <si>
    <t>03.07.2023 17:23:57</t>
  </si>
  <si>
    <t>03.07.2023 17:23:58</t>
  </si>
  <si>
    <t>03.07.2023 17:24:00</t>
  </si>
  <si>
    <t>03.07.2023 17:24:01</t>
  </si>
  <si>
    <t>03.07.2023 17:24:03</t>
  </si>
  <si>
    <t>03.07.2023 17:24:04</t>
  </si>
  <si>
    <t>03.07.2023 17:24:06</t>
  </si>
  <si>
    <t>03.07.2023 17:24:07</t>
  </si>
  <si>
    <t>03.07.2023 17:24:18</t>
  </si>
  <si>
    <t>03.07.2023 17:24:19</t>
  </si>
  <si>
    <t>03.07.2023 17:24:22</t>
  </si>
  <si>
    <t>03.07.2023 17:24:27</t>
  </si>
  <si>
    <t>03.07.2023 17:24:28</t>
  </si>
  <si>
    <t>03.07.2023 17:24:31</t>
  </si>
  <si>
    <t>03.07.2023 17:26:06</t>
  </si>
  <si>
    <t>03.07.2023 17:26:07</t>
  </si>
  <si>
    <t>03.07.2023 17:26:09</t>
  </si>
  <si>
    <t>03.07.2023 17:26:10</t>
  </si>
  <si>
    <t>03.07.2023 17:26:11</t>
  </si>
  <si>
    <t>03.07.2023 17:26:12</t>
  </si>
  <si>
    <t>03.07.2023 17:26:14</t>
  </si>
  <si>
    <t>03.07.2023 17:26:15</t>
  </si>
  <si>
    <t>03.07.2023 17:26:16</t>
  </si>
  <si>
    <t>03.07.2023 17:26:18</t>
  </si>
  <si>
    <t>03.07.2023 17:26:43</t>
  </si>
  <si>
    <t>03.07.2023 17:27:01</t>
  </si>
  <si>
    <t>03.07.2023 17:27:02</t>
  </si>
  <si>
    <t>03.07.2023 17:27:04</t>
  </si>
  <si>
    <t>03.07.2023 17:27:05</t>
  </si>
  <si>
    <t>03.07.2023 17:27:06</t>
  </si>
  <si>
    <t>03.07.2023 17:27:07</t>
  </si>
  <si>
    <t>03.07.2023 17:27:09</t>
  </si>
  <si>
    <t>03.07.2023 17:27:10</t>
  </si>
  <si>
    <t>03.07.2023 17:27:11</t>
  </si>
  <si>
    <t>03.07.2023 17:27:12</t>
  </si>
  <si>
    <t>03.07.2023 17:27:15</t>
  </si>
  <si>
    <t>03.07.2023 17:27:17</t>
  </si>
  <si>
    <t>03.07.2023 17:28:20</t>
  </si>
  <si>
    <t>03.07.2023 17:28:21</t>
  </si>
  <si>
    <t>03.07.2023 17:28:23</t>
  </si>
  <si>
    <t>03.07.2023 17:28:24</t>
  </si>
  <si>
    <t>03.07.2023 17:28:25</t>
  </si>
  <si>
    <t>03.07.2023 17:28:26</t>
  </si>
  <si>
    <t>03.07.2023 17:28:28</t>
  </si>
  <si>
    <t>03.07.2023 17:28:29</t>
  </si>
  <si>
    <t>03.07.2023 17:28:30</t>
  </si>
  <si>
    <t>03.07.2023 17:28:31</t>
  </si>
  <si>
    <t>03.07.2023 17:28:33</t>
  </si>
  <si>
    <t>03.07.2023 17:28:35</t>
  </si>
  <si>
    <t>03.07.2023 17:30:25</t>
  </si>
  <si>
    <t>03.07.2023 17:30:26</t>
  </si>
  <si>
    <t>03.07.2023 17:30:28</t>
  </si>
  <si>
    <t>03.07.2023 17:30:31</t>
  </si>
  <si>
    <t>03.07.2023 17:30:32</t>
  </si>
  <si>
    <t>03.07.2023 17:30:34</t>
  </si>
  <si>
    <t>03.07.2023 17:31:08</t>
  </si>
  <si>
    <t>03.07.2023 17:31:10</t>
  </si>
  <si>
    <t>03.07.2023 17:31:11</t>
  </si>
  <si>
    <t>03.07.2023 17:31:12</t>
  </si>
  <si>
    <t>03.07.2023 17:31:14</t>
  </si>
  <si>
    <t>03.07.2023 17:31:15</t>
  </si>
  <si>
    <t>03.07.2023 17:31:16</t>
  </si>
  <si>
    <t>03.07.2023 17:31:18</t>
  </si>
  <si>
    <t>03.07.2023 17:31:19</t>
  </si>
  <si>
    <t>03.07.2023 17:32:29</t>
  </si>
  <si>
    <t>03.07.2023 17:32:30</t>
  </si>
  <si>
    <t>03.07.2023 17:32:32</t>
  </si>
  <si>
    <t>03.07.2023 17:32:33</t>
  </si>
  <si>
    <t>03.07.2023 17:32:34</t>
  </si>
  <si>
    <t>03.07.2023 17:32:35</t>
  </si>
  <si>
    <t>03.07.2023 17:32:37</t>
  </si>
  <si>
    <t>03.07.2023 17:32:38</t>
  </si>
  <si>
    <t>03.07.2023 17:33:26</t>
  </si>
  <si>
    <t>03.07.2023 17:33:27</t>
  </si>
  <si>
    <t>03.07.2023 17:33:28</t>
  </si>
  <si>
    <t>03.07.2023 17:33:30</t>
  </si>
  <si>
    <t>03.07.2023 17:33:31</t>
  </si>
  <si>
    <t>03.07.2023 17:33:34</t>
  </si>
  <si>
    <t>03.07.2023 17:34:19</t>
  </si>
  <si>
    <t>03.07.2023 17:34:20</t>
  </si>
  <si>
    <t>03.07.2023 17:34:21</t>
  </si>
  <si>
    <t>03.07.2023 17:34:22</t>
  </si>
  <si>
    <t>03.07.2023 17:34:25</t>
  </si>
  <si>
    <t>03.07.2023 17:34:28</t>
  </si>
  <si>
    <t>03.07.2023 17:34:33</t>
  </si>
  <si>
    <t>03.07.2023 17:34:34</t>
  </si>
  <si>
    <t>03.07.2023 17:34:36</t>
  </si>
  <si>
    <t>03.07.2023 17:34:37</t>
  </si>
  <si>
    <t>03.07.2023 17:34:39</t>
  </si>
  <si>
    <t>03.07.2023 17:34:42</t>
  </si>
  <si>
    <t>03.07.2023 17:34:51</t>
  </si>
  <si>
    <t>03.07.2023 17:34:54</t>
  </si>
  <si>
    <t>03.07.2023 17:34:55</t>
  </si>
  <si>
    <t>03.07.2023 17:34:57</t>
  </si>
  <si>
    <t>03.07.2023 17:34:58</t>
  </si>
  <si>
    <t>03.07.2023 17:35:00</t>
  </si>
  <si>
    <t>03.07.2023 17:35:15</t>
  </si>
  <si>
    <t>03.07.2023 17:35:22</t>
  </si>
  <si>
    <t>03.07.2023 17:35:24</t>
  </si>
  <si>
    <t>03.07.2023 17:35:25</t>
  </si>
  <si>
    <t>03.07.2023 17:35:34</t>
  </si>
  <si>
    <t>03.07.2023 17:35:36</t>
  </si>
  <si>
    <t>03.07.2023 17:35:37</t>
  </si>
  <si>
    <t>03.07.2023 17:35:39</t>
  </si>
  <si>
    <t>03.07.2023 17:35:40</t>
  </si>
  <si>
    <t>03.07.2023 17:35:42</t>
  </si>
  <si>
    <t>03.07.2023 17:35:43</t>
  </si>
  <si>
    <t>03.07.2023 17:36:01</t>
  </si>
  <si>
    <t>03.07.2023 17:36:03</t>
  </si>
  <si>
    <t>03.07.2023 17:36:07</t>
  </si>
  <si>
    <t>03.07.2023 17:36:10</t>
  </si>
  <si>
    <t>03.07.2023 17:36:11</t>
  </si>
  <si>
    <t>03.07.2023 17:36:13</t>
  </si>
  <si>
    <t>03.07.2023 17:36:14</t>
  </si>
  <si>
    <t>03.07.2023 17:36:15</t>
  </si>
  <si>
    <t>03.07.2023 17:36:17</t>
  </si>
  <si>
    <t>03.07.2023 17:36:21</t>
  </si>
  <si>
    <t>03.07.2023 17:36:52</t>
  </si>
  <si>
    <t>03.07.2023 17:36:55</t>
  </si>
  <si>
    <t>03.07.2023 17:38:22</t>
  </si>
  <si>
    <t>03.07.2023 17:38:24</t>
  </si>
  <si>
    <t>03.07.2023 17:38:27</t>
  </si>
  <si>
    <t>03.07.2023 17:38:28</t>
  </si>
  <si>
    <t>03.07.2023 17:38:30</t>
  </si>
  <si>
    <t>03.07.2023 17:38:42</t>
  </si>
  <si>
    <t>03.07.2023 17:38:43</t>
  </si>
  <si>
    <t>03.07.2023 17:38:44</t>
  </si>
  <si>
    <t>03.07.2023 17:38:46</t>
  </si>
  <si>
    <t>03.07.2023 17:38:47</t>
  </si>
  <si>
    <t>03.07.2023 17:38:48</t>
  </si>
  <si>
    <t>03.07.2023 17:38:49</t>
  </si>
  <si>
    <t>03.07.2023 17:38:51</t>
  </si>
  <si>
    <t>03.07.2023 17:38:52</t>
  </si>
  <si>
    <t>03.07.2023 17:39:40</t>
  </si>
  <si>
    <t>03.07.2023 17:39:41</t>
  </si>
  <si>
    <t>03.07.2023 17:39:44</t>
  </si>
  <si>
    <t>03.07.2023 17:39:47</t>
  </si>
  <si>
    <t>03.07.2023 17:39:49</t>
  </si>
  <si>
    <t>03.07.2023 17:39:50</t>
  </si>
  <si>
    <t>03.07.2023 17:39:53</t>
  </si>
  <si>
    <t>03.07.2023 17:39:54</t>
  </si>
  <si>
    <t>03.07.2023 17:39:56</t>
  </si>
  <si>
    <t>03.07.2023 17:39:57</t>
  </si>
  <si>
    <t>03.07.2023 17:39:58</t>
  </si>
  <si>
    <t>03.07.2023 17:40:00</t>
  </si>
  <si>
    <t>03.07.2023 17:40:01</t>
  </si>
  <si>
    <t>03.07.2023 17:40:02</t>
  </si>
  <si>
    <t>03.07.2023 17:40:05</t>
  </si>
  <si>
    <t>03.07.2023 17:40:06</t>
  </si>
  <si>
    <t>03.07.2023 17:40:08</t>
  </si>
  <si>
    <t>03.07.2023 17:40:09</t>
  </si>
  <si>
    <t>03.07.2023 17:40:10</t>
  </si>
  <si>
    <t>03.07.2023 17:40:11</t>
  </si>
  <si>
    <t>03.07.2023 17:40:13</t>
  </si>
  <si>
    <t>03.07.2023 17:40:14</t>
  </si>
  <si>
    <t>03.07.2023 17:40:15</t>
  </si>
  <si>
    <t>03.07.2023 17:40:33</t>
  </si>
  <si>
    <t>03.07.2023 17:40:35</t>
  </si>
  <si>
    <t>03.07.2023 17:40:36</t>
  </si>
  <si>
    <t>03.07.2023 17:40:39</t>
  </si>
  <si>
    <t>03.07.2023 17:40:41</t>
  </si>
  <si>
    <t>03.07.2023 17:40:42</t>
  </si>
  <si>
    <t>03.07.2023 17:40:44</t>
  </si>
  <si>
    <t>03.07.2023 17:40:45</t>
  </si>
  <si>
    <t>03.07.2023 17:41:12</t>
  </si>
  <si>
    <t>03.07.2023 17:41:14</t>
  </si>
  <si>
    <t>03.07.2023 17:41:15</t>
  </si>
  <si>
    <t>03.07.2023 17:41:16</t>
  </si>
  <si>
    <t>03.07.2023 17:41:17</t>
  </si>
  <si>
    <t>03.07.2023 17:41:19</t>
  </si>
  <si>
    <t>03.07.2023 17:41:20</t>
  </si>
  <si>
    <t>03.07.2023 17:41:23</t>
  </si>
  <si>
    <t>03.07.2023 17:41:55</t>
  </si>
  <si>
    <t>03.07.2023 17:42:01</t>
  </si>
  <si>
    <t>03.07.2023 17:42:03</t>
  </si>
  <si>
    <t>03.07.2023 17:42:06</t>
  </si>
  <si>
    <t>03.07.2023 17:42:07</t>
  </si>
  <si>
    <t>03.07.2023 17:42:09</t>
  </si>
  <si>
    <t>03.07.2023 17:42:10</t>
  </si>
  <si>
    <t>03.07.2023 17:42:12</t>
  </si>
  <si>
    <t>03.07.2023 17:42:13</t>
  </si>
  <si>
    <t>03.07.2023 17:42:15</t>
  </si>
  <si>
    <t>03.07.2023 17:42:16</t>
  </si>
  <si>
    <t>03.07.2023 17:42:36</t>
  </si>
  <si>
    <t>03.07.2023 17:42:37</t>
  </si>
  <si>
    <t>03.07.2023 17:42:39</t>
  </si>
  <si>
    <t>03.07.2023 17:42:40</t>
  </si>
  <si>
    <t>03.07.2023 17:42:42</t>
  </si>
  <si>
    <t>03.07.2023 17:42:43</t>
  </si>
  <si>
    <t>03.07.2023 17:42:45</t>
  </si>
  <si>
    <t>03.07.2023 17:42:46</t>
  </si>
  <si>
    <t>03.07.2023 17:42:48</t>
  </si>
  <si>
    <t>03.07.2023 17:43:51</t>
  </si>
  <si>
    <t>03.07.2023 17:43:54</t>
  </si>
  <si>
    <t>03.07.2023 17:43:55</t>
  </si>
  <si>
    <t>03.07.2023 17:43:57</t>
  </si>
  <si>
    <t>03.07.2023 17:43:58</t>
  </si>
  <si>
    <t>03.07.2023 17:44:47</t>
  </si>
  <si>
    <t>03.07.2023 17:44:49</t>
  </si>
  <si>
    <t>03.07.2023 17:44:50</t>
  </si>
  <si>
    <t>03.07.2023 17:44:51</t>
  </si>
  <si>
    <t>03.07.2023 17:44:53</t>
  </si>
  <si>
    <t>03.07.2023 17:44:54</t>
  </si>
  <si>
    <t>03.07.2023 17:44:55</t>
  </si>
  <si>
    <t>03.07.2023 17:45:49</t>
  </si>
  <si>
    <t>03.07.2023 17:45:50</t>
  </si>
  <si>
    <t>03.07.2023 17:45:52</t>
  </si>
  <si>
    <t>03.07.2023 17:45:53</t>
  </si>
  <si>
    <t>03.07.2023 17:45:56</t>
  </si>
  <si>
    <t>03.07.2023 17:46:03</t>
  </si>
  <si>
    <t>03.07.2023 17:46:05</t>
  </si>
  <si>
    <t>03.07.2023 17:46:06</t>
  </si>
  <si>
    <t>03.07.2023 17:46:07</t>
  </si>
  <si>
    <t>03.07.2023 17:46:08</t>
  </si>
  <si>
    <t>03.07.2023 17:46:10</t>
  </si>
  <si>
    <t>03.07.2023 17:46:39</t>
  </si>
  <si>
    <t>03.07.2023 17:46:41</t>
  </si>
  <si>
    <t>03.07.2023 17:46:42</t>
  </si>
  <si>
    <t>03.07.2023 17:46:44</t>
  </si>
  <si>
    <t>03.07.2023 17:46:45</t>
  </si>
  <si>
    <t>03.07.2023 17:46:47</t>
  </si>
  <si>
    <t>03.07.2023 17:46:48</t>
  </si>
  <si>
    <t>03.07.2023 17:46:50</t>
  </si>
  <si>
    <t>03.07.2023 17:47:05</t>
  </si>
  <si>
    <t>03.07.2023 17:47:06</t>
  </si>
  <si>
    <t>03.07.2023 17:47:08</t>
  </si>
  <si>
    <t>03.07.2023 17:47:09</t>
  </si>
  <si>
    <t>03.07.2023 17:47:10</t>
  </si>
  <si>
    <t>03.07.2023 17:47:11</t>
  </si>
  <si>
    <t>03.07.2023 17:49:13</t>
  </si>
  <si>
    <t>03.07.2023 17:49:19</t>
  </si>
  <si>
    <t>03.07.2023 17:49:20</t>
  </si>
  <si>
    <t>03.07.2023 17:49:22</t>
  </si>
  <si>
    <t>03.07.2023 17:49:23</t>
  </si>
  <si>
    <t>03.07.2023 17:49:24</t>
  </si>
  <si>
    <t>03.07.2023 17:49:25</t>
  </si>
  <si>
    <t>03.07.2023 17:49:27</t>
  </si>
  <si>
    <t>03.07.2023 17:49:34</t>
  </si>
  <si>
    <t>03.07.2023 17:49:35</t>
  </si>
  <si>
    <t>03.07.2023 17:50:13</t>
  </si>
  <si>
    <t>03.07.2023 17:50:14</t>
  </si>
  <si>
    <t>03.07.2023 17:50:16</t>
  </si>
  <si>
    <t>03.07.2023 17:50:19</t>
  </si>
  <si>
    <t>03.07.2023 17:50:20</t>
  </si>
  <si>
    <t>03.07.2023 17:50:22</t>
  </si>
  <si>
    <t>03.07.2023 17:50:23</t>
  </si>
  <si>
    <t>03.07.2023 17:50:35</t>
  </si>
  <si>
    <t>03.07.2023 17:50:37</t>
  </si>
  <si>
    <t>03.07.2023 17:50:38</t>
  </si>
  <si>
    <t>03.07.2023 17:50:56</t>
  </si>
  <si>
    <t>03.07.2023 17:50:57</t>
  </si>
  <si>
    <t>03.07.2023 17:50:59</t>
  </si>
  <si>
    <t>03.07.2023 17:51:00</t>
  </si>
  <si>
    <t>03.07.2023 17:51:01</t>
  </si>
  <si>
    <t>03.07.2023 17:51:02</t>
  </si>
  <si>
    <t>03.07.2023 17:51:11</t>
  </si>
  <si>
    <t>03.07.2023 17:51:14</t>
  </si>
  <si>
    <t>03.07.2023 17:51:16</t>
  </si>
  <si>
    <t>03.07.2023 17:51:17</t>
  </si>
  <si>
    <t>03.07.2023 17:51:19</t>
  </si>
  <si>
    <t>03.07.2023 17:51:20</t>
  </si>
  <si>
    <t>03.07.2023 17:51:31</t>
  </si>
  <si>
    <t>03.07.2023 17:51:32</t>
  </si>
  <si>
    <t>03.07.2023 17:51:33</t>
  </si>
  <si>
    <t>03.07.2023 17:51:35</t>
  </si>
  <si>
    <t>03.07.2023 17:51:36</t>
  </si>
  <si>
    <t>03.07.2023 17:51:39</t>
  </si>
  <si>
    <t>03.07.2023 17:51:40</t>
  </si>
  <si>
    <t>03.07.2023 17:51:41</t>
  </si>
  <si>
    <t>03.07.2023 17:51:43</t>
  </si>
  <si>
    <t>03.07.2023 17:51:44</t>
  </si>
  <si>
    <t>03.07.2023 17:51:45</t>
  </si>
  <si>
    <t>03.07.2023 17:51:46</t>
  </si>
  <si>
    <t>03.07.2023 17:51:48</t>
  </si>
  <si>
    <t>03.07.2023 17:51:49</t>
  </si>
  <si>
    <t>03.07.2023 17:51:50</t>
  </si>
  <si>
    <t>03.07.2023 17:51:51</t>
  </si>
  <si>
    <t>03.07.2023 17:51:53</t>
  </si>
  <si>
    <t>03.07.2023 17:51:54</t>
  </si>
  <si>
    <t>03.07.2023 17:51:55</t>
  </si>
  <si>
    <t>03.07.2023 17:51:56</t>
  </si>
  <si>
    <t>03.07.2023 17:52:01</t>
  </si>
  <si>
    <t>03.07.2023 17:52:04</t>
  </si>
  <si>
    <t>03.07.2023 17:53:29</t>
  </si>
  <si>
    <t>03.07.2023 17:53:31</t>
  </si>
  <si>
    <t>03.07.2023 17:53:32</t>
  </si>
  <si>
    <t>03.07.2023 17:53:34</t>
  </si>
  <si>
    <t>03.07.2023 17:53:35</t>
  </si>
  <si>
    <t>03.07.2023 17:53:37</t>
  </si>
  <si>
    <t>03.07.2023 17:53:38</t>
  </si>
  <si>
    <t>03.07.2023 17:54:15</t>
  </si>
  <si>
    <t>03.07.2023 17:54:17</t>
  </si>
  <si>
    <t>03.07.2023 17:54:18</t>
  </si>
  <si>
    <t>03.07.2023 17:54:19</t>
  </si>
  <si>
    <t>03.07.2023 17:54:21</t>
  </si>
  <si>
    <t>03.07.2023 17:54:23</t>
  </si>
  <si>
    <t>03.07.2023 17:54:52</t>
  </si>
  <si>
    <t>03.07.2023 17:54:53</t>
  </si>
  <si>
    <t>03.07.2023 17:54:55</t>
  </si>
  <si>
    <t>03.07.2023 17:54:56</t>
  </si>
  <si>
    <t>03.07.2023 17:54:58</t>
  </si>
  <si>
    <t>03.07.2023 17:54:59</t>
  </si>
  <si>
    <t>03.07.2023 17:55:01</t>
  </si>
  <si>
    <t>03.07.2023 17:55:04</t>
  </si>
  <si>
    <t>03.07.2023 17:55:07</t>
  </si>
  <si>
    <t>03.07.2023 17:55:08</t>
  </si>
  <si>
    <t>03.07.2023 17:55:10</t>
  </si>
  <si>
    <t>03.07.2023 17:55:11</t>
  </si>
  <si>
    <t>03.07.2023 17:55:13</t>
  </si>
  <si>
    <t>03.07.2023 17:55:14</t>
  </si>
  <si>
    <t>03.07.2023 17:55:16</t>
  </si>
  <si>
    <t>03.07.2023 17:56:43</t>
  </si>
  <si>
    <t>03.07.2023 17:56:44</t>
  </si>
  <si>
    <t>03.07.2023 17:56:45</t>
  </si>
  <si>
    <t>03.07.2023 17:56:47</t>
  </si>
  <si>
    <t>03.07.2023 17:56:48</t>
  </si>
  <si>
    <t>03.07.2023 17:56:49</t>
  </si>
  <si>
    <t>03.07.2023 17:56:50</t>
  </si>
  <si>
    <t>03.07.2023 17:56:52</t>
  </si>
  <si>
    <t>03.07.2023 17:56:53</t>
  </si>
  <si>
    <t>03.07.2023 17:56:54</t>
  </si>
  <si>
    <t>03.07.2023 17:56:55</t>
  </si>
  <si>
    <t>03.07.2023 17:56:57</t>
  </si>
  <si>
    <t>03.07.2023 17:56:58</t>
  </si>
  <si>
    <t>03.07.2023 17:57:01</t>
  </si>
  <si>
    <t>03.07.2023 17:57:14</t>
  </si>
  <si>
    <t>03.07.2023 17:57:23</t>
  </si>
  <si>
    <t>03.07.2023 17:57:25</t>
  </si>
  <si>
    <t>03.07.2023 17:57:26</t>
  </si>
  <si>
    <t>03.07.2023 17:57:28</t>
  </si>
  <si>
    <t>03.07.2023 17:57:29</t>
  </si>
  <si>
    <t>03.07.2023 17:57:31</t>
  </si>
  <si>
    <t>03.07.2023 17:57:55</t>
  </si>
  <si>
    <t>03.07.2023 17:57:56</t>
  </si>
  <si>
    <t>03.07.2023 17:57:57</t>
  </si>
  <si>
    <t>03.07.2023 17:57:59</t>
  </si>
  <si>
    <t>03.07.2023 17:58:00</t>
  </si>
  <si>
    <t>03.07.2023 17:58:01</t>
  </si>
  <si>
    <t>03.07.2023 17:58:02</t>
  </si>
  <si>
    <t>03.07.2023 17:58:04</t>
  </si>
  <si>
    <t>03.07.2023 17:58:05</t>
  </si>
  <si>
    <t>03.07.2023 17:58:08</t>
  </si>
  <si>
    <t>03.07.2023 17:58:51</t>
  </si>
  <si>
    <t>03.07.2023 17:58:53</t>
  </si>
  <si>
    <t>03.07.2023 17:58:54</t>
  </si>
  <si>
    <t>03.07.2023 17:58:55</t>
  </si>
  <si>
    <t>03.07.2023 17:58:56</t>
  </si>
  <si>
    <t>03.07.2023 17:58:59</t>
  </si>
  <si>
    <t>03.07.2023 17:59:01</t>
  </si>
  <si>
    <t>03.07.2023 17:59:02</t>
  </si>
  <si>
    <t>03.07.2023 17:59:03</t>
  </si>
  <si>
    <t>03.07.2023 17:59:04</t>
  </si>
  <si>
    <t>03.07.2023 17:59:06</t>
  </si>
  <si>
    <t>03.07.2023 17:59:07</t>
  </si>
  <si>
    <t>03.07.2023 17:59:08</t>
  </si>
  <si>
    <t>03.07.2023 17:59:09</t>
  </si>
  <si>
    <t>03.07.2023 17:59:11</t>
  </si>
  <si>
    <t>03.07.2023 17:59:12</t>
  </si>
  <si>
    <t>03.07.2023 17:59:13</t>
  </si>
  <si>
    <t>03.07.2023 17:59:15</t>
  </si>
  <si>
    <t>03.07.2023 17:59:16</t>
  </si>
  <si>
    <t>03.07.2023 17:59:17</t>
  </si>
  <si>
    <t>03.07.2023 17:59:18</t>
  </si>
  <si>
    <t>03.07.2023 17:59:21</t>
  </si>
  <si>
    <t>03.07.2023 17:59:26</t>
  </si>
  <si>
    <t>03.07.2023 17:59:39</t>
  </si>
  <si>
    <t>03.07.2023 17:59:41</t>
  </si>
  <si>
    <t>03.07.2023 17:59:42</t>
  </si>
  <si>
    <t>03.07.2023 17:59:43</t>
  </si>
  <si>
    <t>03.07.2023 17:59:44</t>
  </si>
  <si>
    <t>03.07.2023 17:59:46</t>
  </si>
  <si>
    <t>03.07.2023 17:59:47</t>
  </si>
  <si>
    <t>03.07.2023 17:59:50</t>
  </si>
  <si>
    <t>03.07.2023 18:00:00</t>
  </si>
  <si>
    <t>03.07.2023 18:00:02</t>
  </si>
  <si>
    <t>03.07.2023 18:00:05</t>
  </si>
  <si>
    <t>03.07.2023 18:00:06</t>
  </si>
  <si>
    <t>03.07.2023 18:00:08</t>
  </si>
  <si>
    <t>03.07.2023 18:00:09</t>
  </si>
  <si>
    <t>03.07.2023 18:00:24</t>
  </si>
  <si>
    <t>03.07.2023 18:00:26</t>
  </si>
  <si>
    <t>03.07.2023 18:00:27</t>
  </si>
  <si>
    <t>03.07.2023 18:00:28</t>
  </si>
  <si>
    <t>03.07.2023 18:00:29</t>
  </si>
  <si>
    <t>03.07.2023 18:00:31</t>
  </si>
  <si>
    <t>03.07.2023 18:00:32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</si>
  <si>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</si>
  <si>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</si>
  <si>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</si>
  <si>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</si>
  <si>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</si>
  <si>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</si>
  <si>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</si>
  <si>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18:00:55</t>
  </si>
  <si>
    <t>03.07.2023 18:01:16</t>
  </si>
  <si>
    <t>03.07.2023 18:01:17</t>
  </si>
  <si>
    <t>03.07.2023 18:01:18</t>
  </si>
  <si>
    <t>03.07.2023 18:01:20</t>
  </si>
  <si>
    <t>03.07.2023 18:01:21</t>
  </si>
  <si>
    <t>03.07.2023 18:01:24</t>
  </si>
  <si>
    <t>03.07.2023 18:01:38</t>
  </si>
  <si>
    <t>03.07.2023 18:01:40</t>
  </si>
  <si>
    <t>03.07.2023 18:01:41</t>
  </si>
  <si>
    <t>03.07.2023 18:01:42</t>
  </si>
  <si>
    <t>03.07.2023 18:01:44</t>
  </si>
  <si>
    <t>03.07.2023 18:01:45</t>
  </si>
  <si>
    <t>03.07.2023 18:01:46</t>
  </si>
  <si>
    <t>03.07.2023 18:01:47</t>
  </si>
  <si>
    <t>03.07.2023 18:01:49</t>
  </si>
  <si>
    <t>03.07.2023 18:02:17</t>
  </si>
  <si>
    <t>03.07.2023 18:02:18</t>
  </si>
  <si>
    <t>03.07.2023 18:02:20</t>
  </si>
  <si>
    <t>03.07.2023 18:02:23</t>
  </si>
  <si>
    <t>03.07.2023 18:02:24</t>
  </si>
  <si>
    <t>03.07.2023 18:02:26</t>
  </si>
  <si>
    <t>03.07.2023 18:02:27</t>
  </si>
  <si>
    <t>03.07.2023 18:02:29</t>
  </si>
  <si>
    <t>03.07.2023 18:02:30</t>
  </si>
  <si>
    <t>03.07.2023 18:02:32</t>
  </si>
  <si>
    <t>03.07.2023 18:02:57</t>
  </si>
  <si>
    <t>03.07.2023 18:02:59</t>
  </si>
  <si>
    <t>03.07.2023 18:03:00</t>
  </si>
  <si>
    <t>03.07.2023 18:03:01</t>
  </si>
  <si>
    <t>03.07.2023 18:03:03</t>
  </si>
  <si>
    <t>03.07.2023 18:03:04</t>
  </si>
  <si>
    <t>03.07.2023 18:03:05</t>
  </si>
  <si>
    <t>03.07.2023 18:03:06</t>
  </si>
  <si>
    <t>03.07.2023 18:03:08</t>
  </si>
  <si>
    <t>03.07.2023 18:03:09</t>
  </si>
  <si>
    <t>03.07.2023 18:03:21</t>
  </si>
  <si>
    <t>03.07.2023 18:03:22</t>
  </si>
  <si>
    <t>03.07.2023 18:03:23</t>
  </si>
  <si>
    <t>03.07.2023 18:03:25</t>
  </si>
  <si>
    <t>03.07.2023 18:03:26</t>
  </si>
  <si>
    <t>03.07.2023 18:03:27</t>
  </si>
  <si>
    <t>03.07.2023 18:03:28</t>
  </si>
  <si>
    <t>03.07.2023 18:03:30</t>
  </si>
  <si>
    <t>03.07.2023 18:03:31</t>
  </si>
  <si>
    <t>03.07.2023 18:03:32</t>
  </si>
  <si>
    <t>03.07.2023 18:03:41</t>
  </si>
  <si>
    <t>03.07.2023 18:03:42</t>
  </si>
  <si>
    <t>03.07.2023 18:03:47</t>
  </si>
  <si>
    <t>03.07.2023 18:03:48</t>
  </si>
  <si>
    <t>03.07.2023 18:03:51</t>
  </si>
  <si>
    <t>03.07.2023 18:04:05</t>
  </si>
  <si>
    <t>03.07.2023 18:04:06</t>
  </si>
  <si>
    <t>03.07.2023 18:04:08</t>
  </si>
  <si>
    <t>03.07.2023 18:04:09</t>
  </si>
  <si>
    <t>03.07.2023 18:04:10</t>
  </si>
  <si>
    <t>03.07.2023 18:04:11</t>
  </si>
  <si>
    <t>03.07.2023 18:04:13</t>
  </si>
  <si>
    <t>03.07.2023 18:04:14</t>
  </si>
  <si>
    <t>03.07.2023 18:04:15</t>
  </si>
  <si>
    <t>03.07.2023 18:04:17</t>
  </si>
  <si>
    <t>03.07.2023 18:04:18</t>
  </si>
  <si>
    <t>03.07.2023 18:04:19</t>
  </si>
  <si>
    <t>03.07.2023 18:04:20</t>
  </si>
  <si>
    <t>03.07.2023 18:04:32</t>
  </si>
  <si>
    <t>03.07.2023 18:04:33</t>
  </si>
  <si>
    <t>03.07.2023 18:04:35</t>
  </si>
  <si>
    <t>03.07.2023 18:04:36</t>
  </si>
  <si>
    <t>03.07.2023 18:04:37</t>
  </si>
  <si>
    <t>03.07.2023 18:04:44</t>
  </si>
  <si>
    <t>03.07.2023 18:04:46</t>
  </si>
  <si>
    <t>03.07.2023 18:04:47</t>
  </si>
  <si>
    <t>03.07.2023 18:04:49</t>
  </si>
  <si>
    <t>03.07.2023 18:04:50</t>
  </si>
  <si>
    <t>03.07.2023 18:05:25</t>
  </si>
  <si>
    <t>03.07.2023 18:05:26</t>
  </si>
  <si>
    <t>03.07.2023 18:05:29</t>
  </si>
  <si>
    <t>03.07.2023 18:05:31</t>
  </si>
  <si>
    <t>03.07.2023 18:05:32</t>
  </si>
  <si>
    <t>03.07.2023 18:05:37</t>
  </si>
  <si>
    <t>03.07.2023 18:05:38</t>
  </si>
  <si>
    <t>03.07.2023 18:06:28</t>
  </si>
  <si>
    <t>03.07.2023 18:06:29</t>
  </si>
  <si>
    <t>03.07.2023 18:06:30</t>
  </si>
  <si>
    <t>03.07.2023 18:06:32</t>
  </si>
  <si>
    <t>03.07.2023 18:06:57</t>
  </si>
  <si>
    <t>03.07.2023 18:06:58</t>
  </si>
  <si>
    <t>03.07.2023 18:07:00</t>
  </si>
  <si>
    <t>03.07.2023 18:07:01</t>
  </si>
  <si>
    <t>03.07.2023 18:07:02</t>
  </si>
  <si>
    <t>03.07.2023 18:07:03</t>
  </si>
  <si>
    <t>03.07.2023 18:07:24</t>
  </si>
  <si>
    <t>03.07.2023 18:07:25</t>
  </si>
  <si>
    <t>03.07.2023 18:07:27</t>
  </si>
  <si>
    <t>03.07.2023 18:07:28</t>
  </si>
  <si>
    <t>03.07.2023 18:07:29</t>
  </si>
  <si>
    <t>03.07.2023 18:07:32</t>
  </si>
  <si>
    <t>03.07.2023 18:07:33</t>
  </si>
  <si>
    <t>03.07.2023 18:07:35</t>
  </si>
  <si>
    <t>03.07.2023 18:08:09</t>
  </si>
  <si>
    <t>03.07.2023 18:08:48</t>
  </si>
  <si>
    <t>03.07.2023 18:08:50</t>
  </si>
  <si>
    <t>03.07.2023 18:08:51</t>
  </si>
  <si>
    <t>03.07.2023 18:09:30</t>
  </si>
  <si>
    <t>03.07.2023 18:09:31</t>
  </si>
  <si>
    <t>03.07.2023 18:09:34</t>
  </si>
  <si>
    <t>03.07.2023 18:09:36</t>
  </si>
  <si>
    <t>03.07.2023 18:09:37</t>
  </si>
  <si>
    <t>03.07.2023 18:09:39</t>
  </si>
  <si>
    <t>03.07.2023 18:10:51</t>
  </si>
  <si>
    <t>03.07.2023 18:10:52</t>
  </si>
  <si>
    <t>03.07.2023 18:10:54</t>
  </si>
  <si>
    <t>03.07.2023 18:10:55</t>
  </si>
  <si>
    <t>03.07.2023 18:10:56</t>
  </si>
  <si>
    <t>03.07.2023 18:10:57</t>
  </si>
  <si>
    <t>03.07.2023 18:10:59</t>
  </si>
  <si>
    <t>03.07.2023 18:11:00</t>
  </si>
  <si>
    <t>03.07.2023 18:11:01</t>
  </si>
  <si>
    <t>03.07.2023 18:11:03</t>
  </si>
  <si>
    <t>03.07.2023 18:11:06</t>
  </si>
  <si>
    <t>03.07.2023 18:12:04</t>
  </si>
  <si>
    <t>03.07.2023 18:12:06</t>
  </si>
  <si>
    <t>03.07.2023 18:12:07</t>
  </si>
  <si>
    <t>03.07.2023 18:12:08</t>
  </si>
  <si>
    <t>03.07.2023 18:12:10</t>
  </si>
  <si>
    <t>03.07.2023 18:12:11</t>
  </si>
  <si>
    <t>03.07.2023 18:12:26</t>
  </si>
  <si>
    <t>03.07.2023 18:12:27</t>
  </si>
  <si>
    <t>03.07.2023 18:12:28</t>
  </si>
  <si>
    <t>03.07.2023 18:12:30</t>
  </si>
  <si>
    <t>03.07.2023 18:12:31</t>
  </si>
  <si>
    <t>03.07.2023 18:12:32</t>
  </si>
  <si>
    <t>03.07.2023 18:12:35</t>
  </si>
  <si>
    <t>03.07.2023 18:13:15</t>
  </si>
  <si>
    <t>03.07.2023 18:13:17</t>
  </si>
  <si>
    <t>03.07.2023 18:13:18</t>
  </si>
  <si>
    <t>03.07.2023 18:13:19</t>
  </si>
  <si>
    <t>03.07.2023 18:13:21</t>
  </si>
  <si>
    <t>03.07.2023 18:13:22</t>
  </si>
  <si>
    <t>03.07.2023 18:13:23</t>
  </si>
  <si>
    <t>03.07.2023 18:13:25</t>
  </si>
  <si>
    <t>03.07.2023 18:13:26</t>
  </si>
  <si>
    <t>03.07.2023 18:13:29</t>
  </si>
  <si>
    <t>03.07.2023 18:14:20</t>
  </si>
  <si>
    <t>03.07.2023 18:14:22</t>
  </si>
  <si>
    <t>03.07.2023 18:14:23</t>
  </si>
  <si>
    <t>03.07.2023 18:14:24</t>
  </si>
  <si>
    <t>03.07.2023 18:14:27</t>
  </si>
  <si>
    <t>03.07.2023 18:14:55</t>
  </si>
  <si>
    <t>03.07.2023 18:14:57</t>
  </si>
  <si>
    <t>03.07.2023 18:14:58</t>
  </si>
  <si>
    <t>03.07.2023 18:14:59</t>
  </si>
  <si>
    <t>03.07.2023 18:15:00</t>
  </si>
  <si>
    <t>03.07.2023 18:15:03</t>
  </si>
  <si>
    <t>03.07.2023 18:15:05</t>
  </si>
  <si>
    <t>03.07.2023 18:15:06</t>
  </si>
  <si>
    <t>03.07.2023 18:15:07</t>
  </si>
  <si>
    <t>03.07.2023 18:15:08</t>
  </si>
  <si>
    <t>03.07.2023 18:15:11</t>
  </si>
  <si>
    <t>03.07.2023 18:15:12</t>
  </si>
  <si>
    <t>03.07.2023 18:15:14</t>
  </si>
  <si>
    <t>03.07.2023 18:15:45</t>
  </si>
  <si>
    <t>03.07.2023 18:15:47</t>
  </si>
  <si>
    <t>03.07.2023 18:15:48</t>
  </si>
  <si>
    <t>03.07.2023 18:15:49</t>
  </si>
  <si>
    <t>03.07.2023 18:15:52</t>
  </si>
  <si>
    <t>03.07.2023 18:15:53</t>
  </si>
  <si>
    <t>03.07.2023 18:15:54</t>
  </si>
  <si>
    <t>03.07.2023 18:15:56</t>
  </si>
  <si>
    <t>03.07.2023 18:15:57</t>
  </si>
  <si>
    <t>03.07.2023 18:16:00</t>
  </si>
  <si>
    <t>03.07.2023 18:16:01</t>
  </si>
  <si>
    <t>03.07.2023 18:16:02</t>
  </si>
  <si>
    <t>03.07.2023 18:16:04</t>
  </si>
  <si>
    <t>03.07.2023 18:16:05</t>
  </si>
  <si>
    <t>03.07.2023 18:16:06</t>
  </si>
  <si>
    <t>03.07.2023 18:16:07</t>
  </si>
  <si>
    <t>03.07.2023 18:16:09</t>
  </si>
  <si>
    <t>03.07.2023 18:16:10</t>
  </si>
  <si>
    <t>03.07.2023 18:16:11</t>
  </si>
  <si>
    <t>03.07.2023 18:16:12</t>
  </si>
  <si>
    <t>03.07.2023 18:16:14</t>
  </si>
  <si>
    <t>03.07.2023 18:17:30</t>
  </si>
  <si>
    <t>03.07.2023 18:17:32</t>
  </si>
  <si>
    <t>03.07.2023 18:17:33</t>
  </si>
  <si>
    <t>03.07.2023 18:17:34</t>
  </si>
  <si>
    <t>03.07.2023 18:17:35</t>
  </si>
  <si>
    <t>03.07.2023 18:17:37</t>
  </si>
  <si>
    <t>03.07.2023 18:17:38</t>
  </si>
  <si>
    <t>03.07.2023 18:17:39</t>
  </si>
  <si>
    <t>03.07.2023 18:17:51</t>
  </si>
  <si>
    <t>03.07.2023 18:17:52</t>
  </si>
  <si>
    <t>03.07.2023 18:17:54</t>
  </si>
  <si>
    <t>03.07.2023 18:17:55</t>
  </si>
  <si>
    <t>03.07.2023 18:17:56</t>
  </si>
  <si>
    <t>03.07.2023 18:17:57</t>
  </si>
  <si>
    <t>03.07.2023 18:18:00</t>
  </si>
  <si>
    <t>03.07.2023 18:18:24</t>
  </si>
  <si>
    <t>03.07.2023 18:18:25</t>
  </si>
  <si>
    <t>03.07.2023 18:18:27</t>
  </si>
  <si>
    <t>03.07.2023 18:18:28</t>
  </si>
  <si>
    <t>03.07.2023 18:18:30</t>
  </si>
  <si>
    <t>03.07.2023 18:18:31</t>
  </si>
  <si>
    <t>03.07.2023 18:19:24</t>
  </si>
  <si>
    <t>03.07.2023 18:19:25</t>
  </si>
  <si>
    <t>03.07.2023 18:19:27</t>
  </si>
  <si>
    <t>03.07.2023 18:19:28</t>
  </si>
  <si>
    <t>03.07.2023 18:19:30</t>
  </si>
  <si>
    <t>03.07.2023 18:19:33</t>
  </si>
  <si>
    <t>03.07.2023 18:21:37</t>
  </si>
  <si>
    <t>03.07.2023 18:21:39</t>
  </si>
  <si>
    <t>03.07.2023 18:21:40</t>
  </si>
  <si>
    <t>03.07.2023 18:21:41</t>
  </si>
  <si>
    <t>03.07.2023 18:21:42</t>
  </si>
  <si>
    <t>03.07.2023 18:21:44</t>
  </si>
  <si>
    <t>03.07.2023 18:21:45</t>
  </si>
  <si>
    <t>03.07.2023 18:22:01</t>
  </si>
  <si>
    <t>03.07.2023 18:22:03</t>
  </si>
  <si>
    <t>03.07.2023 18:22:04</t>
  </si>
  <si>
    <t>03.07.2023 18:22:06</t>
  </si>
  <si>
    <t>03.07.2023 18:22:07</t>
  </si>
  <si>
    <t>03.07.2023 18:22:08</t>
  </si>
  <si>
    <t>03.07.2023 18:22:10</t>
  </si>
  <si>
    <t>03.07.2023 18:22:17</t>
  </si>
  <si>
    <t>03.07.2023 18:22:49</t>
  </si>
  <si>
    <t>03.07.2023 18:22:50</t>
  </si>
  <si>
    <t>03.07.2023 18:22:51</t>
  </si>
  <si>
    <t>03.07.2023 18:22:54</t>
  </si>
  <si>
    <t>03.07.2023 18:22:56</t>
  </si>
  <si>
    <t>03.07.2023 18:22:57</t>
  </si>
  <si>
    <t>03.07.2023 18:24:19</t>
  </si>
  <si>
    <t>03.07.2023 18:24:21</t>
  </si>
  <si>
    <t>03.07.2023 18:24:22</t>
  </si>
  <si>
    <t>03.07.2023 18:24:23</t>
  </si>
  <si>
    <t>03.07.2023 18:24:24</t>
  </si>
  <si>
    <t>03.07.2023 18:24:26</t>
  </si>
  <si>
    <t>03.07.2023 18:24:27</t>
  </si>
  <si>
    <t>03.07.2023 18:26:00</t>
  </si>
  <si>
    <t>03.07.2023 18:26:01</t>
  </si>
  <si>
    <t>03.07.2023 18:26:02</t>
  </si>
  <si>
    <t>03.07.2023 18:26:04</t>
  </si>
  <si>
    <t>03.07.2023 18:26:05</t>
  </si>
  <si>
    <t>03.07.2023 18:26:06</t>
  </si>
  <si>
    <t>03.07.2023 18:26:07</t>
  </si>
  <si>
    <t>03.07.2023 18:26:09</t>
  </si>
  <si>
    <t>03.07.2023 18:26:10</t>
  </si>
  <si>
    <t>03.07.2023 18:26:11</t>
  </si>
  <si>
    <t>03.07.2023 18:26:12</t>
  </si>
  <si>
    <t>03.07.2023 18:26:14</t>
  </si>
  <si>
    <t>03.07.2023 18:26:15</t>
  </si>
  <si>
    <t>03.07.2023 18:26:16</t>
  </si>
  <si>
    <t>03.07.2023 18:26:19</t>
  </si>
  <si>
    <t>03.07.2023 18:27:21</t>
  </si>
  <si>
    <t>03.07.2023 18:27:22</t>
  </si>
  <si>
    <t>03.07.2023 18:27:23</t>
  </si>
  <si>
    <t>03.07.2023 18:27:25</t>
  </si>
  <si>
    <t>03.07.2023 18:27:26</t>
  </si>
  <si>
    <t>03.07.2023 18:27:27</t>
  </si>
  <si>
    <t>03.07.2023 18:27:28</t>
  </si>
  <si>
    <t>03.07.2023 18:27:30</t>
  </si>
  <si>
    <t>03.07.2023 18:27:31</t>
  </si>
  <si>
    <t>03.07.2023 18:27:35</t>
  </si>
  <si>
    <t>03.07.2023 18:27:37</t>
  </si>
  <si>
    <t>03.07.2023 18:27:40</t>
  </si>
  <si>
    <t>03.07.2023 18:27:41</t>
  </si>
  <si>
    <t>03.07.2023 18:27:43</t>
  </si>
  <si>
    <t>03.07.2023 18:27:56</t>
  </si>
  <si>
    <t>03.07.2023 18:27:59</t>
  </si>
  <si>
    <t>03.07.2023 18:28:00</t>
  </si>
  <si>
    <t>03.07.2023 18:28:02</t>
  </si>
  <si>
    <t>03.07.2023 18:28:03</t>
  </si>
  <si>
    <t>03.07.2023 18:28:15</t>
  </si>
  <si>
    <t>03.07.2023 18:28:17</t>
  </si>
  <si>
    <t>03.07.2023 18:28:18</t>
  </si>
  <si>
    <t>03.07.2023 18:28:20</t>
  </si>
  <si>
    <t>03.07.2023 18:28:23</t>
  </si>
  <si>
    <t>03.07.2023 18:28:24</t>
  </si>
  <si>
    <t>03.07.2023 18:28:26</t>
  </si>
  <si>
    <t>03.07.2023 18:30:14</t>
  </si>
  <si>
    <t>03.07.2023 18:30:15</t>
  </si>
  <si>
    <t>03.07.2023 18:30:17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</si>
  <si>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</si>
  <si>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</si>
  <si>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</si>
  <si>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</si>
  <si>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</si>
  <si>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</si>
  <si>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</si>
  <si>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18:30:29</t>
  </si>
  <si>
    <t>03.07.2023 18:32:03</t>
  </si>
  <si>
    <t>03.07.2023 18:32:05</t>
  </si>
  <si>
    <t>03.07.2023 18:32:06</t>
  </si>
  <si>
    <t>03.07.2023 18:32:08</t>
  </si>
  <si>
    <t>03.07.2023 18:32:09</t>
  </si>
  <si>
    <t>03.07.2023 18:32:12</t>
  </si>
  <si>
    <t>03.07.2023 18:33:06</t>
  </si>
  <si>
    <t>03.07.2023 18:34:32</t>
  </si>
  <si>
    <t>03.07.2023 18:34:33</t>
  </si>
  <si>
    <t>03.07.2023 18:34:35</t>
  </si>
  <si>
    <t>03.07.2023 18:34:36</t>
  </si>
  <si>
    <t>03.07.2023 18:34:38</t>
  </si>
  <si>
    <t>03.07.2023 18:34:39</t>
  </si>
  <si>
    <t>03.07.2023 18:34:41</t>
  </si>
  <si>
    <t>03.07.2023 18:34:42</t>
  </si>
  <si>
    <t>03.07.2023 18:34:44</t>
  </si>
  <si>
    <t>03.07.2023 18:34:45</t>
  </si>
  <si>
    <t>03.07.2023 18:35:06</t>
  </si>
  <si>
    <t>03.07.2023 18:35:09</t>
  </si>
  <si>
    <t>03.07.2023 18:35:11</t>
  </si>
  <si>
    <t>03.07.2023 18:35:17</t>
  </si>
  <si>
    <t>03.07.2023 18:35:18</t>
  </si>
  <si>
    <t>03.07.2023 18:35:20</t>
  </si>
  <si>
    <t>03.07.2023 18:35:21</t>
  </si>
  <si>
    <t>03.07.2023 18:35:24</t>
  </si>
  <si>
    <t>03.07.2023 18:35:53</t>
  </si>
  <si>
    <t>03.07.2023 18:35:54</t>
  </si>
  <si>
    <t>03.07.2023 18:35:57</t>
  </si>
  <si>
    <t>03.07.2023 18:35:59</t>
  </si>
  <si>
    <t>03.07.2023 18:36:00</t>
  </si>
  <si>
    <t>03.07.2023 18:36:02</t>
  </si>
  <si>
    <t>03.07.2023 18:36:33</t>
  </si>
  <si>
    <t>03.07.2023 18:36:35</t>
  </si>
  <si>
    <t>03.07.2023 18:36:36</t>
  </si>
  <si>
    <t>03.07.2023 18:36:37</t>
  </si>
  <si>
    <t>03.07.2023 18:36:38</t>
  </si>
  <si>
    <t>03.07.2023 18:36:40</t>
  </si>
  <si>
    <t>03.07.2023 18:36:41</t>
  </si>
  <si>
    <t>03.07.2023 18:36:42</t>
  </si>
  <si>
    <t>03.07.2023 18:37:58</t>
  </si>
  <si>
    <t>03.07.2023 18:38:00</t>
  </si>
  <si>
    <t>03.07.2023 18:38:01</t>
  </si>
  <si>
    <t>03.07.2023 18:38:04</t>
  </si>
  <si>
    <t>03.07.2023 18:38:06</t>
  </si>
  <si>
    <t>03.07.2023 18:38:07</t>
  </si>
  <si>
    <t>03.07.2023 18:38:09</t>
  </si>
  <si>
    <t>03.07.2023 18:38:10</t>
  </si>
  <si>
    <t>03.07.2023 18:38:15</t>
  </si>
  <si>
    <t>03.07.2023 18:38:16</t>
  </si>
  <si>
    <t>03.07.2023 18:38:18</t>
  </si>
  <si>
    <t>03.07.2023 18:38:19</t>
  </si>
  <si>
    <t>03.07.2023 18:38:21</t>
  </si>
  <si>
    <t>03.07.2023 18:38:22</t>
  </si>
  <si>
    <t>03.07.2023 18:38:24</t>
  </si>
  <si>
    <t>03.07.2023 18:38:25</t>
  </si>
  <si>
    <t>03.07.2023 18:38:27</t>
  </si>
  <si>
    <t>03.07.2023 18:38:28</t>
  </si>
  <si>
    <t>03.07.2023 18:38:30</t>
  </si>
  <si>
    <t>03.07.2023 18:38:31</t>
  </si>
  <si>
    <t>03.07.2023 18:38:32</t>
  </si>
  <si>
    <t>03.07.2023 18:38:34</t>
  </si>
  <si>
    <t>03.07.2023 18:38:44</t>
  </si>
  <si>
    <t>03.07.2023 18:38:45</t>
  </si>
  <si>
    <t>03.07.2023 18:40:14</t>
  </si>
  <si>
    <t>03.07.2023 18:40:15</t>
  </si>
  <si>
    <t>03.07.2023 18:40:17</t>
  </si>
  <si>
    <t>03.07.2023 18:40:18</t>
  </si>
  <si>
    <t>03.07.2023 18:40:20</t>
  </si>
  <si>
    <t>03.07.2023 18:40:24</t>
  </si>
  <si>
    <t>03.07.2023 18:40:27</t>
  </si>
  <si>
    <t>03.07.2023 18:40:29</t>
  </si>
  <si>
    <t>03.07.2023 18:40:30</t>
  </si>
  <si>
    <t>03.07.2023 18:40:32</t>
  </si>
  <si>
    <t>03.07.2023 18:40:33</t>
  </si>
  <si>
    <t>03.07.2023 18:40:34</t>
  </si>
  <si>
    <t>03.07.2023 18:40:36</t>
  </si>
  <si>
    <t>03.07.2023 18:40:45</t>
  </si>
  <si>
    <t>03.07.2023 18:40:46</t>
  </si>
  <si>
    <t>03.07.2023 18:40:48</t>
  </si>
  <si>
    <t>03.07.2023 18:40:49</t>
  </si>
  <si>
    <t>03.07.2023 18:40:51</t>
  </si>
  <si>
    <t>03.07.2023 18:40:52</t>
  </si>
  <si>
    <t>03.07.2023 18:40:54</t>
  </si>
  <si>
    <t>03.07.2023 18:40:55</t>
  </si>
  <si>
    <t>03.07.2023 18:40:58</t>
  </si>
  <si>
    <t>03.07.2023 18:41:00</t>
  </si>
  <si>
    <t>03.07.2023 18:41:03</t>
  </si>
  <si>
    <t>03.07.2023 18:41:04</t>
  </si>
  <si>
    <t>03.07.2023 18:41:06</t>
  </si>
  <si>
    <t>03.07.2023 18:41:07</t>
  </si>
  <si>
    <t>03.07.2023 18:41:08</t>
  </si>
  <si>
    <t>03.07.2023 18:41:09</t>
  </si>
  <si>
    <t>03.07.2023 18:41:11</t>
  </si>
  <si>
    <t>03.07.2023 18:41:12</t>
  </si>
  <si>
    <t>03.07.2023 18:41:13</t>
  </si>
  <si>
    <t>03.07.2023 18:41:15</t>
  </si>
  <si>
    <t>03.07.2023 18:41:16</t>
  </si>
  <si>
    <t>03.07.2023 18:42:20</t>
  </si>
  <si>
    <t>03.07.2023 18:42:22</t>
  </si>
  <si>
    <t>03.07.2023 18:42:23</t>
  </si>
  <si>
    <t>03.07.2023 18:42:24</t>
  </si>
  <si>
    <t>03.07.2023 18:42:26</t>
  </si>
  <si>
    <t>03.07.2023 18:42:45</t>
  </si>
  <si>
    <t>03.07.2023 18:42:46</t>
  </si>
  <si>
    <t>03.07.2023 18:42:48</t>
  </si>
  <si>
    <t>03.07.2023 18:42:49</t>
  </si>
  <si>
    <t>03.07.2023 18:42:51</t>
  </si>
  <si>
    <t>03.07.2023 18:43:21</t>
  </si>
  <si>
    <t>03.07.2023 18:43:22</t>
  </si>
  <si>
    <t>03.07.2023 18:43:24</t>
  </si>
  <si>
    <t>03.07.2023 18:43:25</t>
  </si>
  <si>
    <t>03.07.2023 18:43:26</t>
  </si>
  <si>
    <t>03.07.2023 18:43:28</t>
  </si>
  <si>
    <t>03.07.2023 18:43:29</t>
  </si>
  <si>
    <t>03.07.2023 18:43:31</t>
  </si>
  <si>
    <t>03.07.2023 18:43:44</t>
  </si>
  <si>
    <t>03.07.2023 18:43:46</t>
  </si>
  <si>
    <t>03.07.2023 18:43:47</t>
  </si>
  <si>
    <t>03.07.2023 18:43:48</t>
  </si>
  <si>
    <t>03.07.2023 18:43:50</t>
  </si>
  <si>
    <t>03.07.2023 18:43:51</t>
  </si>
  <si>
    <t>03.07.2023 18:43:53</t>
  </si>
  <si>
    <t>03.07.2023 18:44:14</t>
  </si>
  <si>
    <t>03.07.2023 18:44:15</t>
  </si>
  <si>
    <t>03.07.2023 18:44:16</t>
  </si>
  <si>
    <t>03.07.2023 18:44:18</t>
  </si>
  <si>
    <t>03.07.2023 18:44:19</t>
  </si>
  <si>
    <t>03.07.2023 18:44:21</t>
  </si>
  <si>
    <t>03.07.2023 18:44:33</t>
  </si>
  <si>
    <t>03.07.2023 18:44:34</t>
  </si>
  <si>
    <t>03.07.2023 18:44:36</t>
  </si>
  <si>
    <t>03.07.2023 18:44:37</t>
  </si>
  <si>
    <t>03.07.2023 18:44:39</t>
  </si>
  <si>
    <t>03.07.2023 18:44:41</t>
  </si>
  <si>
    <t>03.07.2023 18:44:50</t>
  </si>
  <si>
    <t>03.07.2023 18:44:52</t>
  </si>
  <si>
    <t>03.07.2023 18:44:53</t>
  </si>
  <si>
    <t>03.07.2023 18:44:54</t>
  </si>
  <si>
    <t>03.07.2023 18:44:56</t>
  </si>
  <si>
    <t>03.07.2023 18:44:57</t>
  </si>
  <si>
    <t>03.07.2023 18:44:59</t>
  </si>
  <si>
    <t>03.07.2023 18:45:00</t>
  </si>
  <si>
    <t>03.07.2023 18:45:39</t>
  </si>
  <si>
    <t>03.07.2023 18:45:40</t>
  </si>
  <si>
    <t>03.07.2023 18:45:42</t>
  </si>
  <si>
    <t>03.07.2023 18:45:43</t>
  </si>
  <si>
    <t>03.07.2023 18:45:45</t>
  </si>
  <si>
    <t>03.07.2023 18:45:46</t>
  </si>
  <si>
    <t>03.07.2023 18:45:48</t>
  </si>
  <si>
    <t>03.07.2023 18:45:49</t>
  </si>
  <si>
    <t>03.07.2023 18:45:52</t>
  </si>
  <si>
    <t>03.07.2023 18:45:54</t>
  </si>
  <si>
    <t>03.07.2023 18:46:16</t>
  </si>
  <si>
    <t>03.07.2023 18:46:18</t>
  </si>
  <si>
    <t>03.07.2023 18:46:19</t>
  </si>
  <si>
    <t>03.07.2023 18:46:21</t>
  </si>
  <si>
    <t>03.07.2023 18:46:22</t>
  </si>
  <si>
    <t>03.07.2023 18:46:24</t>
  </si>
  <si>
    <t>03.07.2023 18:46:54</t>
  </si>
  <si>
    <t>03.07.2023 18:46:55</t>
  </si>
  <si>
    <t>03.07.2023 18:46:57</t>
  </si>
  <si>
    <t>03.07.2023 18:46:58</t>
  </si>
  <si>
    <t>03.07.2023 18:46:59</t>
  </si>
  <si>
    <t>03.07.2023 18:47:01</t>
  </si>
  <si>
    <t>03.07.2023 18:47:02</t>
  </si>
  <si>
    <t>03.07.2023 18:47:05</t>
  </si>
  <si>
    <t>03.07.2023 18:47:07</t>
  </si>
  <si>
    <t>03.07.2023 18:47:08</t>
  </si>
  <si>
    <t>03.07.2023 18:47:09</t>
  </si>
  <si>
    <t>03.07.2023 18:47:11</t>
  </si>
  <si>
    <t>03.07.2023 18:47:15</t>
  </si>
  <si>
    <t>03.07.2023 18:49:12</t>
  </si>
  <si>
    <t>03.07.2023 18:49:14</t>
  </si>
  <si>
    <t>03.07.2023 18:49:17</t>
  </si>
  <si>
    <t>03.07.2023 18:49:18</t>
  </si>
  <si>
    <t>03.07.2023 18:49:21</t>
  </si>
  <si>
    <t>03.07.2023 18:49:39</t>
  </si>
  <si>
    <t>03.07.2023 18:49:40</t>
  </si>
  <si>
    <t>03.07.2023 18:49:43</t>
  </si>
  <si>
    <t>03.07.2023 18:49:45</t>
  </si>
  <si>
    <t>03.07.2023 18:49:46</t>
  </si>
  <si>
    <t>03.07.2023 18:49:48</t>
  </si>
  <si>
    <t>03.07.2023 18:50:00</t>
  </si>
  <si>
    <t>03.07.2023 18:50:01</t>
  </si>
  <si>
    <t>03.07.2023 18:50:04</t>
  </si>
  <si>
    <t>03.07.2023 18:50:06</t>
  </si>
  <si>
    <t>03.07.2023 18:50:07</t>
  </si>
  <si>
    <t>03.07.2023 18:50:51</t>
  </si>
  <si>
    <t>03.07.2023 18:50:55</t>
  </si>
  <si>
    <t>03.07.2023 18:50:57</t>
  </si>
  <si>
    <t>03.07.2023 18:50:58</t>
  </si>
  <si>
    <t>03.07.2023 18:51:00</t>
  </si>
  <si>
    <t>03.07.2023 18:51:01</t>
  </si>
  <si>
    <t>03.07.2023 18:51:03</t>
  </si>
  <si>
    <t>03.07.2023 18:51:04</t>
  </si>
  <si>
    <t>03.07.2023 18:51:06</t>
  </si>
  <si>
    <t>03.07.2023 18:51:07</t>
  </si>
  <si>
    <t>03.07.2023 18:51:25</t>
  </si>
  <si>
    <t>03.07.2023 18:51:27</t>
  </si>
  <si>
    <t>03.07.2023 18:51:28</t>
  </si>
  <si>
    <t>03.07.2023 18:51:30</t>
  </si>
  <si>
    <t>03.07.2023 18:51:31</t>
  </si>
  <si>
    <t>03.07.2023 18:51:33</t>
  </si>
  <si>
    <t>03.07.2023 18:52:30</t>
  </si>
  <si>
    <t>03.07.2023 18:52:31</t>
  </si>
  <si>
    <t>03.07.2023 18:52:32</t>
  </si>
  <si>
    <t>03.07.2023 18:52:34</t>
  </si>
  <si>
    <t>03.07.2023 18:52:35</t>
  </si>
  <si>
    <t>03.07.2023 18:52:37</t>
  </si>
  <si>
    <t>03.07.2023 18:52:38</t>
  </si>
  <si>
    <t>03.07.2023 18:52:40</t>
  </si>
  <si>
    <t>03.07.2023 18:52:41</t>
  </si>
  <si>
    <t>03.07.2023 18:52:42</t>
  </si>
  <si>
    <t>03.07.2023 18:52:44</t>
  </si>
  <si>
    <t>03.07.2023 18:52:45</t>
  </si>
  <si>
    <t>03.07.2023 18:53:11</t>
  </si>
  <si>
    <t>03.07.2023 18:53:12</t>
  </si>
  <si>
    <t>03.07.2023 18:53:14</t>
  </si>
  <si>
    <t>03.07.2023 18:53:15</t>
  </si>
  <si>
    <t>03.07.2023 18:53:17</t>
  </si>
  <si>
    <t>03.07.2023 18:53:18</t>
  </si>
  <si>
    <t>03.07.2023 18:53:20</t>
  </si>
  <si>
    <t>03.07.2023 18:53:21</t>
  </si>
  <si>
    <t>03.07.2023 18:53:23</t>
  </si>
  <si>
    <t>03.07.2023 18:54:09</t>
  </si>
  <si>
    <t>03.07.2023 18:54:11</t>
  </si>
  <si>
    <t>03.07.2023 18:54:14</t>
  </si>
  <si>
    <t>03.07.2023 18:54:17</t>
  </si>
  <si>
    <t>03.07.2023 18:54:18</t>
  </si>
  <si>
    <t>03.07.2023 18:55:03</t>
  </si>
  <si>
    <t>03.07.2023 18:55:04</t>
  </si>
  <si>
    <t>03.07.2023 18:55:07</t>
  </si>
  <si>
    <t>03.07.2023 18:55:09</t>
  </si>
  <si>
    <t>03.07.2023 18:55:10</t>
  </si>
  <si>
    <t>03.07.2023 18:55:12</t>
  </si>
  <si>
    <t>03.07.2023 18:56:33</t>
  </si>
  <si>
    <t>03.07.2023 18:56:37</t>
  </si>
  <si>
    <t>03.07.2023 18:56:39</t>
  </si>
  <si>
    <t>03.07.2023 18:56:40</t>
  </si>
  <si>
    <t>03.07.2023 18:56:42</t>
  </si>
  <si>
    <t>03.07.2023 18:56:43</t>
  </si>
  <si>
    <t>03.07.2023 18:56:45</t>
  </si>
  <si>
    <t>03.07.2023 18:56:46</t>
  </si>
  <si>
    <t>03.07.2023 18:57:31</t>
  </si>
  <si>
    <t>03.07.2023 18:57:48</t>
  </si>
  <si>
    <t>03.07.2023 18:57:49</t>
  </si>
  <si>
    <t>03.07.2023 18:57:51</t>
  </si>
  <si>
    <t>03.07.2023 18:57:52</t>
  </si>
  <si>
    <t>03.07.2023 18:57:54</t>
  </si>
  <si>
    <t>03.07.2023 18:57:55</t>
  </si>
  <si>
    <t>03.07.2023 18:57:57</t>
  </si>
  <si>
    <t>03.07.2023 18:58:07</t>
  </si>
  <si>
    <t>03.07.2023 18:58:09</t>
  </si>
  <si>
    <t>03.07.2023 18:58:10</t>
  </si>
  <si>
    <t>03.07.2023 18:58:12</t>
  </si>
  <si>
    <t>03.07.2023 18:58:13</t>
  </si>
  <si>
    <t>03.07.2023 18:58:15</t>
  </si>
  <si>
    <t>03.07.2023 18:58:16</t>
  </si>
  <si>
    <t>03.07.2023 19:00:26</t>
  </si>
  <si>
    <t>03.07.2023 19:00:28</t>
  </si>
  <si>
    <t>03.07.2023 19:00:29</t>
  </si>
  <si>
    <t>03.07.2023 19:00:31</t>
  </si>
  <si>
    <t>03.07.2023 19:00:32</t>
  </si>
  <si>
    <t>03.07.2023 19:00:34</t>
  </si>
  <si>
    <t>03.07.2023 19:00:35</t>
  </si>
  <si>
    <t>03.07.2023 19:00:37</t>
  </si>
  <si>
    <t>03.07.2023 19:00:38</t>
  </si>
  <si>
    <t>03.07.2023 19:00:40</t>
  </si>
  <si>
    <t>03.07.2023 19:00:41</t>
  </si>
  <si>
    <t>03.07.2023 19:00:43</t>
  </si>
  <si>
    <t>03.07.2023 19:03:43</t>
  </si>
  <si>
    <t>03.07.2023 19:04:04</t>
  </si>
  <si>
    <t>03.07.2023 19:04:05</t>
  </si>
  <si>
    <t>03.07.2023 19:04:07</t>
  </si>
  <si>
    <t>03.07.2023 19:04:08</t>
  </si>
  <si>
    <t>03.07.2023 19:04:10</t>
  </si>
  <si>
    <t>03.07.2023 19:04:11</t>
  </si>
  <si>
    <t>03.07.2023 19:04:14</t>
  </si>
  <si>
    <t>03.07.2023 19:04:16</t>
  </si>
  <si>
    <t>03.07.2023 19:04:17</t>
  </si>
  <si>
    <t>03.07.2023 19:04:19</t>
  </si>
  <si>
    <t>03.07.2023 19:05:19</t>
  </si>
  <si>
    <t>03.07.2023 19:05:20</t>
  </si>
  <si>
    <t>03.07.2023 19:05:22</t>
  </si>
  <si>
    <t>03.07.2023 19:05:23</t>
  </si>
  <si>
    <t>03.07.2023 19:05:25</t>
  </si>
  <si>
    <t>03.07.2023 19:05:26</t>
  </si>
  <si>
    <t>03.07.2023 19:06:11</t>
  </si>
  <si>
    <t>03.07.2023 19:07:38</t>
  </si>
  <si>
    <t>03.07.2023 19:07:40</t>
  </si>
  <si>
    <t>03.07.2023 19:07:41</t>
  </si>
  <si>
    <t>03.07.2023 19:07:43</t>
  </si>
  <si>
    <t>03.07.2023 19:07:44</t>
  </si>
  <si>
    <t>03.07.2023 19:07:46</t>
  </si>
  <si>
    <t>03.07.2023 19:07:47</t>
  </si>
  <si>
    <t>03.07.2023 19:08:31</t>
  </si>
  <si>
    <t>03.07.2023 19:08:32</t>
  </si>
  <si>
    <t>03.07.2023 19:08:35</t>
  </si>
  <si>
    <t>03.07.2023 19:08:37</t>
  </si>
  <si>
    <t>03.07.2023 19:08:38</t>
  </si>
  <si>
    <t>03.07.2023 19:08:40</t>
  </si>
  <si>
    <t>03.07.2023 19:08:41</t>
  </si>
  <si>
    <t>03.07.2023 19:08:43</t>
  </si>
  <si>
    <t>03.07.2023 19:08:44</t>
  </si>
  <si>
    <t>03.07.2023 19:08:47</t>
  </si>
  <si>
    <t>03.07.2023 19:08:49</t>
  </si>
  <si>
    <t>03.07.2023 19:08:50</t>
  </si>
  <si>
    <t>03.07.2023 19:08:52</t>
  </si>
  <si>
    <t>03.07.2023 19:09:28</t>
  </si>
  <si>
    <t>03.07.2023 19:09:29</t>
  </si>
  <si>
    <t>03.07.2023 19:09:32</t>
  </si>
  <si>
    <t>03.07.2023 19:09:35</t>
  </si>
  <si>
    <t>03.07.2023 19:09:38</t>
  </si>
  <si>
    <t>03.07.2023 19:09:40</t>
  </si>
  <si>
    <t>03.07.2023 19:10:22</t>
  </si>
  <si>
    <t>03.07.2023 19:10:23</t>
  </si>
  <si>
    <t>03.07.2023 19:10:25</t>
  </si>
  <si>
    <t>03.07.2023 19:10:26</t>
  </si>
  <si>
    <t>03.07.2023 19:10:28</t>
  </si>
  <si>
    <t>03.07.2023 19:11:38</t>
  </si>
  <si>
    <t>03.07.2023 19:11:39</t>
  </si>
  <si>
    <t>03.07.2023 19:11:41</t>
  </si>
  <si>
    <t>03.07.2023 19:11:42</t>
  </si>
  <si>
    <t>03.07.2023 19:11:44</t>
  </si>
  <si>
    <t>03.07.2023 19:11:48</t>
  </si>
  <si>
    <t>03.07.2023 19:11:57</t>
  </si>
  <si>
    <t>03.07.2023 19:11:59</t>
  </si>
  <si>
    <t>03.07.2023 19:12:00</t>
  </si>
  <si>
    <t>03.07.2023 19:12:02</t>
  </si>
  <si>
    <t>03.07.2023 19:12:03</t>
  </si>
  <si>
    <t>03.07.2023 19:13:17</t>
  </si>
  <si>
    <t>03.07.2023 19:13:18</t>
  </si>
  <si>
    <t>03.07.2023 19:13:20</t>
  </si>
  <si>
    <t>03.07.2023 19:13:21</t>
  </si>
  <si>
    <t>03.07.2023 19:13:23</t>
  </si>
  <si>
    <t>03.07.2023 19:13:24</t>
  </si>
  <si>
    <t>03.07.2023 19:13:26</t>
  </si>
  <si>
    <t>03.07.2023 19:15:05</t>
  </si>
  <si>
    <t>03.07.2023 19:15:06</t>
  </si>
  <si>
    <t>03.07.2023 19:15:09</t>
  </si>
  <si>
    <t>03.07.2023 19:15:11</t>
  </si>
  <si>
    <t>03.07.2023 19:15:12</t>
  </si>
  <si>
    <t>03.07.2023 19:15:14</t>
  </si>
  <si>
    <t>03.07.2023 19:17:03</t>
  </si>
  <si>
    <t>03.07.2023 19:17:05</t>
  </si>
  <si>
    <t>03.07.2023 19:17:06</t>
  </si>
  <si>
    <t>03.07.2023 19:17:08</t>
  </si>
  <si>
    <t>03.07.2023 19:17:09</t>
  </si>
  <si>
    <t>03.07.2023 19:17:11</t>
  </si>
  <si>
    <t>03.07.2023 19:17:12</t>
  </si>
  <si>
    <t>03.07.2023 19:18:56</t>
  </si>
  <si>
    <t>03.07.2023 19:18:57</t>
  </si>
  <si>
    <t>03.07.2023 19:18:59</t>
  </si>
  <si>
    <t>03.07.2023 19:19:00</t>
  </si>
  <si>
    <t>03.07.2023 19:19:02</t>
  </si>
  <si>
    <t>03.07.2023 19:19:03</t>
  </si>
  <si>
    <t>03.07.2023 19:19:05</t>
  </si>
  <si>
    <t>03.07.2023 19:19:06</t>
  </si>
  <si>
    <t>03.07.2023 19:19:08</t>
  </si>
  <si>
    <t>03.07.2023 19:19:48</t>
  </si>
  <si>
    <t>03.07.2023 19:19:51</t>
  </si>
  <si>
    <t>03.07.2023 19:19:54</t>
  </si>
  <si>
    <t>03.07.2023 19:19:56</t>
  </si>
  <si>
    <t>03.07.2023 19:19:57</t>
  </si>
  <si>
    <t>03.07.2023 19:20:03</t>
  </si>
  <si>
    <t>03.07.2023 19:20:05</t>
  </si>
  <si>
    <t>03.07.2023 19:20:06</t>
  </si>
  <si>
    <t>03.07.2023 19:20:08</t>
  </si>
  <si>
    <t>03.07.2023 19:20:09</t>
  </si>
  <si>
    <t>03.07.2023 19:20:11</t>
  </si>
  <si>
    <t>03.07.2023 19:20:12</t>
  </si>
  <si>
    <t>03.07.2023 19:22:20</t>
  </si>
  <si>
    <t>03.07.2023 19:22:21</t>
  </si>
  <si>
    <t>03.07.2023 19:22:23</t>
  </si>
  <si>
    <t>03.07.2023 19:22:24</t>
  </si>
  <si>
    <t>03.07.2023 19:22:26</t>
  </si>
  <si>
    <t>03.07.2023 19:22:27</t>
  </si>
  <si>
    <t>03.07.2023 19:22:29</t>
  </si>
  <si>
    <t>03.07.2023 19:22:30</t>
  </si>
  <si>
    <t>03.07.2023 19:22:32</t>
  </si>
  <si>
    <t>03.07.2023 19:22:33</t>
  </si>
  <si>
    <t>03.07.2023 19:22:35</t>
  </si>
  <si>
    <t>03.07.2023 19:23:20</t>
  </si>
  <si>
    <t>03.07.2023 19:23:21</t>
  </si>
  <si>
    <t>03.07.2023 19:23:23</t>
  </si>
  <si>
    <t>03.07.2023 19:23:24</t>
  </si>
  <si>
    <t>03.07.2023 19:23:26</t>
  </si>
  <si>
    <t>03.07.2023 19:23:30</t>
  </si>
  <si>
    <t>03.07.2023 19:23:57</t>
  </si>
  <si>
    <t>03.07.2023 19:23:59</t>
  </si>
  <si>
    <t>03.07.2023 19:24:27</t>
  </si>
  <si>
    <t>03.07.2023 19:24:30</t>
  </si>
  <si>
    <t>03.07.2023 19:24:33</t>
  </si>
  <si>
    <t>03.07.2023 19:24:35</t>
  </si>
  <si>
    <t>03.07.2023 19:24:36</t>
  </si>
  <si>
    <t>03.07.2023 19:24:38</t>
  </si>
  <si>
    <t>03.07.2023 19:24:39</t>
  </si>
  <si>
    <t>03.07.2023 19:24:41</t>
  </si>
  <si>
    <t>03.07.2023 19:24:42</t>
  </si>
  <si>
    <t>03.07.2023 19:24:44</t>
  </si>
  <si>
    <t>03.07.2023 19:25:24</t>
  </si>
  <si>
    <t>03.07.2023 19:27:31</t>
  </si>
  <si>
    <t>03.07.2023 19:27:33</t>
  </si>
  <si>
    <t>03.07.2023 19:27:34</t>
  </si>
  <si>
    <t>03.07.2023 19:27:36</t>
  </si>
  <si>
    <t>03.07.2023 19:27:39</t>
  </si>
  <si>
    <t>03.07.2023 19:28:18</t>
  </si>
  <si>
    <t>03.07.2023 19:28:19</t>
  </si>
  <si>
    <t>03.07.2023 19:28:21</t>
  </si>
  <si>
    <t>03.07.2023 19:28:22</t>
  </si>
  <si>
    <t>03.07.2023 19:28:24</t>
  </si>
  <si>
    <t>03.07.2023 19:28:25</t>
  </si>
  <si>
    <t>03.07.2023 19:28:27</t>
  </si>
  <si>
    <t>03.07.2023 19:30:27</t>
  </si>
  <si>
    <t>03.07.2023 19:30:28</t>
  </si>
  <si>
    <t>03.07.2023 19:30:30</t>
  </si>
  <si>
    <t>03.07.2023 19:30:31</t>
  </si>
  <si>
    <t>03.07.2023 19:30:33</t>
  </si>
  <si>
    <t>03.07.2023 19:30:34</t>
  </si>
  <si>
    <t>03.07.2023 19:31:04</t>
  </si>
  <si>
    <t>03.07.2023 19:31:06</t>
  </si>
  <si>
    <t>03.07.2023 19:31:07</t>
  </si>
  <si>
    <t>03.07.2023 19:31:09</t>
  </si>
  <si>
    <t>03.07.2023 19:31:10</t>
  </si>
  <si>
    <t>03.07.2023 19:31:12</t>
  </si>
  <si>
    <t>03.07.2023 19:34:06</t>
  </si>
  <si>
    <t>03.07.2023 19:34:07</t>
  </si>
  <si>
    <t>03.07.2023 19:34:09</t>
  </si>
  <si>
    <t>03.07.2023 19:34:10</t>
  </si>
  <si>
    <t>03.07.2023 19:34:12</t>
  </si>
  <si>
    <t>03.07.2023 19:34:13</t>
  </si>
  <si>
    <t>03.07.2023 19:34:15</t>
  </si>
  <si>
    <t>03.07.2023 19:34:16</t>
  </si>
  <si>
    <t>03.07.2023 19:34:30</t>
  </si>
  <si>
    <t>03.07.2023 19:34:31</t>
  </si>
  <si>
    <t>03.07.2023 19:34:33</t>
  </si>
  <si>
    <t>03.07.2023 19:34:34</t>
  </si>
  <si>
    <t>03.07.2023 19:34:36</t>
  </si>
  <si>
    <t>03.07.2023 19:34:37</t>
  </si>
  <si>
    <t>03.07.2023 19:38:33</t>
  </si>
  <si>
    <t>03.07.2023 19:38:34</t>
  </si>
  <si>
    <t>03.07.2023 19:38:36</t>
  </si>
  <si>
    <t>03.07.2023 19:38:37</t>
  </si>
  <si>
    <t>03.07.2023 19:38:39</t>
  </si>
  <si>
    <t>03.07.2023 19:38:40</t>
  </si>
  <si>
    <t>03.07.2023 19:38:42</t>
  </si>
  <si>
    <t>03.07.2023 19:38:43</t>
  </si>
  <si>
    <t>03.07.2023 19:38:45</t>
  </si>
  <si>
    <t>03.07.2023 19:40:22</t>
  </si>
  <si>
    <t>03.07.2023 19:40:24</t>
  </si>
  <si>
    <t>03.07.2023 19:40:25</t>
  </si>
  <si>
    <t>03.07.2023 19:40:27</t>
  </si>
  <si>
    <t>03.07.2023 19:40:28</t>
  </si>
  <si>
    <t>03.07.2023 19:40:30</t>
  </si>
  <si>
    <t>03.07.2023 19:40:31</t>
  </si>
  <si>
    <t>03.07.2023 19:40:33</t>
  </si>
  <si>
    <t>03.07.2023 19:40:40</t>
  </si>
  <si>
    <t>03.07.2023 19:40:42</t>
  </si>
  <si>
    <t>03.07.2023 19:40:43</t>
  </si>
  <si>
    <t>03.07.2023 19:40:45</t>
  </si>
  <si>
    <t>03.07.2023 19:40:46</t>
  </si>
  <si>
    <t>03.07.2023 19:40:48</t>
  </si>
  <si>
    <t>03.07.2023 19:40:49</t>
  </si>
  <si>
    <t>03.07.2023 19:40:51</t>
  </si>
  <si>
    <t>03.07.2023 19:40:52</t>
  </si>
  <si>
    <t>03.07.2023 19:40:54</t>
  </si>
  <si>
    <t>03.07.2023 19:43:12</t>
  </si>
  <si>
    <t>03.07.2023 19:43:13</t>
  </si>
  <si>
    <t>03.07.2023 19:43:15</t>
  </si>
  <si>
    <t>03.07.2023 19:43:16</t>
  </si>
  <si>
    <t>03.07.2023 19:44:01</t>
  </si>
  <si>
    <t>03.07.2023 19:44:03</t>
  </si>
  <si>
    <t>03.07.2023 19:44:04</t>
  </si>
  <si>
    <t>03.07.2023 19:44:06</t>
  </si>
  <si>
    <t>03.07.2023 19:44:07</t>
  </si>
  <si>
    <t>03.07.2023 19:44:09</t>
  </si>
  <si>
    <t>03.07.2023 19:47:58</t>
  </si>
  <si>
    <t>03.07.2023 19:48:00</t>
  </si>
  <si>
    <t>03.07.2023 19:48:01</t>
  </si>
  <si>
    <t>03.07.2023 19:48:03</t>
  </si>
  <si>
    <t>03.07.2023 19:48:04</t>
  </si>
  <si>
    <t>03.07.2023 19:48:06</t>
  </si>
  <si>
    <t>03.07.2023 19:48:07</t>
  </si>
  <si>
    <t>03.07.2023 19:49:18</t>
  </si>
  <si>
    <t>03.07.2023 19:49:19</t>
  </si>
  <si>
    <t>03.07.2023 19:49:21</t>
  </si>
  <si>
    <t>03.07.2023 19:49:22</t>
  </si>
  <si>
    <t>03.07.2023 19:49:24</t>
  </si>
  <si>
    <t>03.07.2023 19:49:27</t>
  </si>
  <si>
    <t>03.07.2023 19:49:28</t>
  </si>
  <si>
    <t>03.07.2023 19:49:30</t>
  </si>
  <si>
    <t>03.07.2023 19:49:31</t>
  </si>
  <si>
    <t>03.07.2023 19:49:33</t>
  </si>
  <si>
    <t>03.07.2023 19:49:34</t>
  </si>
  <si>
    <t>03.07.2023 19:49:36</t>
  </si>
  <si>
    <t>03.07.2023 19:49:37</t>
  </si>
  <si>
    <t>03.07.2023 19:50:07</t>
  </si>
  <si>
    <t>03.07.2023 19:50:09</t>
  </si>
  <si>
    <t>03.07.2023 19:50:37</t>
  </si>
  <si>
    <t>03.07.2023 19:50:39</t>
  </si>
  <si>
    <t>03.07.2023 19:50:40</t>
  </si>
  <si>
    <t>03.07.2023 19:50:42</t>
  </si>
  <si>
    <t>03.07.2023 19:50:43</t>
  </si>
  <si>
    <t>03.07.2023 19:50:46</t>
  </si>
  <si>
    <t>03.07.2023 19:50:48</t>
  </si>
  <si>
    <t>03.07.2023 19:50:49</t>
  </si>
  <si>
    <t>03.07.2023 19:50:51</t>
  </si>
  <si>
    <t>03.07.2023 19:51:21</t>
  </si>
  <si>
    <t>03.07.2023 19:51:22</t>
  </si>
  <si>
    <t>03.07.2023 19:52:07</t>
  </si>
  <si>
    <t>03.07.2023 19:52:09</t>
  </si>
  <si>
    <t>03.07.2023 19:52:10</t>
  </si>
  <si>
    <t>03.07.2023 19:52:12</t>
  </si>
  <si>
    <t>03.07.2023 19:52:13</t>
  </si>
  <si>
    <t>03.07.2023 19:52:15</t>
  </si>
  <si>
    <t>03.07.2023 19:52:16</t>
  </si>
  <si>
    <t>03.07.2023 19:53:49</t>
  </si>
  <si>
    <t>03.07.2023 19:53:51</t>
  </si>
  <si>
    <t>03.07.2023 19:53:52</t>
  </si>
  <si>
    <t>03.07.2023 19:53:54</t>
  </si>
  <si>
    <t>03.07.2023 19:53:55</t>
  </si>
  <si>
    <t>03.07.2023 19:53:57</t>
  </si>
  <si>
    <t>03.07.2023 19:58:09</t>
  </si>
  <si>
    <t>03.07.2023 19:58:10</t>
  </si>
  <si>
    <t>03.07.2023 19:58:12</t>
  </si>
  <si>
    <t>03.07.2023 19:58:13</t>
  </si>
  <si>
    <t>03.07.2023 19:58:15</t>
  </si>
  <si>
    <t>03.07.2023 19:58:16</t>
  </si>
  <si>
    <t>03.07.2023 20:01:40</t>
  </si>
  <si>
    <t>03.07.2023 20:01:42</t>
  </si>
  <si>
    <t>03.07.2023 20:01:43</t>
  </si>
  <si>
    <t>03.07.2023 20:01:45</t>
  </si>
  <si>
    <t>03.07.2023 20:01:46</t>
  </si>
  <si>
    <t>03.07.2023 20:01:48</t>
  </si>
  <si>
    <t>03.07.2023 20:01:49</t>
  </si>
  <si>
    <t>03.07.2023 20:01:51</t>
  </si>
  <si>
    <t>03.07.2023 20:02:33</t>
  </si>
  <si>
    <t>03.07.2023 20:02:34</t>
  </si>
  <si>
    <t>03.07.2023 20:02:36</t>
  </si>
  <si>
    <t>03.07.2023 20:02:37</t>
  </si>
  <si>
    <t>03.07.2023 20:02:39</t>
  </si>
  <si>
    <t>03.07.2023 20:02:42</t>
  </si>
  <si>
    <t>03.07.2023 20:03:15</t>
  </si>
  <si>
    <t>03.07.2023 20:03:16</t>
  </si>
  <si>
    <t>03.07.2023 20:03:18</t>
  </si>
  <si>
    <t>03.07.2023 20:03:19</t>
  </si>
  <si>
    <t>03.07.2023 20:03:21</t>
  </si>
  <si>
    <t>03.07.2023 20:03:45</t>
  </si>
  <si>
    <t>03.07.2023 20:03:46</t>
  </si>
  <si>
    <t>03.07.2023 20:03:48</t>
  </si>
  <si>
    <t>03.07.2023 20:03:49</t>
  </si>
  <si>
    <t>03.07.2023 20:03:51</t>
  </si>
  <si>
    <t>03.07.2023 20:03:52</t>
  </si>
  <si>
    <t>03.07.2023 20:03:54</t>
  </si>
  <si>
    <t>03.07.2023 20:04:19</t>
  </si>
  <si>
    <t>03.07.2023 20:04:21</t>
  </si>
  <si>
    <t>03.07.2023 20:04:22</t>
  </si>
  <si>
    <t>03.07.2023 20:04:24</t>
  </si>
  <si>
    <t>03.07.2023 20:04:25</t>
  </si>
  <si>
    <t>03.07.2023 20:04:27</t>
  </si>
  <si>
    <t>03.07.2023 20:04:28</t>
  </si>
  <si>
    <t>03.07.2023 20:04:30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</si>
  <si>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</si>
  <si>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</si>
  <si>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</si>
  <si>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</si>
  <si>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</si>
  <si>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</si>
  <si>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</si>
  <si>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20:07:06</t>
  </si>
  <si>
    <t>03.07.2023 20:07:07</t>
  </si>
  <si>
    <t>03.07.2023 20:07:09</t>
  </si>
  <si>
    <t>03.07.2023 20:07:10</t>
  </si>
  <si>
    <t>03.07.2023 20:07:12</t>
  </si>
  <si>
    <t>03.07.2023 20:07:30</t>
  </si>
  <si>
    <t>03.07.2023 20:07:31</t>
  </si>
  <si>
    <t>03.07.2023 20:07:33</t>
  </si>
  <si>
    <t>03.07.2023 20:07:34</t>
  </si>
  <si>
    <t>03.07.2023 20:07:36</t>
  </si>
  <si>
    <t>03.07.2023 20:07:37</t>
  </si>
  <si>
    <t>03.07.2023 20:07:39</t>
  </si>
  <si>
    <t>03.07.2023 20:07:40</t>
  </si>
  <si>
    <t>03.07.2023 20:07:42</t>
  </si>
  <si>
    <t>03.07.2023 20:08:01</t>
  </si>
  <si>
    <t>03.07.2023 20:08:03</t>
  </si>
  <si>
    <t>03.07.2023 20:08:04</t>
  </si>
  <si>
    <t>03.07.2023 20:08:06</t>
  </si>
  <si>
    <t>03.07.2023 20:08:07</t>
  </si>
  <si>
    <t>03.07.2023 20:08:09</t>
  </si>
  <si>
    <t>03.07.2023 20:08:12</t>
  </si>
  <si>
    <t>03.07.2023 20:08:21</t>
  </si>
  <si>
    <t>03.07.2023 20:08:22</t>
  </si>
  <si>
    <t>03.07.2023 20:08:25</t>
  </si>
  <si>
    <t>03.07.2023 20:08:27</t>
  </si>
  <si>
    <t>03.07.2023 20:08:49</t>
  </si>
  <si>
    <t>03.07.2023 20:08:51</t>
  </si>
  <si>
    <t>03.07.2023 20:08:52</t>
  </si>
  <si>
    <t>03.07.2023 20:08:54</t>
  </si>
  <si>
    <t>03.07.2023 20:08:55</t>
  </si>
  <si>
    <t>03.07.2023 20:09:01</t>
  </si>
  <si>
    <t>03.07.2023 20:09:03</t>
  </si>
  <si>
    <t>03.07.2023 20:09:15</t>
  </si>
  <si>
    <t>03.07.2023 20:09:16</t>
  </si>
  <si>
    <t>03.07.2023 20:09:18</t>
  </si>
  <si>
    <t>03.07.2023 20:09:19</t>
  </si>
  <si>
    <t>03.07.2023 20:09:21</t>
  </si>
  <si>
    <t>03.07.2023 20:09:22</t>
  </si>
  <si>
    <t>03.07.2023 20:09:24</t>
  </si>
  <si>
    <t>03.07.2023 20:10:28</t>
  </si>
  <si>
    <t>03.07.2023 20:10:30</t>
  </si>
  <si>
    <t>03.07.2023 20:10:31</t>
  </si>
  <si>
    <t>03.07.2023 20:11:28</t>
  </si>
  <si>
    <t>03.07.2023 20:11:30</t>
  </si>
  <si>
    <t>03.07.2023 20:11:31</t>
  </si>
  <si>
    <t>03.07.2023 20:11:33</t>
  </si>
  <si>
    <t>03.07.2023 20:11:34</t>
  </si>
  <si>
    <t>03.07.2023 20:11:37</t>
  </si>
  <si>
    <t>03.07.2023 20:13:24</t>
  </si>
  <si>
    <t>03.07.2023 20:13:25</t>
  </si>
  <si>
    <t>03.07.2023 20:13:28</t>
  </si>
  <si>
    <t>03.07.2023 20:13:30</t>
  </si>
  <si>
    <t>03.07.2023 20:15:10</t>
  </si>
  <si>
    <t>03.07.2023 20:15:12</t>
  </si>
  <si>
    <t>03.07.2023 20:15:13</t>
  </si>
  <si>
    <t>03.07.2023 20:15:15</t>
  </si>
  <si>
    <t>03.07.2023 20:15:16</t>
  </si>
  <si>
    <t>03.07.2023 20:15:18</t>
  </si>
  <si>
    <t>03.07.2023 20:15:19</t>
  </si>
  <si>
    <t>03.07.2023 20:15:21</t>
  </si>
  <si>
    <t>03.07.2023 20:15:22</t>
  </si>
  <si>
    <t>03.07.2023 20:16:04</t>
  </si>
  <si>
    <t>03.07.2023 20:16:06</t>
  </si>
  <si>
    <t>03.07.2023 20:16:07</t>
  </si>
  <si>
    <t>03.07.2023 20:16:09</t>
  </si>
  <si>
    <t>03.07.2023 20:16:10</t>
  </si>
  <si>
    <t>03.07.2023 20:16:13</t>
  </si>
  <si>
    <t>03.07.2023 20:16:15</t>
  </si>
  <si>
    <t>03.07.2023 20:16:16</t>
  </si>
  <si>
    <t>03.07.2023 20:16:18</t>
  </si>
  <si>
    <t>03.07.2023 20:17:15</t>
  </si>
  <si>
    <t>03.07.2023 20:17:16</t>
  </si>
  <si>
    <t>03.07.2023 20:17:18</t>
  </si>
  <si>
    <t>03.07.2023 20:17:19</t>
  </si>
  <si>
    <t>03.07.2023 20:17:21</t>
  </si>
  <si>
    <t>03.07.2023 20:17:22</t>
  </si>
  <si>
    <t>03.07.2023 20:17:24</t>
  </si>
  <si>
    <t>03.07.2023 20:21:33</t>
  </si>
  <si>
    <t>03.07.2023 20:21:34</t>
  </si>
  <si>
    <t>03.07.2023 20:21:36</t>
  </si>
  <si>
    <t>03.07.2023 20:21:37</t>
  </si>
  <si>
    <t>03.07.2023 20:21:39</t>
  </si>
  <si>
    <t>03.07.2023 20:21:40</t>
  </si>
  <si>
    <t>03.07.2023 20:21:42</t>
  </si>
  <si>
    <t>03.07.2023 20:22:21</t>
  </si>
  <si>
    <t>03.07.2023 20:22:22</t>
  </si>
  <si>
    <t>03.07.2023 20:22:24</t>
  </si>
  <si>
    <t>03.07.2023 20:22:25</t>
  </si>
  <si>
    <t>03.07.2023 20:22:27</t>
  </si>
  <si>
    <t>03.07.2023 20:22:28</t>
  </si>
  <si>
    <t>03.07.2023 20:22:30</t>
  </si>
  <si>
    <t>03.07.2023 20:26:37</t>
  </si>
  <si>
    <t>03.07.2023 20:26:39</t>
  </si>
  <si>
    <t>03.07.2023 20:26:40</t>
  </si>
  <si>
    <t>03.07.2023 20:26:42</t>
  </si>
  <si>
    <t>03.07.2023 20:26:43</t>
  </si>
  <si>
    <t>03.07.2023 20:26:45</t>
  </si>
  <si>
    <t>03.07.2023 20:27:31</t>
  </si>
  <si>
    <t>03.07.2023 20:27:33</t>
  </si>
  <si>
    <t>03.07.2023 20:27:34</t>
  </si>
  <si>
    <t>03.07.2023 20:27:36</t>
  </si>
  <si>
    <t>03.07.2023 20:27:37</t>
  </si>
  <si>
    <t>03.07.2023 20:27:39</t>
  </si>
  <si>
    <t>03.07.2023 20:27:42</t>
  </si>
  <si>
    <t>03.07.2023 20:28:00</t>
  </si>
  <si>
    <t>03.07.2023 20:28:01</t>
  </si>
  <si>
    <t>03.07.2023 20:28:03</t>
  </si>
  <si>
    <t>03.07.2023 20:28:04</t>
  </si>
  <si>
    <t>03.07.2023 20:28:06</t>
  </si>
  <si>
    <t>03.07.2023 20:28:07</t>
  </si>
  <si>
    <t>03.07.2023 20:28:09</t>
  </si>
  <si>
    <t>03.07.2023 20:28:10</t>
  </si>
  <si>
    <t>03.07.2023 20:28:39</t>
  </si>
  <si>
    <t>03.07.2023 20:28:40</t>
  </si>
  <si>
    <t>03.07.2023 20:28:42</t>
  </si>
  <si>
    <t>03.07.2023 20:28:43</t>
  </si>
  <si>
    <t>03.07.2023 20:28:45</t>
  </si>
  <si>
    <t>03.07.2023 20:28:46</t>
  </si>
  <si>
    <t>03.07.2023 20:29:07</t>
  </si>
  <si>
    <t>03.07.2023 20:29:08</t>
  </si>
  <si>
    <t>03.07.2023 20:29:10</t>
  </si>
  <si>
    <t>03.07.2023 20:29:11</t>
  </si>
  <si>
    <t>03.07.2023 20:29:13</t>
  </si>
  <si>
    <t>03.07.2023 20:29:14</t>
  </si>
  <si>
    <t>03.07.2023 20:29:17</t>
  </si>
  <si>
    <t>03.07.2023 20:29:29</t>
  </si>
  <si>
    <t>03.07.2023 20:29:31</t>
  </si>
  <si>
    <t>03.07.2023 20:29:32</t>
  </si>
  <si>
    <t>03.07.2023 20:29:34</t>
  </si>
  <si>
    <t>03.07.2023 20:29:35</t>
  </si>
  <si>
    <t>03.07.2023 20:29:37</t>
  </si>
  <si>
    <t>03.07.2023 20:29:38</t>
  </si>
  <si>
    <t>03.07.2023 20:29:58</t>
  </si>
  <si>
    <t>03.07.2023 20:29:59</t>
  </si>
  <si>
    <t>03.07.2023 20:30:01</t>
  </si>
  <si>
    <t>03.07.2023 20:30:02</t>
  </si>
  <si>
    <t>03.07.2023 20:30:04</t>
  </si>
  <si>
    <t>03.07.2023 20:30:05</t>
  </si>
  <si>
    <t>03.07.2023 20:30:07</t>
  </si>
  <si>
    <t>03.07.2023 20:30:08</t>
  </si>
  <si>
    <t>03.07.2023 20:30:10</t>
  </si>
  <si>
    <t>03.07.2023 20:30:11</t>
  </si>
  <si>
    <t>03.07.2023 20:31:31</t>
  </si>
  <si>
    <t>03.07.2023 20:31:34</t>
  </si>
  <si>
    <t>03.07.2023 20:31:35</t>
  </si>
  <si>
    <t>03.07.2023 20:31:37</t>
  </si>
  <si>
    <t>03.07.2023 20:31:38</t>
  </si>
  <si>
    <t>03.07.2023 20:31:40</t>
  </si>
  <si>
    <t>03.07.2023 20:31:41</t>
  </si>
  <si>
    <t>03.07.2023 20:31:43</t>
  </si>
  <si>
    <t>03.07.2023 20:31:44</t>
  </si>
  <si>
    <t>03.07.2023 20:31:46</t>
  </si>
  <si>
    <t>03.07.2023 20:31:47</t>
  </si>
  <si>
    <t>03.07.2023 20:31:49</t>
  </si>
  <si>
    <t>03.07.2023 20:31:52</t>
  </si>
  <si>
    <t>03.07.2023 20:32:49</t>
  </si>
  <si>
    <t>03.07.2023 20:32:50</t>
  </si>
  <si>
    <t>03.07.2023 20:32:52</t>
  </si>
  <si>
    <t>03.07.2023 20:32:53</t>
  </si>
  <si>
    <t>03.07.2023 20:32:55</t>
  </si>
  <si>
    <t>03.07.2023 20:32:56</t>
  </si>
  <si>
    <t>03.07.2023 20:32:58</t>
  </si>
  <si>
    <t>03.07.2023 20:32:59</t>
  </si>
  <si>
    <t>03.07.2023 20:33:26</t>
  </si>
  <si>
    <t>03.07.2023 20:33:32</t>
  </si>
  <si>
    <t>03.07.2023 20:33:34</t>
  </si>
  <si>
    <t>03.07.2023 20:33:35</t>
  </si>
  <si>
    <t>03.07.2023 20:33:37</t>
  </si>
  <si>
    <t>03.07.2023 20:33:38</t>
  </si>
  <si>
    <t>03.07.2023 20:33:40</t>
  </si>
  <si>
    <t>03.07.2023 20:35:38</t>
  </si>
  <si>
    <t>03.07.2023 20:35:40</t>
  </si>
  <si>
    <t>03.07.2023 20:35:41</t>
  </si>
  <si>
    <t>03.07.2023 20:35:43</t>
  </si>
  <si>
    <t>03.07.2023 20:35:44</t>
  </si>
  <si>
    <t>03.07.2023 20:35:46</t>
  </si>
  <si>
    <t>03.07.2023 20:35:47</t>
  </si>
  <si>
    <t>03.07.2023 20:35:49</t>
  </si>
  <si>
    <t>03.07.2023 20:36:40</t>
  </si>
  <si>
    <t>03.07.2023 20:36:41</t>
  </si>
  <si>
    <t>03.07.2023 20:36:43</t>
  </si>
  <si>
    <t>03.07.2023 20:36:44</t>
  </si>
  <si>
    <t>03.07.2023 20:36:46</t>
  </si>
  <si>
    <t>03.07.2023 20:36:47</t>
  </si>
  <si>
    <t>03.07.2023 20:36:49</t>
  </si>
  <si>
    <t>03.07.2023 20:36:50</t>
  </si>
  <si>
    <t>03.07.2023 20:38:25</t>
  </si>
  <si>
    <t>03.07.2023 20:38:26</t>
  </si>
  <si>
    <t>03.07.2023 20:38:28</t>
  </si>
  <si>
    <t>03.07.2023 20:38:31</t>
  </si>
  <si>
    <t>03.07.2023 20:38:32</t>
  </si>
  <si>
    <t>03.07.2023 20:38:34</t>
  </si>
  <si>
    <t>03.07.2023 20:38:35</t>
  </si>
  <si>
    <t>03.07.2023 20:39:08</t>
  </si>
  <si>
    <t>03.07.2023 20:39:10</t>
  </si>
  <si>
    <t>03.07.2023 20:39:11</t>
  </si>
  <si>
    <t>03.07.2023 20:39:31</t>
  </si>
  <si>
    <t>03.07.2023 20:39:32</t>
  </si>
  <si>
    <t>03.07.2023 20:39:34</t>
  </si>
  <si>
    <t>03.07.2023 20:39:35</t>
  </si>
  <si>
    <t>03.07.2023 20:39:37</t>
  </si>
  <si>
    <t>03.07.2023 20:39:38</t>
  </si>
  <si>
    <t>03.07.2023 20:39:40</t>
  </si>
  <si>
    <t>03.07.2023 20:39:41</t>
  </si>
  <si>
    <t>03.07.2023 20:39:43</t>
  </si>
  <si>
    <t>03.07.2023 20:39:44</t>
  </si>
  <si>
    <t>03.07.2023 20:40:41</t>
  </si>
  <si>
    <t>03.07.2023 20:40:43</t>
  </si>
  <si>
    <t>03.07.2023 20:40:44</t>
  </si>
  <si>
    <t>03.07.2023 20:40:46</t>
  </si>
  <si>
    <t>03.07.2023 20:40:47</t>
  </si>
  <si>
    <t>03.07.2023 20:40:49</t>
  </si>
  <si>
    <t>03.07.2023 20:40:50</t>
  </si>
  <si>
    <t>03.07.2023 20:40:52</t>
  </si>
  <si>
    <t>03.07.2023 20:45:13</t>
  </si>
  <si>
    <t>03.07.2023 20:45:14</t>
  </si>
  <si>
    <t>03.07.2023 20:45:16</t>
  </si>
  <si>
    <t>03.07.2023 20:45:17</t>
  </si>
  <si>
    <t>03.07.2023 20:45:19</t>
  </si>
  <si>
    <t>03.07.2023 20:45:22</t>
  </si>
  <si>
    <t>03.07.2023 20:45:23</t>
  </si>
  <si>
    <t>03.07.2023 20:45:25</t>
  </si>
  <si>
    <t>03.07.2023 20:45:26</t>
  </si>
  <si>
    <t>03.07.2023 20:45:32</t>
  </si>
  <si>
    <t>03.07.2023 20:45:34</t>
  </si>
  <si>
    <t>03.07.2023 20:45:35</t>
  </si>
  <si>
    <t>03.07.2023 20:45:37</t>
  </si>
  <si>
    <t>03.07.2023 20:45:38</t>
  </si>
  <si>
    <t>03.07.2023 20:45:40</t>
  </si>
  <si>
    <t>03.07.2023 20:45:41</t>
  </si>
  <si>
    <t>03.07.2023 20:46:10</t>
  </si>
  <si>
    <t>03.07.2023 20:46:14</t>
  </si>
  <si>
    <t>03.07.2023 20:46:17</t>
  </si>
  <si>
    <t>03.07.2023 20:48:52</t>
  </si>
  <si>
    <t>03.07.2023 20:49:23</t>
  </si>
  <si>
    <t>03.07.2023 20:49:25</t>
  </si>
  <si>
    <t>03.07.2023 20:49:26</t>
  </si>
  <si>
    <t>03.07.2023 20:49:28</t>
  </si>
  <si>
    <t>03.07.2023 20:49:31</t>
  </si>
  <si>
    <t>03.07.2023 20:49:32</t>
  </si>
  <si>
    <t>03.07.2023 20:49:34</t>
  </si>
  <si>
    <t>03.07.2023 20:49:35</t>
  </si>
  <si>
    <t>03.07.2023 20:50:10</t>
  </si>
  <si>
    <t>03.07.2023 20:50:13</t>
  </si>
  <si>
    <t>03.07.2023 20:50:14</t>
  </si>
  <si>
    <t>03.07.2023 20:50:16</t>
  </si>
  <si>
    <t>03.07.2023 20:50:17</t>
  </si>
  <si>
    <t>03.07.2023 20:50:19</t>
  </si>
  <si>
    <t>03.07.2023 20:50:20</t>
  </si>
  <si>
    <t>03.07.2023 20:50:22</t>
  </si>
  <si>
    <t>03.07.2023 20:50:23</t>
  </si>
  <si>
    <t>03.07.2023 20:51:55</t>
  </si>
  <si>
    <t>03.07.2023 20:51:56</t>
  </si>
  <si>
    <t>03.07.2023 20:51:58</t>
  </si>
  <si>
    <t>03.07.2023 20:51:59</t>
  </si>
  <si>
    <t>03.07.2023 20:52:01</t>
  </si>
  <si>
    <t>03.07.2023 20:52:02</t>
  </si>
  <si>
    <t>03.07.2023 20:52:04</t>
  </si>
  <si>
    <t>03.07.2023 20:52:05</t>
  </si>
  <si>
    <t>03.07.2023 20:54:35</t>
  </si>
  <si>
    <t>03.07.2023 20:54:37</t>
  </si>
  <si>
    <t>03.07.2023 20:54:38</t>
  </si>
  <si>
    <t>03.07.2023 20:54:40</t>
  </si>
  <si>
    <t>03.07.2023 20:54:41</t>
  </si>
  <si>
    <t>03.07.2023 20:54:43</t>
  </si>
  <si>
    <t>03.07.2023 20:54:44</t>
  </si>
  <si>
    <t>03.07.2023 20:54:46</t>
  </si>
  <si>
    <t>03.07.2023 20:54:47</t>
  </si>
  <si>
    <t>03.07.2023 20:56:13</t>
  </si>
  <si>
    <t>03.07.2023 20:56:14</t>
  </si>
  <si>
    <t>03.07.2023 20:56:16</t>
  </si>
  <si>
    <t>03.07.2023 20:56:19</t>
  </si>
  <si>
    <t>03.07.2023 20:56:20</t>
  </si>
  <si>
    <t>03.07.2023 20:56:22</t>
  </si>
  <si>
    <t>03.07.2023 20:56:23</t>
  </si>
  <si>
    <t>03.07.2023 20:56:25</t>
  </si>
  <si>
    <t>03.07.2023 20:56:44</t>
  </si>
  <si>
    <t>03.07.2023 20:56:46</t>
  </si>
  <si>
    <t>03.07.2023 20:56:47</t>
  </si>
  <si>
    <t>03.07.2023 20:56:49</t>
  </si>
  <si>
    <t>03.07.2023 20:56:50</t>
  </si>
  <si>
    <t>03.07.2023 20:56:52</t>
  </si>
  <si>
    <t>03.07.2023 20:56:53</t>
  </si>
  <si>
    <t>03.07.2023 20:57:58</t>
  </si>
  <si>
    <t>03.07.2023 20:57:59</t>
  </si>
  <si>
    <t>03.07.2023 20:58:01</t>
  </si>
  <si>
    <t>03.07.2023 20:58:02</t>
  </si>
  <si>
    <t>03.07.2023 20:58:04</t>
  </si>
  <si>
    <t>03.07.2023 20:58:05</t>
  </si>
  <si>
    <t>03.07.2023 20:58:08</t>
  </si>
  <si>
    <t>03.07.2023 20:59:41</t>
  </si>
  <si>
    <t>03.07.2023 20:59:43</t>
  </si>
  <si>
    <t>03.07.2023 20:59:44</t>
  </si>
  <si>
    <t>03.07.2023 20:59:46</t>
  </si>
  <si>
    <t>03.07.2023 20:59:49</t>
  </si>
  <si>
    <t>03.07.2023 21:00:07</t>
  </si>
  <si>
    <t>03.07.2023 21:00:08</t>
  </si>
  <si>
    <t>03.07.2023 21:00:10</t>
  </si>
  <si>
    <t>03.07.2023 21:00:11</t>
  </si>
  <si>
    <t>03.07.2023 21:00:13</t>
  </si>
  <si>
    <t>03.07.2023 21:00:14</t>
  </si>
  <si>
    <t>03.07.2023 21:01:59</t>
  </si>
  <si>
    <t>03.07.2023 21:02:01</t>
  </si>
  <si>
    <t>03.07.2023 21:02:02</t>
  </si>
  <si>
    <t>03.07.2023 21:02:04</t>
  </si>
  <si>
    <t>03.07.2023 21:02:05</t>
  </si>
  <si>
    <t>03.07.2023 21:02:07</t>
  </si>
  <si>
    <t>03.07.2023 21:02:08</t>
  </si>
  <si>
    <t>03.07.2023 21:02:10</t>
  </si>
  <si>
    <t>03.07.2023 21:02:11</t>
  </si>
  <si>
    <t>03.07.2023 21:02:56</t>
  </si>
  <si>
    <t>03.07.2023 21:02:58</t>
  </si>
  <si>
    <t>03.07.2023 21:03:01</t>
  </si>
  <si>
    <t>03.07.2023 21:03:02</t>
  </si>
  <si>
    <t>03.07.2023 21:03:04</t>
  </si>
  <si>
    <t>03.07.2023 21:03:05</t>
  </si>
  <si>
    <t>03.07.2023 21:03:07</t>
  </si>
  <si>
    <t>03.07.2023 21:03:29</t>
  </si>
  <si>
    <t>03.07.2023 21:03:31</t>
  </si>
  <si>
    <t>03.07.2023 21:03:32</t>
  </si>
  <si>
    <t>03.07.2023 21:03:34</t>
  </si>
  <si>
    <t>03.07.2023 21:03:35</t>
  </si>
  <si>
    <t>03.07.2023 21:03:37</t>
  </si>
  <si>
    <t>03.07.2023 21:03:38</t>
  </si>
  <si>
    <t>03.07.2023 21:04:20</t>
  </si>
  <si>
    <t>03.07.2023 21:04:22</t>
  </si>
  <si>
    <t>03.07.2023 21:04:23</t>
  </si>
  <si>
    <t>03.07.2023 21:04:25</t>
  </si>
  <si>
    <t>03.07.2023 21:04:26</t>
  </si>
  <si>
    <t>03.07.2023 21:05:32</t>
  </si>
  <si>
    <t>03.07.2023 21:05:34</t>
  </si>
  <si>
    <t>03.07.2023 21:05:35</t>
  </si>
  <si>
    <t>03.07.2023 21:05:37</t>
  </si>
  <si>
    <t>03.07.2023 21:05:38</t>
  </si>
  <si>
    <t>03.07.2023 21:05:40</t>
  </si>
  <si>
    <t>03.07.2023 21:05:41</t>
  </si>
  <si>
    <t>03.07.2023 21:05:43</t>
  </si>
  <si>
    <t>03.07.2023 21:10:52</t>
  </si>
  <si>
    <t>03.07.2023 21:10:53</t>
  </si>
  <si>
    <t>03.07.2023 21:10:55</t>
  </si>
  <si>
    <t>03.07.2023 21:10:56</t>
  </si>
  <si>
    <t>03.07.2023 21:10:58</t>
  </si>
  <si>
    <t>03.07.2023 21:11:11</t>
  </si>
  <si>
    <t>03.07.2023 21:11:13</t>
  </si>
  <si>
    <t>03.07.2023 21:11:14</t>
  </si>
  <si>
    <t>03.07.2023 21:11:16</t>
  </si>
  <si>
    <t>03.07.2023 21:11:17</t>
  </si>
  <si>
    <t>03.07.2023 21:11:19</t>
  </si>
  <si>
    <t>03.07.2023 21:14:37</t>
  </si>
  <si>
    <t>03.07.2023 21:14:38</t>
  </si>
  <si>
    <t>03.07.2023 21:14:40</t>
  </si>
  <si>
    <t>03.07.2023 21:14:43</t>
  </si>
  <si>
    <t>03.07.2023 21:14:44</t>
  </si>
  <si>
    <t>03.07.2023 21:14:47</t>
  </si>
  <si>
    <t>03.07.2023 21:14:49</t>
  </si>
  <si>
    <t>03.07.2023 21:14:50</t>
  </si>
  <si>
    <t>03.07.2023 21:14:52</t>
  </si>
  <si>
    <t>03.07.2023 21:14:53</t>
  </si>
  <si>
    <t>03.07.2023 21:14:55</t>
  </si>
  <si>
    <t>03.07.2023 21:14:56</t>
  </si>
  <si>
    <t>03.07.2023 21:14:59</t>
  </si>
  <si>
    <t>03.07.2023 21:22:11</t>
  </si>
  <si>
    <t>03.07.2023 21:22:13</t>
  </si>
  <si>
    <t>03.07.2023 21:22:14</t>
  </si>
  <si>
    <t>03.07.2023 21:22:16</t>
  </si>
  <si>
    <t>03.07.2023 21:22:17</t>
  </si>
  <si>
    <t>03.07.2023 21:22:19</t>
  </si>
  <si>
    <t>03.07.2023 21:22:20</t>
  </si>
  <si>
    <t>03.07.2023 21:22:22</t>
  </si>
  <si>
    <t>03.07.2023 21:22:23</t>
  </si>
  <si>
    <t>03.07.2023 21:23:55</t>
  </si>
  <si>
    <t>03.07.2023 21:23:56</t>
  </si>
  <si>
    <t>03.07.2023 21:23:58</t>
  </si>
  <si>
    <t>03.07.2023 21:23:59</t>
  </si>
  <si>
    <t>03.07.2023 21:24:01</t>
  </si>
  <si>
    <t>03.07.2023 21:24:02</t>
  </si>
  <si>
    <t>03.07.2023 21:24:04</t>
  </si>
  <si>
    <t>03.07.2023 21:24:05</t>
  </si>
  <si>
    <t>03.07.2023 21:26:11</t>
  </si>
  <si>
    <t>03.07.2023 21:26:13</t>
  </si>
  <si>
    <t>03.07.2023 21:26:14</t>
  </si>
  <si>
    <t>03.07.2023 21:26:16</t>
  </si>
  <si>
    <t>03.07.2023 21:26:17</t>
  </si>
  <si>
    <t>03.07.2023 21:26:19</t>
  </si>
  <si>
    <t>03.07.2023 21:26:20</t>
  </si>
  <si>
    <t>03.07.2023 21:26:22</t>
  </si>
  <si>
    <t>03.07.2023 21:26:26</t>
  </si>
  <si>
    <t>03.07.2023 21:26:28</t>
  </si>
  <si>
    <t>03.07.2023 21:26:53</t>
  </si>
  <si>
    <t>03.07.2023 21:26:56</t>
  </si>
  <si>
    <t>03.07.2023 21:26:58</t>
  </si>
  <si>
    <t>03.07.2023 21:26:59</t>
  </si>
  <si>
    <t>03.07.2023 21:27:01</t>
  </si>
  <si>
    <t>03.07.2023 21:27:02</t>
  </si>
  <si>
    <t>03.07.2023 21:27:04</t>
  </si>
  <si>
    <t>03.07.2023 21:27:05</t>
  </si>
  <si>
    <t>03.07.2023 21:27:08</t>
  </si>
  <si>
    <t>03.07.2023 21:27:10</t>
  </si>
  <si>
    <t>03.07.2023 21:28:41</t>
  </si>
  <si>
    <t>03.07.2023 21:28:44</t>
  </si>
  <si>
    <t>03.07.2023 21:28:45</t>
  </si>
  <si>
    <t>03.07.2023 21:28:47</t>
  </si>
  <si>
    <t>03.07.2023 21:28:48</t>
  </si>
  <si>
    <t>03.07.2023 21:28:50</t>
  </si>
  <si>
    <t>03.07.2023 21:30:42</t>
  </si>
  <si>
    <t>03.07.2023 21:30:44</t>
  </si>
  <si>
    <t>03.07.2023 21:30:45</t>
  </si>
  <si>
    <t>03.07.2023 21:30:47</t>
  </si>
  <si>
    <t>03.07.2023 21:30:48</t>
  </si>
  <si>
    <t>03.07.2023 21:30:50</t>
  </si>
  <si>
    <t>03.07.2023 21:31:05</t>
  </si>
  <si>
    <t>03.07.2023 21:31:06</t>
  </si>
  <si>
    <t>03.07.2023 21:31:08</t>
  </si>
  <si>
    <t>03.07.2023 21:31:09</t>
  </si>
  <si>
    <t>03.07.2023 21:31:11</t>
  </si>
  <si>
    <t>03.07.2023 21:34:26</t>
  </si>
  <si>
    <t>03.07.2023 21:34:27</t>
  </si>
  <si>
    <t>03.07.2023 21:34:30</t>
  </si>
  <si>
    <t>03.07.2023 21:34:32</t>
  </si>
  <si>
    <t>03.07.2023 21:34:35</t>
  </si>
  <si>
    <t>03.07.2023 21:34:36</t>
  </si>
  <si>
    <t>03.07.2023 21:38:03</t>
  </si>
  <si>
    <t>03.07.2023 21:38:05</t>
  </si>
  <si>
    <t>03.07.2023 21:38:06</t>
  </si>
  <si>
    <t>03.07.2023 21:38:08</t>
  </si>
  <si>
    <t>03.07.2023 21:38:11</t>
  </si>
  <si>
    <t>03.07.2023 21:40:23</t>
  </si>
  <si>
    <t>03.07.2023 21:41:05</t>
  </si>
  <si>
    <t>03.07.2023 21:41:06</t>
  </si>
  <si>
    <t>03.07.2023 21:41:08</t>
  </si>
  <si>
    <t>03.07.2023 21:41:09</t>
  </si>
  <si>
    <t>03.07.2023 21:41:11</t>
  </si>
  <si>
    <t>03.07.2023 21:41:12</t>
  </si>
  <si>
    <t>03.07.2023 21:41:14</t>
  </si>
  <si>
    <t>03.07.2023 21:41:53</t>
  </si>
  <si>
    <t>03.07.2023 21:41:54</t>
  </si>
  <si>
    <t>03.07.2023 21:41:56</t>
  </si>
  <si>
    <t>03.07.2023 21:41:57</t>
  </si>
  <si>
    <t>03.07.2023 21:41:59</t>
  </si>
  <si>
    <t>03.07.2023 21:42:00</t>
  </si>
  <si>
    <t>03.07.2023 21:43:36</t>
  </si>
  <si>
    <t>03.07.2023 21:43:38</t>
  </si>
  <si>
    <t>03.07.2023 21:43:39</t>
  </si>
  <si>
    <t>03.07.2023 21:43:41</t>
  </si>
  <si>
    <t>03.07.2023 21:43:44</t>
  </si>
  <si>
    <t>03.07.2023 21:43:45</t>
  </si>
  <si>
    <t>03.07.2023 21:43:50</t>
  </si>
  <si>
    <t>03.07.2023 21:43:51</t>
  </si>
  <si>
    <t>03.07.2023 21:43:53</t>
  </si>
  <si>
    <t>03.07.2023 21:43:54</t>
  </si>
  <si>
    <t>03.07.2023 21:43:56</t>
  </si>
  <si>
    <t>03.07.2023 21:43:57</t>
  </si>
  <si>
    <t>03.07.2023 21:43:59</t>
  </si>
  <si>
    <t>03.07.2023 21:44:00</t>
  </si>
  <si>
    <t>03.07.2023 21:44:02</t>
  </si>
  <si>
    <t>03.07.2023 21:44:03</t>
  </si>
  <si>
    <t>03.07.2023 21:44:05</t>
  </si>
  <si>
    <t>03.07.2023 21:44:06</t>
  </si>
  <si>
    <t>03.07.2023 21:44:08</t>
  </si>
  <si>
    <t>03.07.2023 21:44:11</t>
  </si>
  <si>
    <t>03.07.2023 21:45:48</t>
  </si>
  <si>
    <t>03.07.2023 21:45:50</t>
  </si>
  <si>
    <t>03.07.2023 21:45:51</t>
  </si>
  <si>
    <t>03.07.2023 21:45:53</t>
  </si>
  <si>
    <t>03.07.2023 21:45:54</t>
  </si>
  <si>
    <t>03.07.2023 21:49:00</t>
  </si>
  <si>
    <t>03.07.2023 21:49:02</t>
  </si>
  <si>
    <t>03.07.2023 21:49:03</t>
  </si>
  <si>
    <t>03.07.2023 21:49:05</t>
  </si>
  <si>
    <t>03.07.2023 21:49:06</t>
  </si>
  <si>
    <t>03.07.2023 21:49:08</t>
  </si>
  <si>
    <t>03.07.2023 21:49:18</t>
  </si>
  <si>
    <t>03.07.2023 21:49:20</t>
  </si>
  <si>
    <t>03.07.2023 21:49:21</t>
  </si>
  <si>
    <t>03.07.2023 21:49:23</t>
  </si>
  <si>
    <t>03.07.2023 21:49:24</t>
  </si>
  <si>
    <t>03.07.2023 21:49:26</t>
  </si>
  <si>
    <t>03.07.2023 21:52:51</t>
  </si>
  <si>
    <t>03.07.2023 21:52:53</t>
  </si>
  <si>
    <t>03.07.2023 21:52:54</t>
  </si>
  <si>
    <t>03.07.2023 21:52:56</t>
  </si>
  <si>
    <t>03.07.2023 21:52:57</t>
  </si>
  <si>
    <t>03.07.2023 21:52:59</t>
  </si>
  <si>
    <t>03.07.2023 21:53:00</t>
  </si>
  <si>
    <t>03.07.2023 21:53:02</t>
  </si>
  <si>
    <t>03.07.2023 21:53:39</t>
  </si>
  <si>
    <t>03.07.2023 21:53:41</t>
  </si>
  <si>
    <t>03.07.2023 21:53:42</t>
  </si>
  <si>
    <t>03.07.2023 21:53:44</t>
  </si>
  <si>
    <t>03.07.2023 21:53:45</t>
  </si>
  <si>
    <t>03.07.2023 21:53:47</t>
  </si>
  <si>
    <t>03.07.2023 21:53:53</t>
  </si>
  <si>
    <t>03.07.2023 21:53:57</t>
  </si>
  <si>
    <t>03.07.2023 21:53:59</t>
  </si>
  <si>
    <t>03.07.2023 21:54:00</t>
  </si>
  <si>
    <t>03.07.2023 21:54:02</t>
  </si>
  <si>
    <t>03.07.2023 22:02:03</t>
  </si>
  <si>
    <t>03.07.2023 22:02:05</t>
  </si>
  <si>
    <t>03.07.2023 22:02:06</t>
  </si>
  <si>
    <t>03.07.2023 22:02:08</t>
  </si>
  <si>
    <t>03.07.2023 22:02:09</t>
  </si>
  <si>
    <t>03.07.2023 22:02:11</t>
  </si>
  <si>
    <t>03.07.2023 22:02:12</t>
  </si>
  <si>
    <t>03.07.2023 22:02:14</t>
  </si>
  <si>
    <t>03.07.2023 22:07:52</t>
  </si>
  <si>
    <t>03.07.2023 22:07:54</t>
  </si>
  <si>
    <t>03.07.2023 22:07:55</t>
  </si>
  <si>
    <t>03.07.2023 22:10:27</t>
  </si>
  <si>
    <t>03.07.2023 22:10:28</t>
  </si>
  <si>
    <t>03.07.2023 22:10:30</t>
  </si>
  <si>
    <t>03.07.2023 22:10:31</t>
  </si>
  <si>
    <t>03.07.2023 22:10:33</t>
  </si>
  <si>
    <t>03.07.2023 22:10:34</t>
  </si>
  <si>
    <t>03.07.2023 22:10:36</t>
  </si>
  <si>
    <t>03.07.2023 22:10:37</t>
  </si>
  <si>
    <t>03.07.2023 22:10:39</t>
  </si>
  <si>
    <t>03.07.2023 22:10:40</t>
  </si>
  <si>
    <t>03.07.2023 22:11:58</t>
  </si>
  <si>
    <t>03.07.2023 22:12:00</t>
  </si>
  <si>
    <t>03.07.2023 22:12:01</t>
  </si>
  <si>
    <t>03.07.2023 22:12:03</t>
  </si>
  <si>
    <t>03.07.2023 22:12:04</t>
  </si>
  <si>
    <t>03.07.2023 22:12:06</t>
  </si>
  <si>
    <t>03.07.2023 22:12:07</t>
  </si>
  <si>
    <t>03.07.2023 22:12:10</t>
  </si>
  <si>
    <t>03.07.2023 22:30:40</t>
  </si>
  <si>
    <t>03.07.2023 22:30:42</t>
  </si>
  <si>
    <t>03.07.2023 22:30:43</t>
  </si>
  <si>
    <t>03.07.2023 22:30:45</t>
  </si>
  <si>
    <t>03.07.2023 22:30:46</t>
  </si>
  <si>
    <t>03.07.2023 22:31:39</t>
  </si>
  <si>
    <t>03.07.2023 22:31:40</t>
  </si>
  <si>
    <t>03.07.2023 22:31:42</t>
  </si>
  <si>
    <t>03.07.2023 22:31:43</t>
  </si>
  <si>
    <t>03.07.2023 22:31:45</t>
  </si>
  <si>
    <t>03.07.2023 22:31:46</t>
  </si>
  <si>
    <t>03.07.2023 22:31:48</t>
  </si>
  <si>
    <t>03.07.2023 22:31:49</t>
  </si>
  <si>
    <t>03.07.2023 22:33:54</t>
  </si>
  <si>
    <t>03.07.2023 22:33:55</t>
  </si>
  <si>
    <t>03.07.2023 22:33:57</t>
  </si>
  <si>
    <t>03.07.2023 22:33:58</t>
  </si>
  <si>
    <t>03.07.2023 22:34:00</t>
  </si>
  <si>
    <t>03.07.2023 22:34:03</t>
  </si>
  <si>
    <t>03.07.2023 22:47:22</t>
  </si>
  <si>
    <t>03.07.2023 22:47:24</t>
  </si>
  <si>
    <t>03.07.2023 22:47:25</t>
  </si>
  <si>
    <t>03.07.2023 22:47:27</t>
  </si>
  <si>
    <t>03.07.2023 22:47:28</t>
  </si>
  <si>
    <t>03.07.2023 22:47:30</t>
  </si>
  <si>
    <t>03.07.2023 22:47:31</t>
  </si>
  <si>
    <t>03.07.2023 23:38:18</t>
  </si>
  <si>
    <t>03.07.2023 23:38:19</t>
  </si>
  <si>
    <t>03.07.2023 23:38:21</t>
  </si>
  <si>
    <t>03.07.2023 23:38:22</t>
  </si>
  <si>
    <t>03.07.2023 23:38:25</t>
  </si>
  <si>
    <t>03.07.2023 23:50:21</t>
  </si>
  <si>
    <t>03.07.2023 23:50:22</t>
  </si>
  <si>
    <t>03.07.2023 23:50:24</t>
  </si>
  <si>
    <t>03.07.2023 23:50:25</t>
  </si>
  <si>
    <t>03.07.2023 23:50:27</t>
  </si>
  <si>
    <t>04.07.2023 01:18:31</t>
  </si>
  <si>
    <t>04.07.2023 01:18:33</t>
  </si>
  <si>
    <t>04.07.2023 01:18:34</t>
  </si>
  <si>
    <t>04.07.2023 01:18:36</t>
  </si>
  <si>
    <t>04.07.2023 01:18:37</t>
  </si>
  <si>
    <t>04.07.2023 01:18:39</t>
  </si>
  <si>
    <t>04.07.2023 01:18:40</t>
  </si>
  <si>
    <t>04.07.2023 01:18:42</t>
  </si>
  <si>
    <t>04.07.2023 02:01:39</t>
  </si>
  <si>
    <t>04.07.2023 02:01:40</t>
  </si>
  <si>
    <t>04.07.2023 02:01:42</t>
  </si>
  <si>
    <t>04.07.2023 02:01:43</t>
  </si>
  <si>
    <t>04.07.2023 02:01:45</t>
  </si>
  <si>
    <t>04.07.2023 03:31:51</t>
  </si>
  <si>
    <t>04.07.2023 03:31:52</t>
  </si>
  <si>
    <t>04.07.2023 03:31:54</t>
  </si>
  <si>
    <t>04.07.2023 03:31:57</t>
  </si>
  <si>
    <t>04.07.2023 03:31:58</t>
  </si>
  <si>
    <t>04.07.2023 03:32:00</t>
  </si>
  <si>
    <t>04.07.2023 03:32:01</t>
  </si>
  <si>
    <t>04.07.2023 03:37:16</t>
  </si>
  <si>
    <t>04.07.2023 03:37:19</t>
  </si>
  <si>
    <t>04.07.2023 03:37:21</t>
  </si>
  <si>
    <t>04.07.2023 03:37:22</t>
  </si>
  <si>
    <t>04.07.2023 03:37:24</t>
  </si>
  <si>
    <t>04.07.2023 04:03:40</t>
  </si>
  <si>
    <t>04.07.2023 04:03:43</t>
  </si>
  <si>
    <t>04.07.2023 04:03:45</t>
  </si>
  <si>
    <t>04.07.2023 04:03:46</t>
  </si>
  <si>
    <t>04.07.2023 04:03:48</t>
  </si>
  <si>
    <t>04.07.2023 04:03:49</t>
  </si>
  <si>
    <t>04.07.2023 04:04:57</t>
  </si>
  <si>
    <t>04.07.2023 04:04:58</t>
  </si>
  <si>
    <t>04.07.2023 04:05:00</t>
  </si>
  <si>
    <t>04.07.2023 04:05:01</t>
  </si>
  <si>
    <t>04.07.2023 04:05:03</t>
  </si>
  <si>
    <t>04.07.2023 04:05:04</t>
  </si>
  <si>
    <t>04.07.2023 04:05:06</t>
  </si>
  <si>
    <t>04.07.2023 04:08:42</t>
  </si>
  <si>
    <t>04.07.2023 04:08:43</t>
  </si>
  <si>
    <t>04.07.2023 04:08:45</t>
  </si>
  <si>
    <t>04.07.2023 04:08:46</t>
  </si>
  <si>
    <t>04.07.2023 04:08:48</t>
  </si>
  <si>
    <t>04.07.2023 04:08:49</t>
  </si>
  <si>
    <t>04.07.2023 04:08:51</t>
  </si>
  <si>
    <t>04.07.2023 04:08:52</t>
  </si>
  <si>
    <t>04.07.2023 04:09:06</t>
  </si>
  <si>
    <t>04.07.2023 04:09:07</t>
  </si>
  <si>
    <t>04.07.2023 04:09:09</t>
  </si>
  <si>
    <t>04.07.2023 04:09:10</t>
  </si>
  <si>
    <t>04.07.2023 04:17:16</t>
  </si>
  <si>
    <t>04.07.2023 04:17:18</t>
  </si>
  <si>
    <t>04.07.2023 04:17:19</t>
  </si>
  <si>
    <t>04.07.2023 04:17:21</t>
  </si>
  <si>
    <t>04.07.2023 04:17:22</t>
  </si>
  <si>
    <t>04.07.2023 04:17:24</t>
  </si>
  <si>
    <t>04.07.2023 04:17:25</t>
  </si>
  <si>
    <t>04.07.2023 04:26:51</t>
  </si>
  <si>
    <t>04.07.2023 04:26:52</t>
  </si>
  <si>
    <t>04.07.2023 04:26:54</t>
  </si>
  <si>
    <t>04.07.2023 04:26:55</t>
  </si>
  <si>
    <t>04.07.2023 04:26:57</t>
  </si>
  <si>
    <t>04.07.2023 04:26:58</t>
  </si>
  <si>
    <t>04.07.2023 04:29:25</t>
  </si>
  <si>
    <t>04.07.2023 04:29:27</t>
  </si>
  <si>
    <t>04.07.2023 04:29:30</t>
  </si>
  <si>
    <t>04.07.2023 04:29:31</t>
  </si>
  <si>
    <t>04.07.2023 04:29:33</t>
  </si>
  <si>
    <t>04.07.2023 04:32:31</t>
  </si>
  <si>
    <t>04.07.2023 04:32:33</t>
  </si>
  <si>
    <t>04.07.2023 04:32:34</t>
  </si>
  <si>
    <t>04.07.2023 04:32:36</t>
  </si>
  <si>
    <t>04.07.2023 04:32:37</t>
  </si>
  <si>
    <t>04.07.2023 04:36:34</t>
  </si>
  <si>
    <t>04.07.2023 04:36:36</t>
  </si>
  <si>
    <t>04.07.2023 04:36:37</t>
  </si>
  <si>
    <t>04.07.2023 04:36:39</t>
  </si>
  <si>
    <t>04.07.2023 04:36:40</t>
  </si>
  <si>
    <t>04.07.2023 04:36:42</t>
  </si>
  <si>
    <t>04.07.2023 04:37:03</t>
  </si>
  <si>
    <t>04.07.2023 04:37:04</t>
  </si>
  <si>
    <t>04.07.2023 04:37:06</t>
  </si>
  <si>
    <t>04.07.2023 04:37:07</t>
  </si>
  <si>
    <t>04.07.2023 04:37:09</t>
  </si>
  <si>
    <t>04.07.2023 04:37:10</t>
  </si>
  <si>
    <t>04.07.2023 04:37:12</t>
  </si>
  <si>
    <t>04.07.2023 04:37:13</t>
  </si>
  <si>
    <t>04.07.2023 04:37:15</t>
  </si>
  <si>
    <t>04.07.2023 04:38:51</t>
  </si>
  <si>
    <t>04.07.2023 04:38:52</t>
  </si>
  <si>
    <t>04.07.2023 04:38:54</t>
  </si>
  <si>
    <t>04.07.2023 04:38:55</t>
  </si>
  <si>
    <t>04.07.2023 04:38:57</t>
  </si>
  <si>
    <t>04.07.2023 04:38:58</t>
  </si>
  <si>
    <t>04.07.2023 04:39:00</t>
  </si>
  <si>
    <t>04.07.2023 04:39:01</t>
  </si>
  <si>
    <t>04.07.2023 04:39:04</t>
  </si>
  <si>
    <t>04.07.2023 04:39:06</t>
  </si>
  <si>
    <t>04.07.2023 04:39:07</t>
  </si>
  <si>
    <t>04.07.2023 04:39:09</t>
  </si>
  <si>
    <t>04.07.2023 04:39:10</t>
  </si>
  <si>
    <t>04.07.2023 04:39:12</t>
  </si>
  <si>
    <t>04.07.2023 04:49:19</t>
  </si>
  <si>
    <t>04.07.2023 04:49:21</t>
  </si>
  <si>
    <t>04.07.2023 04:49:22</t>
  </si>
  <si>
    <t>04.07.2023 04:49:24</t>
  </si>
  <si>
    <t>04.07.2023 04:49:25</t>
  </si>
  <si>
    <t>04.07.2023 04:49:27</t>
  </si>
  <si>
    <t>04.07.2023 04:52:31</t>
  </si>
  <si>
    <t>04.07.2023 04:52:34</t>
  </si>
  <si>
    <t>04.07.2023 04:52:37</t>
  </si>
  <si>
    <t>04.07.2023 04:52:39</t>
  </si>
  <si>
    <t>04.07.2023 04:52:40</t>
  </si>
  <si>
    <t>04.07.2023 04:52:42</t>
  </si>
  <si>
    <t>04.07.2023 04:58:39</t>
  </si>
  <si>
    <t>04.07.2023 04:58:40</t>
  </si>
  <si>
    <t>04.07.2023 04:58:42</t>
  </si>
  <si>
    <t>04.07.2023 04:58:45</t>
  </si>
  <si>
    <t>04.07.2023 04:58:46</t>
  </si>
  <si>
    <t>04.07.2023 04:58:48</t>
  </si>
  <si>
    <t>04.07.2023 05:01:03</t>
  </si>
  <si>
    <t>04.07.2023 05:01:07</t>
  </si>
  <si>
    <t>04.07.2023 05:01:09</t>
  </si>
  <si>
    <t>04.07.2023 05:01:10</t>
  </si>
  <si>
    <t>04.07.2023 05:01:12</t>
  </si>
  <si>
    <t>04.07.2023 05:01:15</t>
  </si>
  <si>
    <t>04.07.2023 05:01:16</t>
  </si>
  <si>
    <t>04.07.2023 05:01:18</t>
  </si>
  <si>
    <t>04.07.2023 05:01:19</t>
  </si>
  <si>
    <t>04.07.2023 05:01:21</t>
  </si>
  <si>
    <t>04.07.2023 05:01:22</t>
  </si>
  <si>
    <t>04.07.2023 05:03:27</t>
  </si>
  <si>
    <t>04.07.2023 05:07:46</t>
  </si>
  <si>
    <t>04.07.2023 05:07:48</t>
  </si>
  <si>
    <t>04.07.2023 05:07:49</t>
  </si>
  <si>
    <t>04.07.2023 05:07:51</t>
  </si>
  <si>
    <t>04.07.2023 05:07:52</t>
  </si>
  <si>
    <t>04.07.2023 05:11:27</t>
  </si>
  <si>
    <t>04.07.2023 05:11:28</t>
  </si>
  <si>
    <t>04.07.2023 05:11:30</t>
  </si>
  <si>
    <t>04.07.2023 05:11:31</t>
  </si>
  <si>
    <t>04.07.2023 05:11:33</t>
  </si>
  <si>
    <t>04.07.2023 05:11:34</t>
  </si>
  <si>
    <t>04.07.2023 05:19:28</t>
  </si>
  <si>
    <t>04.07.2023 05:19:30</t>
  </si>
  <si>
    <t>04.07.2023 05:19:31</t>
  </si>
  <si>
    <t>04.07.2023 05:19:33</t>
  </si>
  <si>
    <t>04.07.2023 05:19:34</t>
  </si>
  <si>
    <t>04.07.2023 05:19:36</t>
  </si>
  <si>
    <t>04.07.2023 05:20:13</t>
  </si>
  <si>
    <t>04.07.2023 05:20:15</t>
  </si>
  <si>
    <t>04.07.2023 05:20:16</t>
  </si>
  <si>
    <t>04.07.2023 05:20:18</t>
  </si>
  <si>
    <t>04.07.2023 05:20:19</t>
  </si>
  <si>
    <t>04.07.2023 05:20:21</t>
  </si>
  <si>
    <t>04.07.2023 05:22:33</t>
  </si>
  <si>
    <t>04.07.2023 05:22:34</t>
  </si>
  <si>
    <t>04.07.2023 05:22:39</t>
  </si>
  <si>
    <t>04.07.2023 05:22:40</t>
  </si>
  <si>
    <t>04.07.2023 05:22:42</t>
  </si>
  <si>
    <t>04.07.2023 05:22:43</t>
  </si>
  <si>
    <t>04.07.2023 05:22:45</t>
  </si>
  <si>
    <t>04.07.2023 05:23:37</t>
  </si>
  <si>
    <t>04.07.2023 05:23:39</t>
  </si>
  <si>
    <t>04.07.2023 05:23:40</t>
  </si>
  <si>
    <t>04.07.2023 05:23:42</t>
  </si>
  <si>
    <t>04.07.2023 05:23:43</t>
  </si>
  <si>
    <t>04.07.2023 05:23:45</t>
  </si>
  <si>
    <t>04.07.2023 05:28:39</t>
  </si>
  <si>
    <t>04.07.2023 05:28:40</t>
  </si>
  <si>
    <t>04.07.2023 05:28:43</t>
  </si>
  <si>
    <t>04.07.2023 05:28:45</t>
  </si>
  <si>
    <t>04.07.2023 05:28:46</t>
  </si>
  <si>
    <t>04.07.2023 05:32:22</t>
  </si>
  <si>
    <t>04.07.2023 05:32:24</t>
  </si>
  <si>
    <t>04.07.2023 05:32:27</t>
  </si>
  <si>
    <t>04.07.2023 05:32:30</t>
  </si>
  <si>
    <t>04.07.2023 05:32:33</t>
  </si>
  <si>
    <t>04.07.2023 05:34:09</t>
  </si>
  <si>
    <t>04.07.2023 05:34:10</t>
  </si>
  <si>
    <t>04.07.2023 05:34:12</t>
  </si>
  <si>
    <t>04.07.2023 05:34:13</t>
  </si>
  <si>
    <t>04.07.2023 05:34:15</t>
  </si>
  <si>
    <t>04.07.2023 05:34:16</t>
  </si>
  <si>
    <t>04.07.2023 05:34:18</t>
  </si>
  <si>
    <t>04.07.2023 05:34:19</t>
  </si>
  <si>
    <t>04.07.2023 05:34:21</t>
  </si>
  <si>
    <t>04.07.2023 05:35:51</t>
  </si>
  <si>
    <t>04.07.2023 05:35:52</t>
  </si>
  <si>
    <t>04.07.2023 05:35:54</t>
  </si>
  <si>
    <t>04.07.2023 05:35:55</t>
  </si>
  <si>
    <t>04.07.2023 05:35:57</t>
  </si>
  <si>
    <t>04.07.2023 05:35:58</t>
  </si>
  <si>
    <t>04.07.2023 05:36:00</t>
  </si>
  <si>
    <t>04.07.2023 05:36:01</t>
  </si>
  <si>
    <t>04.07.2023 05:36:42</t>
  </si>
  <si>
    <t>04.07.2023 05:36:45</t>
  </si>
  <si>
    <t>04.07.2023 05:36:46</t>
  </si>
  <si>
    <t>04.07.2023 05:36:48</t>
  </si>
  <si>
    <t>04.07.2023 05:36:49</t>
  </si>
  <si>
    <t>04.07.2023 05:36:51</t>
  </si>
  <si>
    <t>04.07.2023 05:40:49</t>
  </si>
  <si>
    <t>04.07.2023 05:40:51</t>
  </si>
  <si>
    <t>04.07.2023 05:40:52</t>
  </si>
  <si>
    <t>04.07.2023 05:40:54</t>
  </si>
  <si>
    <t>04.07.2023 05:40:55</t>
  </si>
  <si>
    <t>04.07.2023 05:40:57</t>
  </si>
  <si>
    <t>04.07.2023 05:43:24</t>
  </si>
  <si>
    <t>04.07.2023 05:43:25</t>
  </si>
  <si>
    <t>04.07.2023 05:43:27</t>
  </si>
  <si>
    <t>04.07.2023 05:43:28</t>
  </si>
  <si>
    <t>04.07.2023 05:43:30</t>
  </si>
  <si>
    <t>04.07.2023 05:43:31</t>
  </si>
  <si>
    <t>04.07.2023 05:43:33</t>
  </si>
  <si>
    <t>04.07.2023 05:44:22</t>
  </si>
  <si>
    <t>04.07.2023 05:44:28</t>
  </si>
  <si>
    <t>04.07.2023 05:44:30</t>
  </si>
  <si>
    <t>04.07.2023 05:44:31</t>
  </si>
  <si>
    <t>04.07.2023 05:44:42</t>
  </si>
  <si>
    <t>04.07.2023 05:44:43</t>
  </si>
  <si>
    <t>04.07.2023 05:44:45</t>
  </si>
  <si>
    <t>04.07.2023 05:44:46</t>
  </si>
  <si>
    <t>04.07.2023 05:44:48</t>
  </si>
  <si>
    <t>04.07.2023 05:44:49</t>
  </si>
  <si>
    <t>04.07.2023 05:44:51</t>
  </si>
  <si>
    <t>04.07.2023 05:46:15</t>
  </si>
  <si>
    <t>04.07.2023 05:46:16</t>
  </si>
  <si>
    <t>04.07.2023 05:46:18</t>
  </si>
  <si>
    <t>04.07.2023 05:46:19</t>
  </si>
  <si>
    <t>04.07.2023 05:47:25</t>
  </si>
  <si>
    <t>04.07.2023 05:47:27</t>
  </si>
  <si>
    <t>04.07.2023 05:47:28</t>
  </si>
  <si>
    <t>04.07.2023 05:47:30</t>
  </si>
  <si>
    <t>04.07.2023 05:47:31</t>
  </si>
  <si>
    <t>04.07.2023 05:47:33</t>
  </si>
  <si>
    <t>04.07.2023 05:47:34</t>
  </si>
  <si>
    <t>04.07.2023 05:47:37</t>
  </si>
  <si>
    <t>04.07.2023 05:47:39</t>
  </si>
  <si>
    <t>04.07.2023 05:47:40</t>
  </si>
  <si>
    <t>04.07.2023 05:47:42</t>
  </si>
  <si>
    <t>04.07.2023 05:47:43</t>
  </si>
  <si>
    <t>04.07.2023 05:47:46</t>
  </si>
  <si>
    <t>04.07.2023 05:47:48</t>
  </si>
  <si>
    <t>04.07.2023 05:47:51</t>
  </si>
  <si>
    <t>04.07.2023 05:48:00</t>
  </si>
  <si>
    <t>04.07.2023 05:48:01</t>
  </si>
  <si>
    <t>04.07.2023 05:48:03</t>
  </si>
  <si>
    <t>04.07.2023 05:48:04</t>
  </si>
  <si>
    <t>04.07.2023 05:48:06</t>
  </si>
  <si>
    <t>04.07.2023 05:48:07</t>
  </si>
  <si>
    <t>04.07.2023 05:48:09</t>
  </si>
  <si>
    <t>04.07.2023 05:48:10</t>
  </si>
  <si>
    <t>04.07.2023 05:48:12</t>
  </si>
  <si>
    <t>04.07.2023 05:50:03</t>
  </si>
  <si>
    <t>04.07.2023 05:50:04</t>
  </si>
  <si>
    <t>04.07.2023 05:50:06</t>
  </si>
  <si>
    <t>04.07.2023 05:50:07</t>
  </si>
  <si>
    <t>04.07.2023 05:50:09</t>
  </si>
  <si>
    <t>04.07.2023 05:50:10</t>
  </si>
  <si>
    <t>04.07.2023 05:50:12</t>
  </si>
  <si>
    <t>04.07.2023 05:50:18</t>
  </si>
  <si>
    <t>04.07.2023 05:50:19</t>
  </si>
  <si>
    <t>04.07.2023 05:50:21</t>
  </si>
  <si>
    <t>04.07.2023 05:50:22</t>
  </si>
  <si>
    <t>04.07.2023 05:50:34</t>
  </si>
  <si>
    <t>04.07.2023 05:50:36</t>
  </si>
  <si>
    <t>04.07.2023 05:50:40</t>
  </si>
  <si>
    <t>04.07.2023 05:50:42</t>
  </si>
  <si>
    <t>04.07.2023 05:50:43</t>
  </si>
  <si>
    <t>04.07.2023 05:50:45</t>
  </si>
  <si>
    <t>04.07.2023 05:53:58</t>
  </si>
  <si>
    <t>04.07.2023 05:54:00</t>
  </si>
  <si>
    <t>04.07.2023 05:54:01</t>
  </si>
  <si>
    <t>04.07.2023 05:54:03</t>
  </si>
  <si>
    <t>04.07.2023 05:54:04</t>
  </si>
  <si>
    <t>04.07.2023 05:54:06</t>
  </si>
  <si>
    <t>04.07.2023 05:54:07</t>
  </si>
  <si>
    <t>04.07.2023 05:54:36</t>
  </si>
  <si>
    <t>04.07.2023 05:54:37</t>
  </si>
  <si>
    <t>04.07.2023 05:54:39</t>
  </si>
  <si>
    <t>04.07.2023 05:54:42</t>
  </si>
  <si>
    <t>04.07.2023 05:54:43</t>
  </si>
  <si>
    <t>04.07.2023 05:54:45</t>
  </si>
  <si>
    <t>04.07.2023 05:54:46</t>
  </si>
  <si>
    <t>04.07.2023 05:55:18</t>
  </si>
  <si>
    <t>04.07.2023 05:55:19</t>
  </si>
  <si>
    <t>04.07.2023 05:55:21</t>
  </si>
  <si>
    <t>04.07.2023 05:55:22</t>
  </si>
  <si>
    <t>04.07.2023 05:55:24</t>
  </si>
  <si>
    <t>04.07.2023 05:55:28</t>
  </si>
  <si>
    <t>04.07.2023 05:55:55</t>
  </si>
  <si>
    <t>04.07.2023 05:55:57</t>
  </si>
  <si>
    <t>04.07.2023 05:55:58</t>
  </si>
  <si>
    <t>04.07.2023 05:56:00</t>
  </si>
  <si>
    <t>04.07.2023 05:56:01</t>
  </si>
  <si>
    <t>04.07.2023 05:56:03</t>
  </si>
  <si>
    <t>04.07.2023 05:57:30</t>
  </si>
  <si>
    <t>04.07.2023 05:57:31</t>
  </si>
  <si>
    <t>04.07.2023 05:57:33</t>
  </si>
  <si>
    <t>04.07.2023 05:57:34</t>
  </si>
  <si>
    <t>04.07.2023 05:57:36</t>
  </si>
  <si>
    <t>04.07.2023 05:57:37</t>
  </si>
  <si>
    <t>04.07.2023 05:57:39</t>
  </si>
  <si>
    <t>04.07.2023 05:58:04</t>
  </si>
  <si>
    <t>04.07.2023 05:58:05</t>
  </si>
  <si>
    <t>04.07.2023 05:58:07</t>
  </si>
  <si>
    <t>04.07.2023 05:58:08</t>
  </si>
  <si>
    <t>04.07.2023 05:58:10</t>
  </si>
  <si>
    <t>04.07.2023 05:58:11</t>
  </si>
  <si>
    <t>04.07.2023 05:58:52</t>
  </si>
  <si>
    <t>04.07.2023 05:58:53</t>
  </si>
  <si>
    <t>04.07.2023 05:58:55</t>
  </si>
  <si>
    <t>04.07.2023 05:58:56</t>
  </si>
  <si>
    <t>04.07.2023 05:58:58</t>
  </si>
  <si>
    <t>04.07.2023 05:58:59</t>
  </si>
  <si>
    <t>04.07.2023 05:59:20</t>
  </si>
  <si>
    <t>04.07.2023 05:59:22</t>
  </si>
  <si>
    <t>04.07.2023 05:59:23</t>
  </si>
  <si>
    <t>04.07.2023 05:59:25</t>
  </si>
  <si>
    <t>04.07.2023 05:59:26</t>
  </si>
  <si>
    <t>04.07.2023 05:59:37</t>
  </si>
  <si>
    <t>04.07.2023 05:59:38</t>
  </si>
  <si>
    <t>04.07.2023 05:59:40</t>
  </si>
  <si>
    <t>04.07.2023 05:59:41</t>
  </si>
  <si>
    <t>04.07.2023 05:59:43</t>
  </si>
  <si>
    <t>04.07.2023 05:59:44</t>
  </si>
  <si>
    <t>04.07.2023 06:03:43</t>
  </si>
  <si>
    <t>04.07.2023 06:03:44</t>
  </si>
  <si>
    <t>04.07.2023 06:03:47</t>
  </si>
  <si>
    <t>04.07.2023 06:03:49</t>
  </si>
  <si>
    <t>04.07.2023 06:03:50</t>
  </si>
  <si>
    <t>04.07.2023 06:03:52</t>
  </si>
  <si>
    <t>04.07.2023 06:03:53</t>
  </si>
  <si>
    <t>04.07.2023 06:03:55</t>
  </si>
  <si>
    <t>04.07.2023 06:03:56</t>
  </si>
  <si>
    <t>04.07.2023 06:05:50</t>
  </si>
  <si>
    <t>04.07.2023 06:05:52</t>
  </si>
  <si>
    <t>04.07.2023 06:05:53</t>
  </si>
  <si>
    <t>04.07.2023 06:05:56</t>
  </si>
  <si>
    <t>04.07.2023 06:05:58</t>
  </si>
  <si>
    <t>04.07.2023 06:05:59</t>
  </si>
  <si>
    <t>04.07.2023 06:06:01</t>
  </si>
  <si>
    <t>04.07.2023 06:08:25</t>
  </si>
  <si>
    <t>04.07.2023 06:08:26</t>
  </si>
  <si>
    <t>04.07.2023 06:08:29</t>
  </si>
  <si>
    <t>04.07.2023 06:08:31</t>
  </si>
  <si>
    <t>04.07.2023 06:08:32</t>
  </si>
  <si>
    <t>04.07.2023 06:08:34</t>
  </si>
  <si>
    <t>04.07.2023 06:10:50</t>
  </si>
  <si>
    <t>04.07.2023 06:10:52</t>
  </si>
  <si>
    <t>04.07.2023 06:10:55</t>
  </si>
  <si>
    <t>04.07.2023 06:12:16</t>
  </si>
  <si>
    <t>04.07.2023 06:12:17</t>
  </si>
  <si>
    <t>04.07.2023 06:12:19</t>
  </si>
  <si>
    <t>04.07.2023 06:12:20</t>
  </si>
  <si>
    <t>04.07.2023 06:12:22</t>
  </si>
  <si>
    <t>04.07.2023 06:12:23</t>
  </si>
  <si>
    <t>04.07.2023 06:12:25</t>
  </si>
  <si>
    <t>04.07.2023 06:12:50</t>
  </si>
  <si>
    <t>04.07.2023 06:12:52</t>
  </si>
  <si>
    <t>04.07.2023 06:12:53</t>
  </si>
  <si>
    <t>04.07.2023 06:12:55</t>
  </si>
  <si>
    <t>04.07.2023 06:12:56</t>
  </si>
  <si>
    <t>04.07.2023 06:14:43</t>
  </si>
  <si>
    <t>04.07.2023 06:15:58</t>
  </si>
  <si>
    <t>04.07.2023 06:15:59</t>
  </si>
  <si>
    <t>04.07.2023 06:16:02</t>
  </si>
  <si>
    <t>04.07.2023 06:16:04</t>
  </si>
  <si>
    <t>04.07.2023 06:16:05</t>
  </si>
  <si>
    <t>04.07.2023 06:16:07</t>
  </si>
  <si>
    <t>04.07.2023 06:16:08</t>
  </si>
  <si>
    <t>04.07.2023 06:16:10</t>
  </si>
  <si>
    <t>04.07.2023 06:16:11</t>
  </si>
  <si>
    <t>04.07.2023 06:16:13</t>
  </si>
  <si>
    <t>04.07.2023 06:16:14</t>
  </si>
  <si>
    <t>04.07.2023 06:16:16</t>
  </si>
  <si>
    <t>04.07.2023 06:16:17</t>
  </si>
  <si>
    <t>04.07.2023 06:17:26</t>
  </si>
  <si>
    <t>04.07.2023 06:17:28</t>
  </si>
  <si>
    <t>04.07.2023 06:17:29</t>
  </si>
  <si>
    <t>04.07.2023 06:17:31</t>
  </si>
  <si>
    <t>04.07.2023 06:17:32</t>
  </si>
  <si>
    <t>04.07.2023 06:17:34</t>
  </si>
  <si>
    <t>04.07.2023 06:17:35</t>
  </si>
  <si>
    <t>04.07.2023 06:17:37</t>
  </si>
  <si>
    <t>04.07.2023 06:17:38</t>
  </si>
  <si>
    <t>04.07.2023 06:17:55</t>
  </si>
  <si>
    <t>04.07.2023 06:17:56</t>
  </si>
  <si>
    <t>04.07.2023 06:17:58</t>
  </si>
  <si>
    <t>04.07.2023 06:17:59</t>
  </si>
  <si>
    <t>04.07.2023 06:18:01</t>
  </si>
  <si>
    <t>04.07.2023 06:18:07</t>
  </si>
  <si>
    <t>04.07.2023 06:18:08</t>
  </si>
  <si>
    <t>04.07.2023 06:18:10</t>
  </si>
  <si>
    <t>04.07.2023 06:18:11</t>
  </si>
  <si>
    <t>04.07.2023 06:18:13</t>
  </si>
  <si>
    <t>04.07.2023 06:18:14</t>
  </si>
  <si>
    <t>04.07.2023 06:18:16</t>
  </si>
  <si>
    <t>04.07.2023 06:20:32</t>
  </si>
  <si>
    <t>04.07.2023 06:20:35</t>
  </si>
  <si>
    <t>04.07.2023 06:20:37</t>
  </si>
  <si>
    <t>04.07.2023 06:20:38</t>
  </si>
  <si>
    <t>04.07.2023 06:20:40</t>
  </si>
  <si>
    <t>04.07.2023 06:20:41</t>
  </si>
  <si>
    <t>04.07.2023 06:20:43</t>
  </si>
  <si>
    <t>04.07.2023 06:20:44</t>
  </si>
  <si>
    <t>04.07.2023 06:22:31</t>
  </si>
  <si>
    <t>04.07.2023 06:22:32</t>
  </si>
  <si>
    <t>04.07.2023 06:22:34</t>
  </si>
  <si>
    <t>04.07.2023 06:22:35</t>
  </si>
  <si>
    <t>04.07.2023 06:22:37</t>
  </si>
  <si>
    <t>04.07.2023 06:22:40</t>
  </si>
  <si>
    <t>04.07.2023 06:22:41</t>
  </si>
  <si>
    <t>04.07.2023 06:25:37</t>
  </si>
  <si>
    <t>04.07.2023 06:25:38</t>
  </si>
  <si>
    <t>04.07.2023 06:25:40</t>
  </si>
  <si>
    <t>04.07.2023 06:25:41</t>
  </si>
  <si>
    <t>04.07.2023 06:25:43</t>
  </si>
  <si>
    <t>04.07.2023 06:25:44</t>
  </si>
  <si>
    <t>04.07.2023 06:25:46</t>
  </si>
  <si>
    <t>04.07.2023 06:25:47</t>
  </si>
  <si>
    <t>04.07.2023 06:27:43</t>
  </si>
  <si>
    <t>04.07.2023 06:27:44</t>
  </si>
  <si>
    <t>04.07.2023 06:27:46</t>
  </si>
  <si>
    <t>04.07.2023 06:28:31</t>
  </si>
  <si>
    <t>04.07.2023 06:28:32</t>
  </si>
  <si>
    <t>04.07.2023 06:28:34</t>
  </si>
  <si>
    <t>04.07.2023 06:28:35</t>
  </si>
  <si>
    <t>04.07.2023 06:28:37</t>
  </si>
  <si>
    <t>04.07.2023 06:28:38</t>
  </si>
  <si>
    <t>04.07.2023 06:28:40</t>
  </si>
  <si>
    <t>04.07.2023 06:28:41</t>
  </si>
  <si>
    <t>04.07.2023 06:28:50</t>
  </si>
  <si>
    <t>04.07.2023 06:28:52</t>
  </si>
  <si>
    <t>04.07.2023 06:28:53</t>
  </si>
  <si>
    <t>04.07.2023 06:28:55</t>
  </si>
  <si>
    <t>04.07.2023 06:28:56</t>
  </si>
  <si>
    <t>04.07.2023 06:28:58</t>
  </si>
  <si>
    <t>04.07.2023 06:29:17</t>
  </si>
  <si>
    <t>04.07.2023 06:29:19</t>
  </si>
  <si>
    <t>04.07.2023 06:29:20</t>
  </si>
  <si>
    <t>04.07.2023 06:29:22</t>
  </si>
  <si>
    <t>04.07.2023 06:29:23</t>
  </si>
  <si>
    <t>04.07.2023 06:29:25</t>
  </si>
  <si>
    <t>04.07.2023 06:29:26</t>
  </si>
  <si>
    <t>04.07.2023 06:29:37</t>
  </si>
  <si>
    <t>04.07.2023 06:29:50</t>
  </si>
  <si>
    <t>04.07.2023 06:29:52</t>
  </si>
  <si>
    <t>04.07.2023 06:29:53</t>
  </si>
  <si>
    <t>04.07.2023 06:30:02</t>
  </si>
  <si>
    <t>04.07.2023 06:30:05</t>
  </si>
  <si>
    <t>04.07.2023 06:30:07</t>
  </si>
  <si>
    <t>04.07.2023 06:30:08</t>
  </si>
  <si>
    <t>04.07.2023 06:30:10</t>
  </si>
  <si>
    <t>04.07.2023 06:30:11</t>
  </si>
  <si>
    <t>04.07.2023 06:30:13</t>
  </si>
  <si>
    <t>04.07.2023 06:30:16</t>
  </si>
  <si>
    <t>04.07.2023 06:30:17</t>
  </si>
  <si>
    <t>04.07.2023 06:30:19</t>
  </si>
  <si>
    <t>04.07.2023 06:30:20</t>
  </si>
  <si>
    <t>04.07.2023 06:30:22</t>
  </si>
  <si>
    <t>04.07.2023 06:30:23</t>
  </si>
  <si>
    <t>04.07.2023 06:30:25</t>
  </si>
  <si>
    <t>04.07.2023 06:30:28</t>
  </si>
  <si>
    <t>04.07.2023 06:30:29</t>
  </si>
  <si>
    <t>04.07.2023 06:30:31</t>
  </si>
  <si>
    <t>04.07.2023 06:30:32</t>
  </si>
  <si>
    <t>04.07.2023 06:30:33</t>
  </si>
  <si>
    <t>04.07.2023 06:30:35</t>
  </si>
  <si>
    <t>04.07.2023 06:30:39</t>
  </si>
  <si>
    <t>04.07.2023 06:31:48</t>
  </si>
  <si>
    <t>04.07.2023 06:31:50</t>
  </si>
  <si>
    <t>04.07.2023 06:31:51</t>
  </si>
  <si>
    <t>04.07.2023 06:31:53</t>
  </si>
  <si>
    <t>04.07.2023 06:31:54</t>
  </si>
  <si>
    <t>04.07.2023 06:31:56</t>
  </si>
  <si>
    <t>04.07.2023 06:31:57</t>
  </si>
  <si>
    <t>04.07.2023 06:31:59</t>
  </si>
  <si>
    <t>04.07.2023 06:33:06</t>
  </si>
  <si>
    <t>04.07.2023 06:33:08</t>
  </si>
  <si>
    <t>04.07.2023 06:33:09</t>
  </si>
  <si>
    <t>04.07.2023 06:33:11</t>
  </si>
  <si>
    <t>04.07.2023 06:33:12</t>
  </si>
  <si>
    <t>04.07.2023 06:33:14</t>
  </si>
  <si>
    <t>04.07.2023 06:33:21</t>
  </si>
  <si>
    <t>04.07.2023 06:33:36</t>
  </si>
  <si>
    <t>04.07.2023 06:33:38</t>
  </si>
  <si>
    <t>04.07.2023 06:33:39</t>
  </si>
  <si>
    <t>04.07.2023 06:33:41</t>
  </si>
  <si>
    <t>04.07.2023 06:33:42</t>
  </si>
  <si>
    <t>04.07.2023 06:33:44</t>
  </si>
  <si>
    <t>04.07.2023 06:33:45</t>
  </si>
  <si>
    <t>04.07.2023 06:33:47</t>
  </si>
  <si>
    <t>04.07.2023 06:35:11</t>
  </si>
  <si>
    <t>04.07.2023 06:35:12</t>
  </si>
  <si>
    <t>04.07.2023 06:35:14</t>
  </si>
  <si>
    <t>04.07.2023 06:35:15</t>
  </si>
  <si>
    <t>04.07.2023 06:35:17</t>
  </si>
  <si>
    <t>04.07.2023 06:35:18</t>
  </si>
  <si>
    <t>04.07.2023 06:35:20</t>
  </si>
  <si>
    <t>04.07.2023 06:35:21</t>
  </si>
  <si>
    <t>04.07.2023 06:35:23</t>
  </si>
  <si>
    <t>04.07.2023 06:35:27</t>
  </si>
  <si>
    <t>04.07.2023 06:35:29</t>
  </si>
  <si>
    <t>04.07.2023 06:35:30</t>
  </si>
  <si>
    <t>04.07.2023 06:35:32</t>
  </si>
  <si>
    <t>04.07.2023 06:35:33</t>
  </si>
  <si>
    <t>04.07.2023 06:35:35</t>
  </si>
  <si>
    <t>04.07.2023 06:35:36</t>
  </si>
  <si>
    <t>04.07.2023 06:35:38</t>
  </si>
  <si>
    <t>04.07.2023 06:35:39</t>
  </si>
  <si>
    <t>04.07.2023 06:35:41</t>
  </si>
  <si>
    <t>04.07.2023 06:35:42</t>
  </si>
  <si>
    <t>04.07.2023 06:35:45</t>
  </si>
  <si>
    <t>04.07.2023 06:35:47</t>
  </si>
  <si>
    <t>04.07.2023 06:35:48</t>
  </si>
  <si>
    <t>04.07.2023 06:35:51</t>
  </si>
  <si>
    <t>04.07.2023 06:35:54</t>
  </si>
  <si>
    <t>04.07.2023 06:35:56</t>
  </si>
  <si>
    <t>04.07.2023 06:35:59</t>
  </si>
  <si>
    <t>04.07.2023 06:36:00</t>
  </si>
  <si>
    <t>04.07.2023 06:36:02</t>
  </si>
  <si>
    <t>04.07.2023 06:36:03</t>
  </si>
  <si>
    <t>04.07.2023 06:36:05</t>
  </si>
  <si>
    <t>04.07.2023 06:36:08</t>
  </si>
  <si>
    <t>04.07.2023 06:36:09</t>
  </si>
  <si>
    <t>04.07.2023 06:36:11</t>
  </si>
  <si>
    <t>04.07.2023 06:36:15</t>
  </si>
  <si>
    <t>04.07.2023 06:36:17</t>
  </si>
  <si>
    <t>04.07.2023 06:36:18</t>
  </si>
  <si>
    <t>04.07.2023 06:36:20</t>
  </si>
  <si>
    <t>04.07.2023 06:36:42</t>
  </si>
  <si>
    <t>04.07.2023 06:36:44</t>
  </si>
  <si>
    <t>04.07.2023 06:36:45</t>
  </si>
  <si>
    <t>04.07.2023 06:36:47</t>
  </si>
  <si>
    <t>04.07.2023 06:36:50</t>
  </si>
  <si>
    <t>04.07.2023 06:36:51</t>
  </si>
  <si>
    <t>04.07.2023 06:36:53</t>
  </si>
  <si>
    <t>04.07.2023 06:37:02</t>
  </si>
  <si>
    <t>04.07.2023 06:37:03</t>
  </si>
  <si>
    <t>04.07.2023 06:37:05</t>
  </si>
  <si>
    <t>04.07.2023 06:37:36</t>
  </si>
  <si>
    <t>04.07.2023 06:37:38</t>
  </si>
  <si>
    <t>04.07.2023 06:37:39</t>
  </si>
  <si>
    <t>04.07.2023 06:37:41</t>
  </si>
  <si>
    <t>04.07.2023 06:37:42</t>
  </si>
  <si>
    <t>04.07.2023 06:37:44</t>
  </si>
  <si>
    <t>04.07.2023 06:37:47</t>
  </si>
  <si>
    <t>04.07.2023 06:37:48</t>
  </si>
  <si>
    <t>04.07.2023 06:38:02</t>
  </si>
  <si>
    <t>04.07.2023 06:38:05</t>
  </si>
  <si>
    <t>04.07.2023 06:38:06</t>
  </si>
  <si>
    <t>04.07.2023 06:38:08</t>
  </si>
  <si>
    <t>04.07.2023 06:38:09</t>
  </si>
  <si>
    <t>04.07.2023 06:38:11</t>
  </si>
  <si>
    <t>04.07.2023 06:38:12</t>
  </si>
  <si>
    <t>04.07.2023 06:39:17</t>
  </si>
  <si>
    <t>04.07.2023 06:39:18</t>
  </si>
  <si>
    <t>04.07.2023 06:39:21</t>
  </si>
  <si>
    <t>04.07.2023 06:39:23</t>
  </si>
  <si>
    <t>04.07.2023 06:39:29</t>
  </si>
  <si>
    <t>04.07.2023 06:40:05</t>
  </si>
  <si>
    <t>04.07.2023 06:40:06</t>
  </si>
  <si>
    <t>04.07.2023 06:40:09</t>
  </si>
  <si>
    <t>04.07.2023 06:40:11</t>
  </si>
  <si>
    <t>04.07.2023 06:40:12</t>
  </si>
  <si>
    <t>04.07.2023 06:40:14</t>
  </si>
  <si>
    <t>04.07.2023 06:40:32</t>
  </si>
  <si>
    <t>04.07.2023 06:40:36</t>
  </si>
  <si>
    <t>04.07.2023 06:40:38</t>
  </si>
  <si>
    <t>04.07.2023 06:40:39</t>
  </si>
  <si>
    <t>04.07.2023 06:40:41</t>
  </si>
  <si>
    <t>04.07.2023 06:40:59</t>
  </si>
  <si>
    <t>04.07.2023 06:41:00</t>
  </si>
  <si>
    <t>04.07.2023 06:41:02</t>
  </si>
  <si>
    <t>04.07.2023 06:41:03</t>
  </si>
  <si>
    <t>04.07.2023 06:41:05</t>
  </si>
  <si>
    <t>04.07.2023 06:41:06</t>
  </si>
  <si>
    <t>04.07.2023 06:41:08</t>
  </si>
  <si>
    <t>04.07.2023 06:41:09</t>
  </si>
  <si>
    <t>04.07.2023 06:41:32</t>
  </si>
  <si>
    <t>04.07.2023 06:41:33</t>
  </si>
  <si>
    <t>04.07.2023 06:41:35</t>
  </si>
  <si>
    <t>04.07.2023 06:41:36</t>
  </si>
  <si>
    <t>04.07.2023 06:41:38</t>
  </si>
  <si>
    <t>04.07.2023 06:41:39</t>
  </si>
  <si>
    <t>04.07.2023 06:41:41</t>
  </si>
  <si>
    <t>04.07.2023 06:41:53</t>
  </si>
  <si>
    <t>04.07.2023 06:41:54</t>
  </si>
  <si>
    <t>04.07.2023 06:41:57</t>
  </si>
  <si>
    <t>04.07.2023 06:41:59</t>
  </si>
  <si>
    <t>04.07.2023 06:42:02</t>
  </si>
  <si>
    <t>04.07.2023 06:42:03</t>
  </si>
  <si>
    <t>04.07.2023 06:43:03</t>
  </si>
  <si>
    <t>04.07.2023 06:43:05</t>
  </si>
  <si>
    <t>04.07.2023 06:43:06</t>
  </si>
  <si>
    <t>04.07.2023 06:43:08</t>
  </si>
  <si>
    <t>04.07.2023 06:43:09</t>
  </si>
  <si>
    <t>04.07.2023 06:43:11</t>
  </si>
  <si>
    <t>04.07.2023 06:43:12</t>
  </si>
  <si>
    <t>04.07.2023 06:43:14</t>
  </si>
  <si>
    <t>04.07.2023 06:43:17</t>
  </si>
  <si>
    <t>04.07.2023 06:43:45</t>
  </si>
  <si>
    <t>04.07.2023 06:43:47</t>
  </si>
  <si>
    <t>04.07.2023 06:43:50</t>
  </si>
  <si>
    <t>04.07.2023 06:43:53</t>
  </si>
  <si>
    <t>04.07.2023 06:43:54</t>
  </si>
  <si>
    <t>04.07.2023 06:43:56</t>
  </si>
  <si>
    <t>04.07.2023 06:43:57</t>
  </si>
  <si>
    <t>04.07.2023 06:44:12</t>
  </si>
  <si>
    <t>04.07.2023 06:44:14</t>
  </si>
  <si>
    <t>04.07.2023 06:44:15</t>
  </si>
  <si>
    <t>04.07.2023 06:44:17</t>
  </si>
  <si>
    <t>04.07.2023 06:45:47</t>
  </si>
  <si>
    <t>04.07.2023 06:45:48</t>
  </si>
  <si>
    <t>04.07.2023 06:45:50</t>
  </si>
  <si>
    <t>04.07.2023 06:45:51</t>
  </si>
  <si>
    <t>04.07.2023 06:45:53</t>
  </si>
  <si>
    <t>04.07.2023 06:45:54</t>
  </si>
  <si>
    <t>04.07.2023 06:45:56</t>
  </si>
  <si>
    <t>04.07.2023 06:45:57</t>
  </si>
  <si>
    <t>04.07.2023 06:45:59</t>
  </si>
  <si>
    <t>04.07.2023 06:46:00</t>
  </si>
  <si>
    <t>04.07.2023 06:46:02</t>
  </si>
  <si>
    <t>04.07.2023 06:46:11</t>
  </si>
  <si>
    <t>04.07.2023 06:46:12</t>
  </si>
  <si>
    <t>04.07.2023 06:46:14</t>
  </si>
  <si>
    <t>04.07.2023 06:46:15</t>
  </si>
  <si>
    <t>04.07.2023 06:46:17</t>
  </si>
  <si>
    <t>04.07.2023 06:46:18</t>
  </si>
  <si>
    <t>04.07.2023 06:46:20</t>
  </si>
  <si>
    <t>04.07.2023 06:46:23</t>
  </si>
  <si>
    <t>04.07.2023 06:46:24</t>
  </si>
  <si>
    <t>04.07.2023 06:46:26</t>
  </si>
  <si>
    <t>04.07.2023 06:46:27</t>
  </si>
  <si>
    <t>04.07.2023 06:46:30</t>
  </si>
  <si>
    <t>04.07.2023 06:46:32</t>
  </si>
  <si>
    <t>04.07.2023 06:46:36</t>
  </si>
  <si>
    <t>04.07.2023 06:46:38</t>
  </si>
  <si>
    <t>04.07.2023 06:46:39</t>
  </si>
  <si>
    <t>04.07.2023 06:46:50</t>
  </si>
  <si>
    <t>04.07.2023 06:46:51</t>
  </si>
  <si>
    <t>04.07.2023 06:46:53</t>
  </si>
  <si>
    <t>04.07.2023 06:46:54</t>
  </si>
  <si>
    <t>04.07.2023 06:46:56</t>
  </si>
  <si>
    <t>04.07.2023 06:46:57</t>
  </si>
  <si>
    <t>04.07.2023 06:46:59</t>
  </si>
  <si>
    <t>04.07.2023 06:47:00</t>
  </si>
  <si>
    <t>04.07.2023 06:47:02</t>
  </si>
  <si>
    <t>04.07.2023 06:47:18</t>
  </si>
  <si>
    <t>04.07.2023 06:47:20</t>
  </si>
  <si>
    <t>04.07.2023 06:47:21</t>
  </si>
  <si>
    <t>04.07.2023 06:47:23</t>
  </si>
  <si>
    <t>04.07.2023 06:47:24</t>
  </si>
  <si>
    <t>04.07.2023 06:47:26</t>
  </si>
  <si>
    <t>04.07.2023 06:47:41</t>
  </si>
  <si>
    <t>04.07.2023 06:47:44</t>
  </si>
  <si>
    <t>04.07.2023 06:47:45</t>
  </si>
  <si>
    <t>04.07.2023 06:47:48</t>
  </si>
  <si>
    <t>04.07.2023 06:47:50</t>
  </si>
  <si>
    <t>04.07.2023 06:47:51</t>
  </si>
  <si>
    <t>04.07.2023 06:47:53</t>
  </si>
  <si>
    <t>04.07.2023 06:48:21</t>
  </si>
  <si>
    <t>04.07.2023 06:48:23</t>
  </si>
  <si>
    <t>04.07.2023 06:48:24</t>
  </si>
  <si>
    <t>04.07.2023 06:48:26</t>
  </si>
  <si>
    <t>04.07.2023 06:48:27</t>
  </si>
  <si>
    <t>04.07.2023 06:48:29</t>
  </si>
  <si>
    <t>04.07.2023 06:49:30</t>
  </si>
  <si>
    <t>04.07.2023 06:49:48</t>
  </si>
  <si>
    <t>04.07.2023 06:49:50</t>
  </si>
  <si>
    <t>04.07.2023 06:49:51</t>
  </si>
  <si>
    <t>04.07.2023 06:49:53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</si>
</sst>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297</c:v>
                </c:pt>
                <c:pt idx="1">
                  <c:v>410</c:v>
                </c:pt>
                <c:pt idx="2">
                  <c:v>353</c:v>
                </c:pt>
                <c:pt idx="3">
                  <c:v>398</c:v>
                </c:pt>
                <c:pt idx="4">
                  <c:v>306</c:v>
                </c:pt>
                <c:pt idx="5">
                  <c:v>331</c:v>
                </c:pt>
                <c:pt idx="6">
                  <c:v>252</c:v>
                </c:pt>
                <c:pt idx="7">
                  <c:v>284</c:v>
                </c:pt>
                <c:pt idx="8">
                  <c:v>402</c:v>
                </c:pt>
                <c:pt idx="9">
                  <c:v>556</c:v>
                </c:pt>
                <c:pt idx="10">
                  <c:v>383</c:v>
                </c:pt>
                <c:pt idx="11">
                  <c:v>163</c:v>
                </c:pt>
                <c:pt idx="12">
                  <c:v>190</c:v>
                </c:pt>
                <c:pt idx="13">
                  <c:v>92</c:v>
                </c:pt>
                <c:pt idx="14">
                  <c:v>36</c:v>
                </c:pt>
                <c:pt idx="15">
                  <c:v>18</c:v>
                </c:pt>
                <c:pt idx="16">
                  <c:v>0</c:v>
                </c:pt>
                <c:pt idx="17">
                  <c:v>5</c:v>
                </c:pt>
                <c:pt idx="18">
                  <c:v>3</c:v>
                </c:pt>
                <c:pt idx="19">
                  <c:v>0</c:v>
                </c:pt>
                <c:pt idx="20">
                  <c:v>6</c:v>
                </c:pt>
                <c:pt idx="21">
                  <c:v>26</c:v>
                </c:pt>
                <c:pt idx="22">
                  <c:v>185</c:v>
                </c:pt>
                <c:pt idx="23">
                  <c:v>187</c:v>
                </c:pt>
                <c:pt idx="24">
                  <c:v>248</c:v>
                </c:pt>
                <c:pt idx="25">
                  <c:v>300</c:v>
                </c:pt>
                <c:pt idx="26">
                  <c:v>337</c:v>
                </c:pt>
                <c:pt idx="27">
                  <c:v>324</c:v>
                </c:pt>
                <c:pt idx="28">
                  <c:v>291</c:v>
                </c:pt>
                <c:pt idx="29">
                  <c:v>285</c:v>
                </c:pt>
                <c:pt idx="30">
                  <c:v>267</c:v>
                </c:pt>
                <c:pt idx="31">
                  <c:v>315</c:v>
                </c:pt>
                <c:pt idx="32">
                  <c:v>355</c:v>
                </c:pt>
                <c:pt idx="33">
                  <c:v>349</c:v>
                </c:pt>
                <c:pt idx="34">
                  <c:v>291</c:v>
                </c:pt>
                <c:pt idx="35">
                  <c:v>301</c:v>
                </c:pt>
                <c:pt idx="36">
                  <c:v>154</c:v>
                </c:pt>
                <c:pt idx="37">
                  <c:v>132</c:v>
                </c:pt>
                <c:pt idx="38">
                  <c:v>46</c:v>
                </c:pt>
                <c:pt idx="39">
                  <c:v>13</c:v>
                </c:pt>
                <c:pt idx="40">
                  <c:v>7</c:v>
                </c:pt>
                <c:pt idx="41">
                  <c:v>9</c:v>
                </c:pt>
                <c:pt idx="42">
                  <c:v>0</c:v>
                </c:pt>
                <c:pt idx="43">
                  <c:v>0</c:v>
                </c:pt>
                <c:pt idx="44">
                  <c:v>20</c:v>
                </c:pt>
                <c:pt idx="45">
                  <c:v>78</c:v>
                </c:pt>
                <c:pt idx="46">
                  <c:v>189</c:v>
                </c:pt>
                <c:pt idx="47">
                  <c:v>157</c:v>
                </c:pt>
                <c:pt idx="48">
                  <c:v>312</c:v>
                </c:pt>
                <c:pt idx="49">
                  <c:v>354</c:v>
                </c:pt>
                <c:pt idx="50">
                  <c:v>317</c:v>
                </c:pt>
                <c:pt idx="51">
                  <c:v>288</c:v>
                </c:pt>
                <c:pt idx="52">
                  <c:v>311</c:v>
                </c:pt>
                <c:pt idx="53">
                  <c:v>300</c:v>
                </c:pt>
                <c:pt idx="54">
                  <c:v>284</c:v>
                </c:pt>
                <c:pt idx="55">
                  <c:v>358</c:v>
                </c:pt>
                <c:pt idx="56">
                  <c:v>430</c:v>
                </c:pt>
                <c:pt idx="57">
                  <c:v>399</c:v>
                </c:pt>
                <c:pt idx="58">
                  <c:v>357</c:v>
                </c:pt>
                <c:pt idx="59">
                  <c:v>128</c:v>
                </c:pt>
                <c:pt idx="60">
                  <c:v>176</c:v>
                </c:pt>
                <c:pt idx="61">
                  <c:v>102</c:v>
                </c:pt>
                <c:pt idx="62">
                  <c:v>63</c:v>
                </c:pt>
                <c:pt idx="63">
                  <c:v>21</c:v>
                </c:pt>
                <c:pt idx="64">
                  <c:v>7</c:v>
                </c:pt>
                <c:pt idx="65">
                  <c:v>10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53</c:v>
                </c:pt>
                <c:pt idx="70">
                  <c:v>141</c:v>
                </c:pt>
                <c:pt idx="71">
                  <c:v>190</c:v>
                </c:pt>
                <c:pt idx="72">
                  <c:v>212</c:v>
                </c:pt>
                <c:pt idx="73">
                  <c:v>303</c:v>
                </c:pt>
                <c:pt idx="74">
                  <c:v>299</c:v>
                </c:pt>
                <c:pt idx="75">
                  <c:v>517</c:v>
                </c:pt>
                <c:pt idx="76">
                  <c:v>388</c:v>
                </c:pt>
                <c:pt idx="77">
                  <c:v>288</c:v>
                </c:pt>
                <c:pt idx="78">
                  <c:v>357</c:v>
                </c:pt>
                <c:pt idx="79">
                  <c:v>373</c:v>
                </c:pt>
                <c:pt idx="80">
                  <c:v>441</c:v>
                </c:pt>
                <c:pt idx="81">
                  <c:v>417</c:v>
                </c:pt>
                <c:pt idx="82">
                  <c:v>374</c:v>
                </c:pt>
                <c:pt idx="83">
                  <c:v>185</c:v>
                </c:pt>
                <c:pt idx="84">
                  <c:v>221</c:v>
                </c:pt>
                <c:pt idx="85">
                  <c:v>113</c:v>
                </c:pt>
                <c:pt idx="86">
                  <c:v>78</c:v>
                </c:pt>
                <c:pt idx="87">
                  <c:v>33</c:v>
                </c:pt>
                <c:pt idx="88">
                  <c:v>30</c:v>
                </c:pt>
                <c:pt idx="89">
                  <c:v>14</c:v>
                </c:pt>
                <c:pt idx="90">
                  <c:v>12</c:v>
                </c:pt>
                <c:pt idx="91">
                  <c:v>0</c:v>
                </c:pt>
                <c:pt idx="92">
                  <c:v>13</c:v>
                </c:pt>
                <c:pt idx="93">
                  <c:v>24</c:v>
                </c:pt>
                <c:pt idx="94">
                  <c:v>95</c:v>
                </c:pt>
                <c:pt idx="95">
                  <c:v>123</c:v>
                </c:pt>
                <c:pt idx="96">
                  <c:v>261</c:v>
                </c:pt>
                <c:pt idx="97">
                  <c:v>409</c:v>
                </c:pt>
                <c:pt idx="98">
                  <c:v>337</c:v>
                </c:pt>
                <c:pt idx="99">
                  <c:v>382</c:v>
                </c:pt>
                <c:pt idx="100">
                  <c:v>423</c:v>
                </c:pt>
                <c:pt idx="101">
                  <c:v>343</c:v>
                </c:pt>
                <c:pt idx="102">
                  <c:v>294</c:v>
                </c:pt>
                <c:pt idx="103">
                  <c:v>350</c:v>
                </c:pt>
                <c:pt idx="104">
                  <c:v>476</c:v>
                </c:pt>
                <c:pt idx="105">
                  <c:v>391</c:v>
                </c:pt>
                <c:pt idx="106">
                  <c:v>354</c:v>
                </c:pt>
                <c:pt idx="107">
                  <c:v>123</c:v>
                </c:pt>
                <c:pt idx="108">
                  <c:v>138</c:v>
                </c:pt>
                <c:pt idx="109">
                  <c:v>125</c:v>
                </c:pt>
                <c:pt idx="110">
                  <c:v>154</c:v>
                </c:pt>
                <c:pt idx="111">
                  <c:v>133</c:v>
                </c:pt>
                <c:pt idx="112">
                  <c:v>91</c:v>
                </c:pt>
                <c:pt idx="113">
                  <c:v>76</c:v>
                </c:pt>
                <c:pt idx="114">
                  <c:v>15</c:v>
                </c:pt>
                <c:pt idx="115">
                  <c:v>0</c:v>
                </c:pt>
                <c:pt idx="116">
                  <c:v>6</c:v>
                </c:pt>
                <c:pt idx="117">
                  <c:v>12</c:v>
                </c:pt>
                <c:pt idx="118">
                  <c:v>73</c:v>
                </c:pt>
                <c:pt idx="119">
                  <c:v>110</c:v>
                </c:pt>
                <c:pt idx="120">
                  <c:v>243</c:v>
                </c:pt>
                <c:pt idx="121">
                  <c:v>289</c:v>
                </c:pt>
                <c:pt idx="122">
                  <c:v>280</c:v>
                </c:pt>
                <c:pt idx="123">
                  <c:v>216</c:v>
                </c:pt>
                <c:pt idx="124">
                  <c:v>199</c:v>
                </c:pt>
                <c:pt idx="125">
                  <c:v>238</c:v>
                </c:pt>
                <c:pt idx="126">
                  <c:v>205</c:v>
                </c:pt>
                <c:pt idx="127">
                  <c:v>233</c:v>
                </c:pt>
                <c:pt idx="128">
                  <c:v>298</c:v>
                </c:pt>
                <c:pt idx="129">
                  <c:v>272</c:v>
                </c:pt>
                <c:pt idx="130">
                  <c:v>148</c:v>
                </c:pt>
                <c:pt idx="131">
                  <c:v>146</c:v>
                </c:pt>
                <c:pt idx="132">
                  <c:v>144</c:v>
                </c:pt>
                <c:pt idx="133">
                  <c:v>89</c:v>
                </c:pt>
                <c:pt idx="134">
                  <c:v>35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23</c:v>
                </c:pt>
                <c:pt idx="141">
                  <c:v>63</c:v>
                </c:pt>
                <c:pt idx="142">
                  <c:v>176</c:v>
                </c:pt>
                <c:pt idx="143">
                  <c:v>219</c:v>
                </c:pt>
                <c:pt idx="144">
                  <c:v>263</c:v>
                </c:pt>
                <c:pt idx="145">
                  <c:v>404</c:v>
                </c:pt>
                <c:pt idx="146">
                  <c:v>281</c:v>
                </c:pt>
                <c:pt idx="147">
                  <c:v>345</c:v>
                </c:pt>
                <c:pt idx="148">
                  <c:v>334</c:v>
                </c:pt>
                <c:pt idx="149">
                  <c:v>282</c:v>
                </c:pt>
                <c:pt idx="150">
                  <c:v>350</c:v>
                </c:pt>
                <c:pt idx="151">
                  <c:v>214</c:v>
                </c:pt>
                <c:pt idx="152">
                  <c:v>421</c:v>
                </c:pt>
                <c:pt idx="153">
                  <c:v>400</c:v>
                </c:pt>
                <c:pt idx="154">
                  <c:v>364</c:v>
                </c:pt>
                <c:pt idx="155">
                  <c:v>161</c:v>
                </c:pt>
                <c:pt idx="156">
                  <c:v>210</c:v>
                </c:pt>
                <c:pt idx="157">
                  <c:v>106</c:v>
                </c:pt>
                <c:pt idx="158">
                  <c:v>24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1</c:v>
                </c:pt>
                <c:pt idx="164">
                  <c:v>20</c:v>
                </c:pt>
                <c:pt idx="165">
                  <c:v>39</c:v>
                </c:pt>
                <c:pt idx="166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036880"/>
        <c:axId val="365037264"/>
      </c:lineChart>
      <c:catAx>
        <c:axId val="36503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037264"/>
        <c:crosses val="autoZero"/>
        <c:auto val="1"/>
        <c:lblAlgn val="ctr"/>
        <c:lblOffset val="100"/>
        <c:noMultiLvlLbl val="1"/>
      </c:catAx>
      <c:valAx>
        <c:axId val="36503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503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44</c:v>
                </c:pt>
                <c:pt idx="2">
                  <c:v>39</c:v>
                </c:pt>
                <c:pt idx="3">
                  <c:v>44</c:v>
                </c:pt>
                <c:pt idx="4">
                  <c:v>36</c:v>
                </c:pt>
                <c:pt idx="5">
                  <c:v>38</c:v>
                </c:pt>
                <c:pt idx="6">
                  <c:v>29</c:v>
                </c:pt>
                <c:pt idx="7">
                  <c:v>34</c:v>
                </c:pt>
                <c:pt idx="8">
                  <c:v>50</c:v>
                </c:pt>
                <c:pt idx="9">
                  <c:v>65</c:v>
                </c:pt>
                <c:pt idx="10">
                  <c:v>46</c:v>
                </c:pt>
                <c:pt idx="11">
                  <c:v>20</c:v>
                </c:pt>
                <c:pt idx="12">
                  <c:v>24</c:v>
                </c:pt>
                <c:pt idx="13">
                  <c:v>11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20</c:v>
                </c:pt>
                <c:pt idx="23">
                  <c:v>24</c:v>
                </c:pt>
                <c:pt idx="24">
                  <c:v>28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34</c:v>
                </c:pt>
                <c:pt idx="29">
                  <c:v>35</c:v>
                </c:pt>
                <c:pt idx="30">
                  <c:v>30</c:v>
                </c:pt>
                <c:pt idx="31">
                  <c:v>35</c:v>
                </c:pt>
                <c:pt idx="32">
                  <c:v>44</c:v>
                </c:pt>
                <c:pt idx="33">
                  <c:v>41</c:v>
                </c:pt>
                <c:pt idx="34">
                  <c:v>34</c:v>
                </c:pt>
                <c:pt idx="35">
                  <c:v>37</c:v>
                </c:pt>
                <c:pt idx="36">
                  <c:v>19</c:v>
                </c:pt>
                <c:pt idx="37">
                  <c:v>16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9</c:v>
                </c:pt>
                <c:pt idx="46">
                  <c:v>21</c:v>
                </c:pt>
                <c:pt idx="47">
                  <c:v>17</c:v>
                </c:pt>
                <c:pt idx="48">
                  <c:v>35</c:v>
                </c:pt>
                <c:pt idx="49">
                  <c:v>41</c:v>
                </c:pt>
                <c:pt idx="50">
                  <c:v>36</c:v>
                </c:pt>
                <c:pt idx="51">
                  <c:v>33</c:v>
                </c:pt>
                <c:pt idx="52">
                  <c:v>38</c:v>
                </c:pt>
                <c:pt idx="53">
                  <c:v>33</c:v>
                </c:pt>
                <c:pt idx="54">
                  <c:v>33</c:v>
                </c:pt>
                <c:pt idx="55">
                  <c:v>41</c:v>
                </c:pt>
                <c:pt idx="56">
                  <c:v>52</c:v>
                </c:pt>
                <c:pt idx="57">
                  <c:v>47</c:v>
                </c:pt>
                <c:pt idx="58">
                  <c:v>41</c:v>
                </c:pt>
                <c:pt idx="59">
                  <c:v>15</c:v>
                </c:pt>
                <c:pt idx="60">
                  <c:v>21</c:v>
                </c:pt>
                <c:pt idx="61">
                  <c:v>12</c:v>
                </c:pt>
                <c:pt idx="62">
                  <c:v>8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16</c:v>
                </c:pt>
                <c:pt idx="71">
                  <c:v>22</c:v>
                </c:pt>
                <c:pt idx="72">
                  <c:v>23</c:v>
                </c:pt>
                <c:pt idx="73">
                  <c:v>35</c:v>
                </c:pt>
                <c:pt idx="74">
                  <c:v>31</c:v>
                </c:pt>
                <c:pt idx="75">
                  <c:v>55</c:v>
                </c:pt>
                <c:pt idx="76">
                  <c:v>44</c:v>
                </c:pt>
                <c:pt idx="77">
                  <c:v>33</c:v>
                </c:pt>
                <c:pt idx="78">
                  <c:v>41</c:v>
                </c:pt>
                <c:pt idx="79">
                  <c:v>45</c:v>
                </c:pt>
                <c:pt idx="80">
                  <c:v>53</c:v>
                </c:pt>
                <c:pt idx="81">
                  <c:v>50</c:v>
                </c:pt>
                <c:pt idx="82">
                  <c:v>44</c:v>
                </c:pt>
                <c:pt idx="83">
                  <c:v>24</c:v>
                </c:pt>
                <c:pt idx="84">
                  <c:v>25</c:v>
                </c:pt>
                <c:pt idx="85">
                  <c:v>12</c:v>
                </c:pt>
                <c:pt idx="86">
                  <c:v>9</c:v>
                </c:pt>
                <c:pt idx="87">
                  <c:v>4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13</c:v>
                </c:pt>
                <c:pt idx="95">
                  <c:v>14</c:v>
                </c:pt>
                <c:pt idx="96">
                  <c:v>31</c:v>
                </c:pt>
                <c:pt idx="97">
                  <c:v>48</c:v>
                </c:pt>
                <c:pt idx="98">
                  <c:v>37</c:v>
                </c:pt>
                <c:pt idx="99">
                  <c:v>44</c:v>
                </c:pt>
                <c:pt idx="100">
                  <c:v>48</c:v>
                </c:pt>
                <c:pt idx="101">
                  <c:v>41</c:v>
                </c:pt>
                <c:pt idx="102">
                  <c:v>32</c:v>
                </c:pt>
                <c:pt idx="103">
                  <c:v>41</c:v>
                </c:pt>
                <c:pt idx="104">
                  <c:v>52</c:v>
                </c:pt>
                <c:pt idx="105">
                  <c:v>43</c:v>
                </c:pt>
                <c:pt idx="106">
                  <c:v>38</c:v>
                </c:pt>
                <c:pt idx="107">
                  <c:v>13</c:v>
                </c:pt>
                <c:pt idx="108">
                  <c:v>15</c:v>
                </c:pt>
                <c:pt idx="109">
                  <c:v>13</c:v>
                </c:pt>
                <c:pt idx="110">
                  <c:v>17</c:v>
                </c:pt>
                <c:pt idx="111">
                  <c:v>13</c:v>
                </c:pt>
                <c:pt idx="112">
                  <c:v>10</c:v>
                </c:pt>
                <c:pt idx="113">
                  <c:v>9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9</c:v>
                </c:pt>
                <c:pt idx="119">
                  <c:v>13</c:v>
                </c:pt>
                <c:pt idx="120">
                  <c:v>27</c:v>
                </c:pt>
                <c:pt idx="121">
                  <c:v>33</c:v>
                </c:pt>
                <c:pt idx="122">
                  <c:v>30</c:v>
                </c:pt>
                <c:pt idx="123">
                  <c:v>24</c:v>
                </c:pt>
                <c:pt idx="124">
                  <c:v>22</c:v>
                </c:pt>
                <c:pt idx="125">
                  <c:v>26</c:v>
                </c:pt>
                <c:pt idx="126">
                  <c:v>24</c:v>
                </c:pt>
                <c:pt idx="127">
                  <c:v>27</c:v>
                </c:pt>
                <c:pt idx="128">
                  <c:v>35</c:v>
                </c:pt>
                <c:pt idx="129">
                  <c:v>30</c:v>
                </c:pt>
                <c:pt idx="130">
                  <c:v>18</c:v>
                </c:pt>
                <c:pt idx="131">
                  <c:v>17</c:v>
                </c:pt>
                <c:pt idx="132">
                  <c:v>18</c:v>
                </c:pt>
                <c:pt idx="133">
                  <c:v>11</c:v>
                </c:pt>
                <c:pt idx="134">
                  <c:v>4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7</c:v>
                </c:pt>
                <c:pt idx="142">
                  <c:v>21</c:v>
                </c:pt>
                <c:pt idx="143">
                  <c:v>26</c:v>
                </c:pt>
                <c:pt idx="144">
                  <c:v>30</c:v>
                </c:pt>
                <c:pt idx="145">
                  <c:v>46</c:v>
                </c:pt>
                <c:pt idx="146">
                  <c:v>32</c:v>
                </c:pt>
                <c:pt idx="147">
                  <c:v>41</c:v>
                </c:pt>
                <c:pt idx="148">
                  <c:v>38</c:v>
                </c:pt>
                <c:pt idx="149">
                  <c:v>34</c:v>
                </c:pt>
                <c:pt idx="150">
                  <c:v>40</c:v>
                </c:pt>
                <c:pt idx="151">
                  <c:v>26</c:v>
                </c:pt>
                <c:pt idx="152">
                  <c:v>51</c:v>
                </c:pt>
                <c:pt idx="153">
                  <c:v>46</c:v>
                </c:pt>
                <c:pt idx="154">
                  <c:v>45</c:v>
                </c:pt>
                <c:pt idx="155">
                  <c:v>20</c:v>
                </c:pt>
                <c:pt idx="156">
                  <c:v>24</c:v>
                </c:pt>
                <c:pt idx="157">
                  <c:v>12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5</c:v>
                </c:pt>
                <c:pt idx="16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6808"/>
        <c:axId val="385357984"/>
      </c:lineChart>
      <c:catAx>
        <c:axId val="38535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57984"/>
        <c:crosses val="autoZero"/>
        <c:auto val="1"/>
        <c:lblAlgn val="ctr"/>
        <c:lblOffset val="100"/>
        <c:noMultiLvlLbl val="1"/>
      </c:catAx>
      <c:valAx>
        <c:axId val="38535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549</c:v>
                </c:pt>
                <c:pt idx="1">
                  <c:v>538</c:v>
                </c:pt>
                <c:pt idx="2">
                  <c:v>516</c:v>
                </c:pt>
                <c:pt idx="3">
                  <c:v>540</c:v>
                </c:pt>
                <c:pt idx="4">
                  <c:v>573</c:v>
                </c:pt>
                <c:pt idx="5">
                  <c:v>566</c:v>
                </c:pt>
                <c:pt idx="6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9944"/>
        <c:axId val="385359552"/>
      </c:lineChart>
      <c:catAx>
        <c:axId val="38535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59552"/>
        <c:crosses val="autoZero"/>
        <c:auto val="1"/>
        <c:lblAlgn val="ctr"/>
        <c:lblOffset val="100"/>
        <c:noMultiLvlLbl val="1"/>
      </c:catAx>
      <c:valAx>
        <c:axId val="38535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4</c:v>
                </c:pt>
                <c:pt idx="3">
                  <c:v>1</c:v>
                </c:pt>
                <c:pt idx="4">
                  <c:v>12</c:v>
                </c:pt>
                <c:pt idx="5">
                  <c:v>35</c:v>
                </c:pt>
                <c:pt idx="6">
                  <c:v>110</c:v>
                </c:pt>
                <c:pt idx="7">
                  <c:v>117</c:v>
                </c:pt>
                <c:pt idx="8">
                  <c:v>207</c:v>
                </c:pt>
                <c:pt idx="9">
                  <c:v>281</c:v>
                </c:pt>
                <c:pt idx="10">
                  <c:v>242</c:v>
                </c:pt>
                <c:pt idx="11">
                  <c:v>279</c:v>
                </c:pt>
                <c:pt idx="12">
                  <c:v>260</c:v>
                </c:pt>
                <c:pt idx="13">
                  <c:v>239</c:v>
                </c:pt>
                <c:pt idx="14">
                  <c:v>229</c:v>
                </c:pt>
                <c:pt idx="15">
                  <c:v>249</c:v>
                </c:pt>
                <c:pt idx="16">
                  <c:v>337</c:v>
                </c:pt>
                <c:pt idx="17">
                  <c:v>320</c:v>
                </c:pt>
                <c:pt idx="18">
                  <c:v>266</c:v>
                </c:pt>
                <c:pt idx="19">
                  <c:v>146</c:v>
                </c:pt>
                <c:pt idx="20">
                  <c:v>145</c:v>
                </c:pt>
                <c:pt idx="21">
                  <c:v>86</c:v>
                </c:pt>
                <c:pt idx="22">
                  <c:v>51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6416"/>
        <c:axId val="385361120"/>
      </c:lineChart>
      <c:catAx>
        <c:axId val="38535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61120"/>
        <c:crosses val="autoZero"/>
        <c:auto val="1"/>
        <c:lblAlgn val="ctr"/>
        <c:lblOffset val="100"/>
        <c:noMultiLvlLbl val="1"/>
      </c:catAx>
      <c:valAx>
        <c:axId val="38536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6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997</c:v>
                </c:pt>
                <c:pt idx="1">
                  <c:v>2631</c:v>
                </c:pt>
                <c:pt idx="2">
                  <c:v>6939</c:v>
                </c:pt>
                <c:pt idx="3">
                  <c:v>11099</c:v>
                </c:pt>
                <c:pt idx="4">
                  <c:v>7532</c:v>
                </c:pt>
                <c:pt idx="5">
                  <c:v>2086</c:v>
                </c:pt>
                <c:pt idx="6">
                  <c:v>418</c:v>
                </c:pt>
                <c:pt idx="7">
                  <c:v>82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362296"/>
        <c:axId val="385362688"/>
      </c:barChart>
      <c:catAx>
        <c:axId val="38536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62688"/>
        <c:crosses val="autoZero"/>
        <c:auto val="1"/>
        <c:lblAlgn val="ctr"/>
        <c:lblOffset val="100"/>
        <c:noMultiLvlLbl val="1"/>
      </c:catAx>
      <c:valAx>
        <c:axId val="38536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6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997</c:v>
                </c:pt>
                <c:pt idx="1">
                  <c:v>2631</c:v>
                </c:pt>
                <c:pt idx="2">
                  <c:v>6939</c:v>
                </c:pt>
                <c:pt idx="3">
                  <c:v>11099</c:v>
                </c:pt>
                <c:pt idx="4">
                  <c:v>7532</c:v>
                </c:pt>
                <c:pt idx="5">
                  <c:v>2086</c:v>
                </c:pt>
                <c:pt idx="6">
                  <c:v>418</c:v>
                </c:pt>
                <c:pt idx="7">
                  <c:v>82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66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19</c:v>
                </c:pt>
                <c:pt idx="1">
                  <c:v>30</c:v>
                </c:pt>
                <c:pt idx="2">
                  <c:v>30</c:v>
                </c:pt>
                <c:pt idx="3">
                  <c:v>55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80</c:v>
                </c:pt>
                <c:pt idx="8">
                  <c:v>147</c:v>
                </c:pt>
                <c:pt idx="9">
                  <c:v>206</c:v>
                </c:pt>
                <c:pt idx="10">
                  <c:v>253</c:v>
                </c:pt>
                <c:pt idx="11">
                  <c:v>294</c:v>
                </c:pt>
                <c:pt idx="12">
                  <c:v>406</c:v>
                </c:pt>
                <c:pt idx="13">
                  <c:v>530</c:v>
                </c:pt>
                <c:pt idx="14">
                  <c:v>627</c:v>
                </c:pt>
                <c:pt idx="15">
                  <c:v>774</c:v>
                </c:pt>
                <c:pt idx="16">
                  <c:v>957</c:v>
                </c:pt>
                <c:pt idx="17">
                  <c:v>1145</c:v>
                </c:pt>
                <c:pt idx="18">
                  <c:v>1371</c:v>
                </c:pt>
                <c:pt idx="19">
                  <c:v>1581</c:v>
                </c:pt>
                <c:pt idx="20">
                  <c:v>1885</c:v>
                </c:pt>
                <c:pt idx="21">
                  <c:v>1973</c:v>
                </c:pt>
                <c:pt idx="22">
                  <c:v>2157</c:v>
                </c:pt>
                <c:pt idx="23">
                  <c:v>2465</c:v>
                </c:pt>
                <c:pt idx="24">
                  <c:v>2407</c:v>
                </c:pt>
                <c:pt idx="25">
                  <c:v>2097</c:v>
                </c:pt>
                <c:pt idx="26">
                  <c:v>1929</c:v>
                </c:pt>
                <c:pt idx="27">
                  <c:v>1819</c:v>
                </c:pt>
                <c:pt idx="28">
                  <c:v>1561</c:v>
                </c:pt>
                <c:pt idx="29">
                  <c:v>1228</c:v>
                </c:pt>
                <c:pt idx="30">
                  <c:v>995</c:v>
                </c:pt>
                <c:pt idx="31">
                  <c:v>688</c:v>
                </c:pt>
                <c:pt idx="32">
                  <c:v>506</c:v>
                </c:pt>
                <c:pt idx="33">
                  <c:v>416</c:v>
                </c:pt>
                <c:pt idx="34">
                  <c:v>284</c:v>
                </c:pt>
                <c:pt idx="35">
                  <c:v>192</c:v>
                </c:pt>
                <c:pt idx="36">
                  <c:v>161</c:v>
                </c:pt>
                <c:pt idx="37">
                  <c:v>107</c:v>
                </c:pt>
                <c:pt idx="38">
                  <c:v>72</c:v>
                </c:pt>
                <c:pt idx="39">
                  <c:v>55</c:v>
                </c:pt>
                <c:pt idx="40">
                  <c:v>23</c:v>
                </c:pt>
                <c:pt idx="41">
                  <c:v>23</c:v>
                </c:pt>
                <c:pt idx="42">
                  <c:v>19</c:v>
                </c:pt>
                <c:pt idx="43">
                  <c:v>21</c:v>
                </c:pt>
                <c:pt idx="44">
                  <c:v>11</c:v>
                </c:pt>
                <c:pt idx="45">
                  <c:v>8</c:v>
                </c:pt>
                <c:pt idx="46">
                  <c:v>7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7200"/>
        <c:axId val="386795216"/>
      </c:lineChart>
      <c:catAx>
        <c:axId val="38535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6795216"/>
        <c:crosses val="autoZero"/>
        <c:auto val="1"/>
        <c:lblAlgn val="ctr"/>
        <c:lblOffset val="100"/>
        <c:noMultiLvlLbl val="1"/>
      </c:catAx>
      <c:valAx>
        <c:axId val="38679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4661</c:v>
                </c:pt>
                <c:pt idx="1">
                  <c:v>4630</c:v>
                </c:pt>
                <c:pt idx="2">
                  <c:v>4420</c:v>
                </c:pt>
                <c:pt idx="3">
                  <c:v>4660</c:v>
                </c:pt>
                <c:pt idx="4">
                  <c:v>5016</c:v>
                </c:pt>
                <c:pt idx="5">
                  <c:v>5004</c:v>
                </c:pt>
                <c:pt idx="6">
                  <c:v>3418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54680"/>
        <c:axId val="366255064"/>
      </c:lineChart>
      <c:catAx>
        <c:axId val="36625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255064"/>
        <c:crosses val="autoZero"/>
        <c:auto val="1"/>
        <c:lblAlgn val="ctr"/>
        <c:lblOffset val="100"/>
        <c:noMultiLvlLbl val="1"/>
      </c:catAx>
      <c:valAx>
        <c:axId val="36625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25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144</c:v>
                </c:pt>
                <c:pt idx="1">
                  <c:v>114</c:v>
                </c:pt>
                <c:pt idx="2">
                  <c:v>42</c:v>
                </c:pt>
                <c:pt idx="3">
                  <c:v>1</c:v>
                </c:pt>
                <c:pt idx="4">
                  <c:v>104</c:v>
                </c:pt>
                <c:pt idx="5">
                  <c:v>295</c:v>
                </c:pt>
                <c:pt idx="6">
                  <c:v>953</c:v>
                </c:pt>
                <c:pt idx="7">
                  <c:v>986</c:v>
                </c:pt>
                <c:pt idx="8">
                  <c:v>1836</c:v>
                </c:pt>
                <c:pt idx="9">
                  <c:v>2469</c:v>
                </c:pt>
                <c:pt idx="10">
                  <c:v>2204</c:v>
                </c:pt>
                <c:pt idx="11">
                  <c:v>2470</c:v>
                </c:pt>
                <c:pt idx="12">
                  <c:v>2252</c:v>
                </c:pt>
                <c:pt idx="13">
                  <c:v>2067</c:v>
                </c:pt>
                <c:pt idx="14">
                  <c:v>2009</c:v>
                </c:pt>
                <c:pt idx="15">
                  <c:v>2127</c:v>
                </c:pt>
                <c:pt idx="16">
                  <c:v>2823</c:v>
                </c:pt>
                <c:pt idx="17">
                  <c:v>2784</c:v>
                </c:pt>
                <c:pt idx="18">
                  <c:v>2271</c:v>
                </c:pt>
                <c:pt idx="19">
                  <c:v>1207</c:v>
                </c:pt>
                <c:pt idx="20">
                  <c:v>1233</c:v>
                </c:pt>
                <c:pt idx="21">
                  <c:v>759</c:v>
                </c:pt>
                <c:pt idx="22">
                  <c:v>436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87480"/>
        <c:axId val="366087864"/>
      </c:lineChart>
      <c:catAx>
        <c:axId val="36608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087864"/>
        <c:crosses val="autoZero"/>
        <c:auto val="1"/>
        <c:lblAlgn val="ctr"/>
        <c:lblOffset val="100"/>
        <c:noMultiLvlLbl val="1"/>
      </c:catAx>
      <c:valAx>
        <c:axId val="36608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08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25</c:v>
                </c:pt>
                <c:pt idx="15">
                  <c:v>30</c:v>
                </c:pt>
                <c:pt idx="17">
                  <c:v>39</c:v>
                </c:pt>
                <c:pt idx="18">
                  <c:v>27</c:v>
                </c:pt>
                <c:pt idx="20">
                  <c:v>35</c:v>
                </c:pt>
                <c:pt idx="21">
                  <c:v>27</c:v>
                </c:pt>
                <c:pt idx="22">
                  <c:v>26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30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32</c:v>
                </c:pt>
                <c:pt idx="41">
                  <c:v>34</c:v>
                </c:pt>
                <c:pt idx="44">
                  <c:v>28</c:v>
                </c:pt>
                <c:pt idx="45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32</c:v>
                </c:pt>
                <c:pt idx="63">
                  <c:v>31</c:v>
                </c:pt>
                <c:pt idx="64">
                  <c:v>30</c:v>
                </c:pt>
                <c:pt idx="65">
                  <c:v>33</c:v>
                </c:pt>
                <c:pt idx="68">
                  <c:v>9</c:v>
                </c:pt>
                <c:pt idx="69">
                  <c:v>24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31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40</c:v>
                </c:pt>
                <c:pt idx="90">
                  <c:v>26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23</c:v>
                </c:pt>
                <c:pt idx="112">
                  <c:v>25</c:v>
                </c:pt>
                <c:pt idx="113">
                  <c:v>27</c:v>
                </c:pt>
                <c:pt idx="114">
                  <c:v>20</c:v>
                </c:pt>
                <c:pt idx="116">
                  <c:v>38</c:v>
                </c:pt>
                <c:pt idx="117">
                  <c:v>35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30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6">
                  <c:v>35</c:v>
                </c:pt>
                <c:pt idx="138">
                  <c:v>28</c:v>
                </c:pt>
                <c:pt idx="140">
                  <c:v>34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28</c:v>
                </c:pt>
                <c:pt idx="158">
                  <c:v>32</c:v>
                </c:pt>
                <c:pt idx="159">
                  <c:v>31</c:v>
                </c:pt>
                <c:pt idx="162">
                  <c:v>36</c:v>
                </c:pt>
                <c:pt idx="163">
                  <c:v>28</c:v>
                </c:pt>
                <c:pt idx="164">
                  <c:v>30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47</c:v>
                </c:pt>
                <c:pt idx="1">
                  <c:v>36</c:v>
                </c:pt>
                <c:pt idx="2">
                  <c:v>52</c:v>
                </c:pt>
                <c:pt idx="3">
                  <c:v>41</c:v>
                </c:pt>
                <c:pt idx="4">
                  <c:v>43</c:v>
                </c:pt>
                <c:pt idx="5">
                  <c:v>49</c:v>
                </c:pt>
                <c:pt idx="6">
                  <c:v>43</c:v>
                </c:pt>
                <c:pt idx="7">
                  <c:v>41</c:v>
                </c:pt>
                <c:pt idx="8">
                  <c:v>54</c:v>
                </c:pt>
                <c:pt idx="9">
                  <c:v>45</c:v>
                </c:pt>
                <c:pt idx="10">
                  <c:v>40</c:v>
                </c:pt>
                <c:pt idx="11">
                  <c:v>43</c:v>
                </c:pt>
                <c:pt idx="12">
                  <c:v>47</c:v>
                </c:pt>
                <c:pt idx="13">
                  <c:v>53</c:v>
                </c:pt>
                <c:pt idx="14">
                  <c:v>34</c:v>
                </c:pt>
                <c:pt idx="15">
                  <c:v>42</c:v>
                </c:pt>
                <c:pt idx="17">
                  <c:v>40</c:v>
                </c:pt>
                <c:pt idx="18">
                  <c:v>28</c:v>
                </c:pt>
                <c:pt idx="20">
                  <c:v>40</c:v>
                </c:pt>
                <c:pt idx="21">
                  <c:v>43</c:v>
                </c:pt>
                <c:pt idx="22">
                  <c:v>46</c:v>
                </c:pt>
                <c:pt idx="23">
                  <c:v>55</c:v>
                </c:pt>
                <c:pt idx="24">
                  <c:v>42</c:v>
                </c:pt>
                <c:pt idx="25">
                  <c:v>51</c:v>
                </c:pt>
                <c:pt idx="26">
                  <c:v>48</c:v>
                </c:pt>
                <c:pt idx="27">
                  <c:v>43</c:v>
                </c:pt>
                <c:pt idx="28">
                  <c:v>46</c:v>
                </c:pt>
                <c:pt idx="29">
                  <c:v>56</c:v>
                </c:pt>
                <c:pt idx="30">
                  <c:v>42</c:v>
                </c:pt>
                <c:pt idx="31">
                  <c:v>38</c:v>
                </c:pt>
                <c:pt idx="32">
                  <c:v>46</c:v>
                </c:pt>
                <c:pt idx="33">
                  <c:v>42</c:v>
                </c:pt>
                <c:pt idx="34">
                  <c:v>44</c:v>
                </c:pt>
                <c:pt idx="35">
                  <c:v>48</c:v>
                </c:pt>
                <c:pt idx="36">
                  <c:v>42</c:v>
                </c:pt>
                <c:pt idx="37">
                  <c:v>40</c:v>
                </c:pt>
                <c:pt idx="38">
                  <c:v>38</c:v>
                </c:pt>
                <c:pt idx="39">
                  <c:v>30</c:v>
                </c:pt>
                <c:pt idx="40">
                  <c:v>38</c:v>
                </c:pt>
                <c:pt idx="41">
                  <c:v>39</c:v>
                </c:pt>
                <c:pt idx="44">
                  <c:v>30</c:v>
                </c:pt>
                <c:pt idx="45">
                  <c:v>38</c:v>
                </c:pt>
                <c:pt idx="46">
                  <c:v>45</c:v>
                </c:pt>
                <c:pt idx="47">
                  <c:v>38</c:v>
                </c:pt>
                <c:pt idx="48">
                  <c:v>48</c:v>
                </c:pt>
                <c:pt idx="49">
                  <c:v>47</c:v>
                </c:pt>
                <c:pt idx="50">
                  <c:v>42</c:v>
                </c:pt>
                <c:pt idx="51">
                  <c:v>47</c:v>
                </c:pt>
                <c:pt idx="52">
                  <c:v>48</c:v>
                </c:pt>
                <c:pt idx="53">
                  <c:v>40</c:v>
                </c:pt>
                <c:pt idx="54">
                  <c:v>49</c:v>
                </c:pt>
                <c:pt idx="55">
                  <c:v>45</c:v>
                </c:pt>
                <c:pt idx="56">
                  <c:v>43</c:v>
                </c:pt>
                <c:pt idx="57">
                  <c:v>44</c:v>
                </c:pt>
                <c:pt idx="58">
                  <c:v>40</c:v>
                </c:pt>
                <c:pt idx="59">
                  <c:v>37</c:v>
                </c:pt>
                <c:pt idx="60">
                  <c:v>45</c:v>
                </c:pt>
                <c:pt idx="61">
                  <c:v>41</c:v>
                </c:pt>
                <c:pt idx="62">
                  <c:v>69</c:v>
                </c:pt>
                <c:pt idx="63">
                  <c:v>38</c:v>
                </c:pt>
                <c:pt idx="64">
                  <c:v>32</c:v>
                </c:pt>
                <c:pt idx="65">
                  <c:v>39</c:v>
                </c:pt>
                <c:pt idx="68">
                  <c:v>13</c:v>
                </c:pt>
                <c:pt idx="69">
                  <c:v>46</c:v>
                </c:pt>
                <c:pt idx="70">
                  <c:v>40</c:v>
                </c:pt>
                <c:pt idx="71">
                  <c:v>42</c:v>
                </c:pt>
                <c:pt idx="72">
                  <c:v>41</c:v>
                </c:pt>
                <c:pt idx="73">
                  <c:v>46</c:v>
                </c:pt>
                <c:pt idx="74">
                  <c:v>42</c:v>
                </c:pt>
                <c:pt idx="75">
                  <c:v>38</c:v>
                </c:pt>
                <c:pt idx="76">
                  <c:v>48</c:v>
                </c:pt>
                <c:pt idx="77">
                  <c:v>38</c:v>
                </c:pt>
                <c:pt idx="78">
                  <c:v>44</c:v>
                </c:pt>
                <c:pt idx="79">
                  <c:v>44</c:v>
                </c:pt>
                <c:pt idx="80">
                  <c:v>56</c:v>
                </c:pt>
                <c:pt idx="81">
                  <c:v>50</c:v>
                </c:pt>
                <c:pt idx="82">
                  <c:v>39</c:v>
                </c:pt>
                <c:pt idx="83">
                  <c:v>48</c:v>
                </c:pt>
                <c:pt idx="84">
                  <c:v>41</c:v>
                </c:pt>
                <c:pt idx="85">
                  <c:v>39</c:v>
                </c:pt>
                <c:pt idx="86">
                  <c:v>36</c:v>
                </c:pt>
                <c:pt idx="87">
                  <c:v>34</c:v>
                </c:pt>
                <c:pt idx="88">
                  <c:v>52</c:v>
                </c:pt>
                <c:pt idx="89">
                  <c:v>56</c:v>
                </c:pt>
                <c:pt idx="90">
                  <c:v>34</c:v>
                </c:pt>
                <c:pt idx="92">
                  <c:v>38</c:v>
                </c:pt>
                <c:pt idx="93">
                  <c:v>40</c:v>
                </c:pt>
                <c:pt idx="94">
                  <c:v>44</c:v>
                </c:pt>
                <c:pt idx="95">
                  <c:v>40</c:v>
                </c:pt>
                <c:pt idx="96">
                  <c:v>42</c:v>
                </c:pt>
                <c:pt idx="97">
                  <c:v>52</c:v>
                </c:pt>
                <c:pt idx="98">
                  <c:v>43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40</c:v>
                </c:pt>
                <c:pt idx="104">
                  <c:v>44</c:v>
                </c:pt>
                <c:pt idx="105">
                  <c:v>38</c:v>
                </c:pt>
                <c:pt idx="106">
                  <c:v>42</c:v>
                </c:pt>
                <c:pt idx="107">
                  <c:v>41</c:v>
                </c:pt>
                <c:pt idx="108">
                  <c:v>42</c:v>
                </c:pt>
                <c:pt idx="109">
                  <c:v>36</c:v>
                </c:pt>
                <c:pt idx="110">
                  <c:v>39</c:v>
                </c:pt>
                <c:pt idx="111">
                  <c:v>35</c:v>
                </c:pt>
                <c:pt idx="112">
                  <c:v>36</c:v>
                </c:pt>
                <c:pt idx="113">
                  <c:v>37</c:v>
                </c:pt>
                <c:pt idx="114">
                  <c:v>24</c:v>
                </c:pt>
                <c:pt idx="116">
                  <c:v>42</c:v>
                </c:pt>
                <c:pt idx="117">
                  <c:v>45</c:v>
                </c:pt>
                <c:pt idx="118">
                  <c:v>39</c:v>
                </c:pt>
                <c:pt idx="119">
                  <c:v>44</c:v>
                </c:pt>
                <c:pt idx="120">
                  <c:v>40</c:v>
                </c:pt>
                <c:pt idx="121">
                  <c:v>45</c:v>
                </c:pt>
                <c:pt idx="122">
                  <c:v>42</c:v>
                </c:pt>
                <c:pt idx="123">
                  <c:v>38</c:v>
                </c:pt>
                <c:pt idx="124">
                  <c:v>44</c:v>
                </c:pt>
                <c:pt idx="125">
                  <c:v>43</c:v>
                </c:pt>
                <c:pt idx="126">
                  <c:v>43</c:v>
                </c:pt>
                <c:pt idx="127">
                  <c:v>45</c:v>
                </c:pt>
                <c:pt idx="128">
                  <c:v>44</c:v>
                </c:pt>
                <c:pt idx="129">
                  <c:v>47</c:v>
                </c:pt>
                <c:pt idx="130">
                  <c:v>41</c:v>
                </c:pt>
                <c:pt idx="131">
                  <c:v>51</c:v>
                </c:pt>
                <c:pt idx="132">
                  <c:v>44</c:v>
                </c:pt>
                <c:pt idx="133">
                  <c:v>46</c:v>
                </c:pt>
                <c:pt idx="134">
                  <c:v>34</c:v>
                </c:pt>
                <c:pt idx="136">
                  <c:v>44</c:v>
                </c:pt>
                <c:pt idx="138">
                  <c:v>30</c:v>
                </c:pt>
                <c:pt idx="140">
                  <c:v>43</c:v>
                </c:pt>
                <c:pt idx="141">
                  <c:v>44</c:v>
                </c:pt>
                <c:pt idx="142">
                  <c:v>41</c:v>
                </c:pt>
                <c:pt idx="143">
                  <c:v>42</c:v>
                </c:pt>
                <c:pt idx="144">
                  <c:v>49</c:v>
                </c:pt>
                <c:pt idx="145">
                  <c:v>46</c:v>
                </c:pt>
                <c:pt idx="146">
                  <c:v>52</c:v>
                </c:pt>
                <c:pt idx="147">
                  <c:v>51</c:v>
                </c:pt>
                <c:pt idx="148">
                  <c:v>42</c:v>
                </c:pt>
                <c:pt idx="149">
                  <c:v>45</c:v>
                </c:pt>
                <c:pt idx="150">
                  <c:v>41</c:v>
                </c:pt>
                <c:pt idx="151">
                  <c:v>44</c:v>
                </c:pt>
                <c:pt idx="152">
                  <c:v>45</c:v>
                </c:pt>
                <c:pt idx="153">
                  <c:v>41</c:v>
                </c:pt>
                <c:pt idx="154">
                  <c:v>43</c:v>
                </c:pt>
                <c:pt idx="155">
                  <c:v>49</c:v>
                </c:pt>
                <c:pt idx="156">
                  <c:v>42</c:v>
                </c:pt>
                <c:pt idx="157">
                  <c:v>43</c:v>
                </c:pt>
                <c:pt idx="158">
                  <c:v>40</c:v>
                </c:pt>
                <c:pt idx="159">
                  <c:v>33</c:v>
                </c:pt>
                <c:pt idx="162">
                  <c:v>38</c:v>
                </c:pt>
                <c:pt idx="163">
                  <c:v>28</c:v>
                </c:pt>
                <c:pt idx="164">
                  <c:v>44</c:v>
                </c:pt>
                <c:pt idx="165">
                  <c:v>37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26672"/>
        <c:axId val="364631160"/>
      </c:lineChart>
      <c:catAx>
        <c:axId val="36462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31160"/>
        <c:crosses val="autoZero"/>
        <c:auto val="1"/>
        <c:lblAlgn val="ctr"/>
        <c:lblOffset val="100"/>
        <c:noMultiLvlLbl val="1"/>
      </c:catAx>
      <c:valAx>
        <c:axId val="36463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2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56</c:v>
                </c:pt>
                <c:pt idx="3">
                  <c:v>69</c:v>
                </c:pt>
                <c:pt idx="4">
                  <c:v>56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42088"/>
        <c:axId val="385341304"/>
      </c:lineChart>
      <c:catAx>
        <c:axId val="38534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41304"/>
        <c:crosses val="autoZero"/>
        <c:auto val="1"/>
        <c:lblAlgn val="ctr"/>
        <c:lblOffset val="100"/>
        <c:noMultiLvlLbl val="1"/>
      </c:catAx>
      <c:valAx>
        <c:axId val="38534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42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56</c:v>
                </c:pt>
                <c:pt idx="2">
                  <c:v>38</c:v>
                </c:pt>
                <c:pt idx="3">
                  <c:v>28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55</c:v>
                </c:pt>
                <c:pt idx="8">
                  <c:v>49</c:v>
                </c:pt>
                <c:pt idx="9">
                  <c:v>52</c:v>
                </c:pt>
                <c:pt idx="10">
                  <c:v>52</c:v>
                </c:pt>
                <c:pt idx="11">
                  <c:v>51</c:v>
                </c:pt>
                <c:pt idx="12">
                  <c:v>48</c:v>
                </c:pt>
                <c:pt idx="13">
                  <c:v>56</c:v>
                </c:pt>
                <c:pt idx="14">
                  <c:v>49</c:v>
                </c:pt>
                <c:pt idx="15">
                  <c:v>45</c:v>
                </c:pt>
                <c:pt idx="16">
                  <c:v>56</c:v>
                </c:pt>
                <c:pt idx="17">
                  <c:v>50</c:v>
                </c:pt>
                <c:pt idx="18">
                  <c:v>44</c:v>
                </c:pt>
                <c:pt idx="19">
                  <c:v>51</c:v>
                </c:pt>
                <c:pt idx="20">
                  <c:v>47</c:v>
                </c:pt>
                <c:pt idx="21">
                  <c:v>53</c:v>
                </c:pt>
                <c:pt idx="22">
                  <c:v>69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40912"/>
        <c:axId val="385341696"/>
      </c:lineChart>
      <c:catAx>
        <c:axId val="38534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41696"/>
        <c:crosses val="autoZero"/>
        <c:auto val="1"/>
        <c:lblAlgn val="ctr"/>
        <c:lblOffset val="100"/>
        <c:noMultiLvlLbl val="1"/>
      </c:catAx>
      <c:valAx>
        <c:axId val="38534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40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31</c:v>
                </c:pt>
                <c:pt idx="15">
                  <c:v>40</c:v>
                </c:pt>
                <c:pt idx="17">
                  <c:v>40</c:v>
                </c:pt>
                <c:pt idx="18">
                  <c:v>28</c:v>
                </c:pt>
                <c:pt idx="20">
                  <c:v>38</c:v>
                </c:pt>
                <c:pt idx="21">
                  <c:v>32</c:v>
                </c:pt>
                <c:pt idx="22">
                  <c:v>30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28</c:v>
                </c:pt>
                <c:pt idx="39">
                  <c:v>29</c:v>
                </c:pt>
                <c:pt idx="40">
                  <c:v>37</c:v>
                </c:pt>
                <c:pt idx="41">
                  <c:v>39</c:v>
                </c:pt>
                <c:pt idx="44">
                  <c:v>30</c:v>
                </c:pt>
                <c:pt idx="45">
                  <c:v>34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38</c:v>
                </c:pt>
                <c:pt idx="63">
                  <c:v>37</c:v>
                </c:pt>
                <c:pt idx="64">
                  <c:v>32</c:v>
                </c:pt>
                <c:pt idx="65">
                  <c:v>39</c:v>
                </c:pt>
                <c:pt idx="68">
                  <c:v>12</c:v>
                </c:pt>
                <c:pt idx="69">
                  <c:v>37</c:v>
                </c:pt>
                <c:pt idx="70">
                  <c:v>33</c:v>
                </c:pt>
                <c:pt idx="71">
                  <c:v>34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35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32</c:v>
                </c:pt>
                <c:pt idx="88">
                  <c:v>39</c:v>
                </c:pt>
                <c:pt idx="89">
                  <c:v>50</c:v>
                </c:pt>
                <c:pt idx="90">
                  <c:v>33</c:v>
                </c:pt>
                <c:pt idx="92">
                  <c:v>38</c:v>
                </c:pt>
                <c:pt idx="93">
                  <c:v>39</c:v>
                </c:pt>
                <c:pt idx="94">
                  <c:v>39</c:v>
                </c:pt>
                <c:pt idx="95">
                  <c:v>33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35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34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28</c:v>
                </c:pt>
                <c:pt idx="112">
                  <c:v>31</c:v>
                </c:pt>
                <c:pt idx="113">
                  <c:v>34</c:v>
                </c:pt>
                <c:pt idx="114">
                  <c:v>23</c:v>
                </c:pt>
                <c:pt idx="116">
                  <c:v>42</c:v>
                </c:pt>
                <c:pt idx="117">
                  <c:v>43</c:v>
                </c:pt>
                <c:pt idx="118">
                  <c:v>36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36</c:v>
                </c:pt>
                <c:pt idx="131">
                  <c:v>32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6">
                  <c:v>43</c:v>
                </c:pt>
                <c:pt idx="138">
                  <c:v>30</c:v>
                </c:pt>
                <c:pt idx="140">
                  <c:v>42</c:v>
                </c:pt>
                <c:pt idx="141">
                  <c:v>33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34</c:v>
                </c:pt>
                <c:pt idx="147">
                  <c:v>36</c:v>
                </c:pt>
                <c:pt idx="148">
                  <c:v>33</c:v>
                </c:pt>
                <c:pt idx="149">
                  <c:v>35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32</c:v>
                </c:pt>
                <c:pt idx="157">
                  <c:v>37</c:v>
                </c:pt>
                <c:pt idx="158">
                  <c:v>38</c:v>
                </c:pt>
                <c:pt idx="159">
                  <c:v>32</c:v>
                </c:pt>
                <c:pt idx="162">
                  <c:v>37</c:v>
                </c:pt>
                <c:pt idx="163">
                  <c:v>28</c:v>
                </c:pt>
                <c:pt idx="164">
                  <c:v>41</c:v>
                </c:pt>
                <c:pt idx="165">
                  <c:v>35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7">
                  <c:v>40</c:v>
                </c:pt>
                <c:pt idx="18">
                  <c:v>28</c:v>
                </c:pt>
                <c:pt idx="20">
                  <c:v>37</c:v>
                </c:pt>
                <c:pt idx="21">
                  <c:v>25</c:v>
                </c:pt>
                <c:pt idx="22">
                  <c:v>26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27</c:v>
                </c:pt>
                <c:pt idx="39">
                  <c:v>28</c:v>
                </c:pt>
                <c:pt idx="40">
                  <c:v>36</c:v>
                </c:pt>
                <c:pt idx="41">
                  <c:v>37</c:v>
                </c:pt>
                <c:pt idx="44">
                  <c:v>29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28</c:v>
                </c:pt>
                <c:pt idx="68">
                  <c:v>10</c:v>
                </c:pt>
                <c:pt idx="69">
                  <c:v>28</c:v>
                </c:pt>
                <c:pt idx="70">
                  <c:v>27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30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37</c:v>
                </c:pt>
                <c:pt idx="90">
                  <c:v>26</c:v>
                </c:pt>
                <c:pt idx="92">
                  <c:v>36</c:v>
                </c:pt>
                <c:pt idx="93">
                  <c:v>34</c:v>
                </c:pt>
                <c:pt idx="94">
                  <c:v>32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21</c:v>
                </c:pt>
                <c:pt idx="116">
                  <c:v>37</c:v>
                </c:pt>
                <c:pt idx="117">
                  <c:v>33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27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6">
                  <c:v>31</c:v>
                </c:pt>
                <c:pt idx="138">
                  <c:v>29</c:v>
                </c:pt>
                <c:pt idx="140">
                  <c:v>36</c:v>
                </c:pt>
                <c:pt idx="141">
                  <c:v>26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33</c:v>
                </c:pt>
                <c:pt idx="159">
                  <c:v>32</c:v>
                </c:pt>
                <c:pt idx="162">
                  <c:v>37</c:v>
                </c:pt>
                <c:pt idx="163">
                  <c:v>28</c:v>
                </c:pt>
                <c:pt idx="164">
                  <c:v>33</c:v>
                </c:pt>
                <c:pt idx="165">
                  <c:v>31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23</c:v>
                </c:pt>
                <c:pt idx="14">
                  <c:v>17</c:v>
                </c:pt>
                <c:pt idx="15">
                  <c:v>26</c:v>
                </c:pt>
                <c:pt idx="17">
                  <c:v>39</c:v>
                </c:pt>
                <c:pt idx="18">
                  <c:v>28</c:v>
                </c:pt>
                <c:pt idx="20">
                  <c:v>37</c:v>
                </c:pt>
                <c:pt idx="21">
                  <c:v>23</c:v>
                </c:pt>
                <c:pt idx="22">
                  <c:v>23</c:v>
                </c:pt>
                <c:pt idx="23">
                  <c:v>28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25</c:v>
                </c:pt>
                <c:pt idx="39">
                  <c:v>26</c:v>
                </c:pt>
                <c:pt idx="40">
                  <c:v>30</c:v>
                </c:pt>
                <c:pt idx="41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27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25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28</c:v>
                </c:pt>
                <c:pt idx="68">
                  <c:v>7</c:v>
                </c:pt>
                <c:pt idx="69">
                  <c:v>16</c:v>
                </c:pt>
                <c:pt idx="70">
                  <c:v>23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22</c:v>
                </c:pt>
                <c:pt idx="75">
                  <c:v>22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28</c:v>
                </c:pt>
                <c:pt idx="84">
                  <c:v>24</c:v>
                </c:pt>
                <c:pt idx="85">
                  <c:v>23</c:v>
                </c:pt>
                <c:pt idx="86">
                  <c:v>27</c:v>
                </c:pt>
                <c:pt idx="87">
                  <c:v>27</c:v>
                </c:pt>
                <c:pt idx="88">
                  <c:v>24</c:v>
                </c:pt>
                <c:pt idx="89">
                  <c:v>36</c:v>
                </c:pt>
                <c:pt idx="90">
                  <c:v>20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23</c:v>
                </c:pt>
                <c:pt idx="114">
                  <c:v>19</c:v>
                </c:pt>
                <c:pt idx="116">
                  <c:v>37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21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24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3">
                  <c:v>25</c:v>
                </c:pt>
                <c:pt idx="134">
                  <c:v>26</c:v>
                </c:pt>
                <c:pt idx="136">
                  <c:v>30</c:v>
                </c:pt>
                <c:pt idx="138">
                  <c:v>28</c:v>
                </c:pt>
                <c:pt idx="140">
                  <c:v>29</c:v>
                </c:pt>
                <c:pt idx="141">
                  <c:v>23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31</c:v>
                </c:pt>
                <c:pt idx="159">
                  <c:v>30</c:v>
                </c:pt>
                <c:pt idx="162">
                  <c:v>35</c:v>
                </c:pt>
                <c:pt idx="163">
                  <c:v>28</c:v>
                </c:pt>
                <c:pt idx="164">
                  <c:v>21</c:v>
                </c:pt>
                <c:pt idx="165">
                  <c:v>28</c:v>
                </c:pt>
                <c:pt idx="16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18</c:v>
                </c:pt>
                <c:pt idx="14">
                  <c:v>15</c:v>
                </c:pt>
                <c:pt idx="15">
                  <c:v>25</c:v>
                </c:pt>
                <c:pt idx="17">
                  <c:v>36</c:v>
                </c:pt>
                <c:pt idx="18">
                  <c:v>25</c:v>
                </c:pt>
                <c:pt idx="20">
                  <c:v>27</c:v>
                </c:pt>
                <c:pt idx="21">
                  <c:v>18</c:v>
                </c:pt>
                <c:pt idx="22">
                  <c:v>19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15</c:v>
                </c:pt>
                <c:pt idx="27">
                  <c:v>20</c:v>
                </c:pt>
                <c:pt idx="28">
                  <c:v>19</c:v>
                </c:pt>
                <c:pt idx="29">
                  <c:v>22</c:v>
                </c:pt>
                <c:pt idx="30">
                  <c:v>16</c:v>
                </c:pt>
                <c:pt idx="31">
                  <c:v>18</c:v>
                </c:pt>
                <c:pt idx="32">
                  <c:v>24</c:v>
                </c:pt>
                <c:pt idx="33">
                  <c:v>20</c:v>
                </c:pt>
                <c:pt idx="34">
                  <c:v>19</c:v>
                </c:pt>
                <c:pt idx="35">
                  <c:v>23</c:v>
                </c:pt>
                <c:pt idx="36">
                  <c:v>23</c:v>
                </c:pt>
                <c:pt idx="37">
                  <c:v>18</c:v>
                </c:pt>
                <c:pt idx="38">
                  <c:v>24</c:v>
                </c:pt>
                <c:pt idx="39">
                  <c:v>24</c:v>
                </c:pt>
                <c:pt idx="40">
                  <c:v>27</c:v>
                </c:pt>
                <c:pt idx="41">
                  <c:v>28</c:v>
                </c:pt>
                <c:pt idx="44">
                  <c:v>22</c:v>
                </c:pt>
                <c:pt idx="45">
                  <c:v>23</c:v>
                </c:pt>
                <c:pt idx="46">
                  <c:v>20</c:v>
                </c:pt>
                <c:pt idx="47">
                  <c:v>17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18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24</c:v>
                </c:pt>
                <c:pt idx="60">
                  <c:v>21</c:v>
                </c:pt>
                <c:pt idx="61">
                  <c:v>22</c:v>
                </c:pt>
                <c:pt idx="62">
                  <c:v>23</c:v>
                </c:pt>
                <c:pt idx="63">
                  <c:v>27</c:v>
                </c:pt>
                <c:pt idx="64">
                  <c:v>29</c:v>
                </c:pt>
                <c:pt idx="65">
                  <c:v>27</c:v>
                </c:pt>
                <c:pt idx="68">
                  <c:v>6</c:v>
                </c:pt>
                <c:pt idx="69">
                  <c:v>8</c:v>
                </c:pt>
                <c:pt idx="70">
                  <c:v>20</c:v>
                </c:pt>
                <c:pt idx="71">
                  <c:v>21</c:v>
                </c:pt>
                <c:pt idx="72">
                  <c:v>19</c:v>
                </c:pt>
                <c:pt idx="73">
                  <c:v>21</c:v>
                </c:pt>
                <c:pt idx="74">
                  <c:v>14</c:v>
                </c:pt>
                <c:pt idx="75">
                  <c:v>18</c:v>
                </c:pt>
                <c:pt idx="76">
                  <c:v>15</c:v>
                </c:pt>
                <c:pt idx="77">
                  <c:v>22</c:v>
                </c:pt>
                <c:pt idx="78">
                  <c:v>20</c:v>
                </c:pt>
                <c:pt idx="79">
                  <c:v>23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25</c:v>
                </c:pt>
                <c:pt idx="84">
                  <c:v>20</c:v>
                </c:pt>
                <c:pt idx="85">
                  <c:v>17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36</c:v>
                </c:pt>
                <c:pt idx="90">
                  <c:v>20</c:v>
                </c:pt>
                <c:pt idx="92">
                  <c:v>25</c:v>
                </c:pt>
                <c:pt idx="93">
                  <c:v>27</c:v>
                </c:pt>
                <c:pt idx="94">
                  <c:v>26</c:v>
                </c:pt>
                <c:pt idx="95">
                  <c:v>20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18</c:v>
                </c:pt>
                <c:pt idx="103">
                  <c:v>23</c:v>
                </c:pt>
                <c:pt idx="104">
                  <c:v>19</c:v>
                </c:pt>
                <c:pt idx="105">
                  <c:v>20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20</c:v>
                </c:pt>
                <c:pt idx="110">
                  <c:v>18</c:v>
                </c:pt>
                <c:pt idx="111">
                  <c:v>17</c:v>
                </c:pt>
                <c:pt idx="112">
                  <c:v>18</c:v>
                </c:pt>
                <c:pt idx="113">
                  <c:v>21</c:v>
                </c:pt>
                <c:pt idx="114">
                  <c:v>17</c:v>
                </c:pt>
                <c:pt idx="116">
                  <c:v>32</c:v>
                </c:pt>
                <c:pt idx="117">
                  <c:v>28</c:v>
                </c:pt>
                <c:pt idx="118">
                  <c:v>23</c:v>
                </c:pt>
                <c:pt idx="119">
                  <c:v>21</c:v>
                </c:pt>
                <c:pt idx="120">
                  <c:v>21</c:v>
                </c:pt>
                <c:pt idx="121">
                  <c:v>21</c:v>
                </c:pt>
                <c:pt idx="122">
                  <c:v>15</c:v>
                </c:pt>
                <c:pt idx="123">
                  <c:v>19</c:v>
                </c:pt>
                <c:pt idx="124">
                  <c:v>19</c:v>
                </c:pt>
                <c:pt idx="125">
                  <c:v>17</c:v>
                </c:pt>
                <c:pt idx="126">
                  <c:v>20</c:v>
                </c:pt>
                <c:pt idx="127">
                  <c:v>20</c:v>
                </c:pt>
                <c:pt idx="128">
                  <c:v>19</c:v>
                </c:pt>
                <c:pt idx="129">
                  <c:v>18</c:v>
                </c:pt>
                <c:pt idx="130">
                  <c:v>22</c:v>
                </c:pt>
                <c:pt idx="131">
                  <c:v>21</c:v>
                </c:pt>
                <c:pt idx="132">
                  <c:v>25</c:v>
                </c:pt>
                <c:pt idx="133">
                  <c:v>23</c:v>
                </c:pt>
                <c:pt idx="134">
                  <c:v>25</c:v>
                </c:pt>
                <c:pt idx="136">
                  <c:v>29</c:v>
                </c:pt>
                <c:pt idx="138">
                  <c:v>27</c:v>
                </c:pt>
                <c:pt idx="140">
                  <c:v>26</c:v>
                </c:pt>
                <c:pt idx="141">
                  <c:v>20</c:v>
                </c:pt>
                <c:pt idx="142">
                  <c:v>22</c:v>
                </c:pt>
                <c:pt idx="143">
                  <c:v>22</c:v>
                </c:pt>
                <c:pt idx="144">
                  <c:v>19</c:v>
                </c:pt>
                <c:pt idx="145">
                  <c:v>21</c:v>
                </c:pt>
                <c:pt idx="146">
                  <c:v>18</c:v>
                </c:pt>
                <c:pt idx="147">
                  <c:v>19</c:v>
                </c:pt>
                <c:pt idx="148">
                  <c:v>21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24</c:v>
                </c:pt>
                <c:pt idx="156">
                  <c:v>22</c:v>
                </c:pt>
                <c:pt idx="157">
                  <c:v>15</c:v>
                </c:pt>
                <c:pt idx="158">
                  <c:v>24</c:v>
                </c:pt>
                <c:pt idx="159">
                  <c:v>30</c:v>
                </c:pt>
                <c:pt idx="162">
                  <c:v>33</c:v>
                </c:pt>
                <c:pt idx="163">
                  <c:v>28</c:v>
                </c:pt>
                <c:pt idx="164">
                  <c:v>20</c:v>
                </c:pt>
                <c:pt idx="165">
                  <c:v>22</c:v>
                </c:pt>
                <c:pt idx="16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42872"/>
        <c:axId val="385339736"/>
      </c:lineChart>
      <c:catAx>
        <c:axId val="38534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39736"/>
        <c:crosses val="autoZero"/>
        <c:auto val="1"/>
        <c:lblAlgn val="ctr"/>
        <c:lblOffset val="100"/>
        <c:noMultiLvlLbl val="1"/>
      </c:catAx>
      <c:valAx>
        <c:axId val="38533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4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6024"/>
        <c:axId val="385358376"/>
      </c:lineChart>
      <c:catAx>
        <c:axId val="38535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58376"/>
        <c:crosses val="autoZero"/>
        <c:auto val="1"/>
        <c:lblAlgn val="ctr"/>
        <c:lblOffset val="100"/>
        <c:noMultiLvlLbl val="1"/>
      </c:catAx>
      <c:valAx>
        <c:axId val="38535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6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33</c:v>
                </c:pt>
                <c:pt idx="4">
                  <c:v>39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21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19</c:v>
                </c:pt>
                <c:pt idx="4">
                  <c:v>11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23</c:v>
                </c:pt>
                <c:pt idx="20">
                  <c:v>22</c:v>
                </c:pt>
                <c:pt idx="21">
                  <c:v>19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359160"/>
        <c:axId val="385357592"/>
      </c:lineChart>
      <c:catAx>
        <c:axId val="38535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5357592"/>
        <c:crosses val="autoZero"/>
        <c:auto val="1"/>
        <c:lblAlgn val="ctr"/>
        <c:lblOffset val="100"/>
        <c:noMultiLvlLbl val="1"/>
      </c:catAx>
      <c:valAx>
        <c:axId val="38535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535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29</v>
      </c>
      <c r="E17" s="2">
        <v>17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27</v>
      </c>
      <c r="E18" s="2">
        <v>26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40</v>
      </c>
      <c r="E20" s="2">
        <v>39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37</v>
      </c>
      <c r="E23" s="2">
        <v>37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25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27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27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28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36</v>
      </c>
      <c r="E43" s="2">
        <v>30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37</v>
      </c>
      <c r="E44" s="2">
        <v>28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29</v>
      </c>
      <c r="E47" s="2">
        <v>28</v>
      </c>
      <c r="F47" s="2">
        <v>22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23</v>
      </c>
      <c r="F49" s="2">
        <v>20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29</v>
      </c>
      <c r="F65" s="2">
        <v>23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31</v>
      </c>
      <c r="F67" s="2">
        <v>29</v>
      </c>
      <c r="G67" s="2"/>
      <c r="H67" s="2"/>
    </row>
    <row r="68" spans="2:8">
      <c r="B68" s="2" t="s">
        <v>101</v>
      </c>
      <c r="C68" s="2">
        <v>39</v>
      </c>
      <c r="D68" s="2">
        <v>28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10</v>
      </c>
      <c r="E71" s="2">
        <v>7</v>
      </c>
      <c r="F71" s="2">
        <v>6</v>
      </c>
      <c r="G71" s="2"/>
      <c r="H71" s="2"/>
    </row>
    <row r="72" spans="2:8">
      <c r="B72" s="2" t="s">
        <v>105</v>
      </c>
      <c r="C72" s="2">
        <v>37</v>
      </c>
      <c r="D72" s="2">
        <v>28</v>
      </c>
      <c r="E72" s="2">
        <v>16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23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28</v>
      </c>
      <c r="F86" s="2">
        <v>25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32</v>
      </c>
      <c r="D90" s="2">
        <v>29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39</v>
      </c>
      <c r="D91" s="2">
        <v>27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50</v>
      </c>
      <c r="D92" s="2">
        <v>37</v>
      </c>
      <c r="E92" s="2">
        <v>36</v>
      </c>
      <c r="F92" s="2">
        <v>36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35</v>
      </c>
      <c r="F95" s="2">
        <v>25</v>
      </c>
      <c r="G95" s="2"/>
      <c r="H95" s="2"/>
    </row>
    <row r="96" spans="2:8">
      <c r="B96" s="2" t="s">
        <v>129</v>
      </c>
      <c r="C96" s="2">
        <v>39</v>
      </c>
      <c r="D96" s="2">
        <v>34</v>
      </c>
      <c r="E96" s="2">
        <v>32</v>
      </c>
      <c r="F96" s="2">
        <v>27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26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17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23</v>
      </c>
      <c r="D117" s="2">
        <v>21</v>
      </c>
      <c r="E117" s="2">
        <v>19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37</v>
      </c>
      <c r="E119" s="2">
        <v>37</v>
      </c>
      <c r="F119" s="2">
        <v>32</v>
      </c>
      <c r="G119" s="2"/>
      <c r="H119" s="2"/>
    </row>
    <row r="120" spans="2:8">
      <c r="B120" s="2" t="s">
        <v>153</v>
      </c>
      <c r="C120" s="2">
        <v>43</v>
      </c>
      <c r="D120" s="2">
        <v>33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23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28</v>
      </c>
      <c r="F135" s="2">
        <v>25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31</v>
      </c>
      <c r="E139" s="2">
        <v>30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36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23</v>
      </c>
      <c r="F144" s="2">
        <v>20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24</v>
      </c>
      <c r="F160" s="2">
        <v>15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31</v>
      </c>
      <c r="F161" s="2">
        <v>24</v>
      </c>
      <c r="G161" s="2"/>
      <c r="H161" s="2"/>
    </row>
    <row r="162" spans="2:8">
      <c r="B162" s="2" t="s">
        <v>195</v>
      </c>
      <c r="C162" s="2">
        <v>32</v>
      </c>
      <c r="D162" s="2">
        <v>32</v>
      </c>
      <c r="E162" s="2">
        <v>30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37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21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28</v>
      </c>
      <c r="F168" s="2">
        <v>22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25</v>
      </c>
      <c r="F169" s="2">
        <v>22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24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30</v>
      </c>
      <c r="E7" s="2">
        <v>25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78</v>
      </c>
      <c r="D48" s="2"/>
      <c r="E48" s="2"/>
      <c r="F48" s="2"/>
      <c r="G48" s="2"/>
      <c r="H48" s="2"/>
    </row>
    <row r="49" spans="2:8">
      <c r="B49" s="2" t="s">
        <v>82</v>
      </c>
      <c r="C49" s="2">
        <v>189</v>
      </c>
      <c r="D49" s="2"/>
      <c r="E49" s="2"/>
      <c r="F49" s="2"/>
      <c r="G49" s="2"/>
      <c r="H49" s="2"/>
    </row>
    <row r="50" spans="2:8">
      <c r="B50" s="2" t="s">
        <v>83</v>
      </c>
      <c r="C50" s="2">
        <v>157</v>
      </c>
      <c r="D50" s="2"/>
      <c r="E50" s="2"/>
      <c r="F50" s="2"/>
      <c r="G50" s="2"/>
      <c r="H50" s="2"/>
    </row>
    <row r="51" spans="2:8">
      <c r="B51" s="2" t="s">
        <v>84</v>
      </c>
      <c r="C51" s="2">
        <v>312</v>
      </c>
      <c r="D51" s="2"/>
      <c r="E51" s="2"/>
      <c r="F51" s="2"/>
      <c r="G51" s="2"/>
      <c r="H51" s="2"/>
    </row>
    <row r="52" spans="2:8">
      <c r="B52" s="2" t="s">
        <v>85</v>
      </c>
      <c r="C52" s="2">
        <v>354</v>
      </c>
      <c r="D52" s="2"/>
      <c r="E52" s="2"/>
      <c r="F52" s="2"/>
      <c r="G52" s="2"/>
      <c r="H52" s="2"/>
    </row>
    <row r="53" spans="2:8">
      <c r="B53" s="2" t="s">
        <v>86</v>
      </c>
      <c r="C53" s="2">
        <v>317</v>
      </c>
      <c r="D53" s="2"/>
      <c r="E53" s="2"/>
      <c r="F53" s="2"/>
      <c r="G53" s="2"/>
      <c r="H53" s="2"/>
    </row>
    <row r="54" spans="2:8">
      <c r="B54" s="2" t="s">
        <v>87</v>
      </c>
      <c r="C54" s="2">
        <v>288</v>
      </c>
      <c r="D54" s="2"/>
      <c r="E54" s="2"/>
      <c r="F54" s="2"/>
      <c r="G54" s="2"/>
      <c r="H54" s="2"/>
    </row>
    <row r="55" spans="2:8">
      <c r="B55" s="2" t="s">
        <v>88</v>
      </c>
      <c r="C55" s="2">
        <v>311</v>
      </c>
      <c r="D55" s="2"/>
      <c r="E55" s="2"/>
      <c r="F55" s="2"/>
      <c r="G55" s="2"/>
      <c r="H55" s="2"/>
    </row>
    <row r="56" spans="2:8">
      <c r="B56" s="2" t="s">
        <v>89</v>
      </c>
      <c r="C56" s="2">
        <v>300</v>
      </c>
      <c r="D56" s="2"/>
      <c r="E56" s="2"/>
      <c r="F56" s="2"/>
      <c r="G56" s="2"/>
      <c r="H56" s="2"/>
    </row>
    <row r="57" spans="2:8">
      <c r="B57" s="2" t="s">
        <v>90</v>
      </c>
      <c r="C57" s="2">
        <v>284</v>
      </c>
      <c r="D57" s="2"/>
      <c r="E57" s="2"/>
      <c r="F57" s="2"/>
      <c r="G57" s="2"/>
      <c r="H57" s="2"/>
    </row>
    <row r="58" spans="2:8">
      <c r="B58" s="2" t="s">
        <v>91</v>
      </c>
      <c r="C58" s="2">
        <v>358</v>
      </c>
      <c r="D58" s="2"/>
      <c r="E58" s="2"/>
      <c r="F58" s="2"/>
      <c r="G58" s="2"/>
      <c r="H58" s="2"/>
    </row>
    <row r="59" spans="2:8">
      <c r="B59" s="2" t="s">
        <v>92</v>
      </c>
      <c r="C59" s="2">
        <v>430</v>
      </c>
      <c r="D59" s="2"/>
      <c r="E59" s="2"/>
      <c r="F59" s="2"/>
      <c r="G59" s="2"/>
      <c r="H59" s="2"/>
    </row>
    <row r="60" spans="2:8">
      <c r="B60" s="2" t="s">
        <v>93</v>
      </c>
      <c r="C60" s="2">
        <v>399</v>
      </c>
      <c r="D60" s="2"/>
      <c r="E60" s="2"/>
      <c r="F60" s="2"/>
      <c r="G60" s="2"/>
      <c r="H60" s="2"/>
    </row>
    <row r="61" spans="2:8">
      <c r="B61" s="2" t="s">
        <v>94</v>
      </c>
      <c r="C61" s="2">
        <v>357</v>
      </c>
      <c r="D61" s="2"/>
      <c r="E61" s="2"/>
      <c r="F61" s="2"/>
      <c r="G61" s="2"/>
      <c r="H61" s="2"/>
    </row>
    <row r="62" spans="2:8">
      <c r="B62" s="2" t="s">
        <v>95</v>
      </c>
      <c r="C62" s="2">
        <v>128</v>
      </c>
      <c r="D62" s="2"/>
      <c r="E62" s="2"/>
      <c r="F62" s="2"/>
      <c r="G62" s="2"/>
      <c r="H62" s="2"/>
    </row>
    <row r="63" spans="2:8">
      <c r="B63" s="2" t="s">
        <v>96</v>
      </c>
      <c r="C63" s="2">
        <v>176</v>
      </c>
      <c r="D63" s="2"/>
      <c r="E63" s="2"/>
      <c r="F63" s="2"/>
      <c r="G63" s="2"/>
      <c r="H63" s="2"/>
    </row>
    <row r="64" spans="2:8">
      <c r="B64" s="2" t="s">
        <v>97</v>
      </c>
      <c r="C64" s="2">
        <v>102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141</v>
      </c>
      <c r="D73" s="2"/>
      <c r="E73" s="2"/>
      <c r="F73" s="2"/>
      <c r="G73" s="2"/>
      <c r="H73" s="2"/>
    </row>
    <row r="74" spans="2:8">
      <c r="B74" s="2" t="s">
        <v>107</v>
      </c>
      <c r="C74" s="2">
        <v>190</v>
      </c>
      <c r="D74" s="2"/>
      <c r="E74" s="2"/>
      <c r="F74" s="2"/>
      <c r="G74" s="2"/>
      <c r="H74" s="2"/>
    </row>
    <row r="75" spans="2:8">
      <c r="B75" s="2" t="s">
        <v>108</v>
      </c>
      <c r="C75" s="2">
        <v>212</v>
      </c>
      <c r="D75" s="2"/>
      <c r="E75" s="2"/>
      <c r="F75" s="2"/>
      <c r="G75" s="2"/>
      <c r="H75" s="2"/>
    </row>
    <row r="76" spans="2:8">
      <c r="B76" s="2" t="s">
        <v>109</v>
      </c>
      <c r="C76" s="2">
        <v>303</v>
      </c>
      <c r="D76" s="2"/>
      <c r="E76" s="2"/>
      <c r="F76" s="2"/>
      <c r="G76" s="2"/>
      <c r="H76" s="2"/>
    </row>
    <row r="77" spans="2:8">
      <c r="B77" s="2" t="s">
        <v>110</v>
      </c>
      <c r="C77" s="2">
        <v>299</v>
      </c>
      <c r="D77" s="2"/>
      <c r="E77" s="2"/>
      <c r="F77" s="2"/>
      <c r="G77" s="2"/>
      <c r="H77" s="2"/>
    </row>
    <row r="78" spans="2:8">
      <c r="B78" s="2" t="s">
        <v>111</v>
      </c>
      <c r="C78" s="2">
        <v>517</v>
      </c>
      <c r="D78" s="2"/>
      <c r="E78" s="2"/>
      <c r="F78" s="2"/>
      <c r="G78" s="2"/>
      <c r="H78" s="2"/>
    </row>
    <row r="79" spans="2:8">
      <c r="B79" s="2" t="s">
        <v>112</v>
      </c>
      <c r="C79" s="2">
        <v>388</v>
      </c>
      <c r="D79" s="2"/>
      <c r="E79" s="2"/>
      <c r="F79" s="2"/>
      <c r="G79" s="2"/>
      <c r="H79" s="2"/>
    </row>
    <row r="80" spans="2:8">
      <c r="B80" s="2" t="s">
        <v>113</v>
      </c>
      <c r="C80" s="2">
        <v>288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373</v>
      </c>
      <c r="D82" s="2"/>
      <c r="E82" s="2"/>
      <c r="F82" s="2"/>
      <c r="G82" s="2"/>
      <c r="H82" s="2"/>
    </row>
    <row r="83" spans="2:8">
      <c r="B83" s="2" t="s">
        <v>116</v>
      </c>
      <c r="C83" s="2">
        <v>441</v>
      </c>
      <c r="D83" s="2"/>
      <c r="E83" s="2"/>
      <c r="F83" s="2"/>
      <c r="G83" s="2"/>
      <c r="H83" s="2"/>
    </row>
    <row r="84" spans="2:8">
      <c r="B84" s="2" t="s">
        <v>117</v>
      </c>
      <c r="C84" s="2">
        <v>417</v>
      </c>
      <c r="D84" s="2"/>
      <c r="E84" s="2"/>
      <c r="F84" s="2"/>
      <c r="G84" s="2"/>
      <c r="H84" s="2"/>
    </row>
    <row r="85" spans="2:8">
      <c r="B85" s="2" t="s">
        <v>118</v>
      </c>
      <c r="C85" s="2">
        <v>374</v>
      </c>
      <c r="D85" s="2"/>
      <c r="E85" s="2"/>
      <c r="F85" s="2"/>
      <c r="G85" s="2"/>
      <c r="H85" s="2"/>
    </row>
    <row r="86" spans="2:8">
      <c r="B86" s="2" t="s">
        <v>119</v>
      </c>
      <c r="C86" s="2">
        <v>185</v>
      </c>
      <c r="D86" s="2"/>
      <c r="E86" s="2"/>
      <c r="F86" s="2"/>
      <c r="G86" s="2"/>
      <c r="H86" s="2"/>
    </row>
    <row r="87" spans="2:8">
      <c r="B87" s="2" t="s">
        <v>120</v>
      </c>
      <c r="C87" s="2">
        <v>221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95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261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55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297</v>
      </c>
      <c r="D3" s="2">
        <v>34</v>
      </c>
      <c r="E3" s="2">
        <v>27</v>
      </c>
      <c r="F3" s="2">
        <v>47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410</v>
      </c>
      <c r="D4" s="2">
        <v>44</v>
      </c>
      <c r="E4" s="2">
        <v>26</v>
      </c>
      <c r="F4" s="2">
        <v>36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353</v>
      </c>
      <c r="D5" s="2">
        <v>39</v>
      </c>
      <c r="E5" s="2">
        <v>27</v>
      </c>
      <c r="F5" s="2">
        <v>52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398</v>
      </c>
      <c r="D6" s="2">
        <v>44</v>
      </c>
      <c r="E6" s="2">
        <v>27</v>
      </c>
      <c r="F6" s="2">
        <v>41</v>
      </c>
      <c r="G6" s="2">
        <v>33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306</v>
      </c>
      <c r="D7" s="2">
        <v>36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331</v>
      </c>
      <c r="D8" s="2">
        <v>38</v>
      </c>
      <c r="E8" s="2">
        <v>27</v>
      </c>
      <c r="F8" s="2">
        <v>49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248</v>
      </c>
      <c r="C9" s="2">
        <v>252</v>
      </c>
      <c r="D9" s="2">
        <v>29</v>
      </c>
      <c r="E9" s="2">
        <v>28</v>
      </c>
      <c r="F9" s="2">
        <v>43</v>
      </c>
      <c r="G9" s="2">
        <v>33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284</v>
      </c>
      <c r="D10" s="2">
        <v>34</v>
      </c>
      <c r="E10" s="2">
        <v>29</v>
      </c>
      <c r="F10" s="2">
        <v>41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402</v>
      </c>
      <c r="D11" s="2">
        <v>50</v>
      </c>
      <c r="E11" s="2">
        <v>30</v>
      </c>
      <c r="F11" s="2">
        <v>54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556</v>
      </c>
      <c r="D12" s="2">
        <v>65</v>
      </c>
      <c r="E12" s="2">
        <v>28</v>
      </c>
      <c r="F12" s="2">
        <v>45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383</v>
      </c>
      <c r="D13" s="2">
        <v>46</v>
      </c>
      <c r="E13" s="2">
        <v>29</v>
      </c>
      <c r="F13" s="2">
        <v>40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163</v>
      </c>
      <c r="D14" s="2">
        <v>20</v>
      </c>
      <c r="E14" s="2">
        <v>29</v>
      </c>
      <c r="F14" s="2">
        <v>43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190</v>
      </c>
      <c r="D15" s="2">
        <v>24</v>
      </c>
      <c r="E15" s="2">
        <v>30</v>
      </c>
      <c r="F15" s="2">
        <v>47</v>
      </c>
      <c r="G15" s="2">
        <v>35</v>
      </c>
      <c r="H15" s="2">
        <v>30</v>
      </c>
      <c r="I15" s="2">
        <v>28</v>
      </c>
    </row>
    <row r="16" spans="1:9">
      <c r="A16" s="3" t="s">
        <v>2</v>
      </c>
      <c r="B16" s="2" t="s">
        <v>255</v>
      </c>
      <c r="C16" s="2">
        <v>92</v>
      </c>
      <c r="D16" s="2">
        <v>11</v>
      </c>
      <c r="E16" s="2">
        <v>28</v>
      </c>
      <c r="F16" s="2">
        <v>53</v>
      </c>
      <c r="G16" s="2">
        <v>36</v>
      </c>
      <c r="H16" s="2">
        <v>28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36</v>
      </c>
      <c r="D17" s="2">
        <v>4</v>
      </c>
      <c r="E17" s="2">
        <v>25</v>
      </c>
      <c r="F17" s="2">
        <v>34</v>
      </c>
      <c r="G17" s="2">
        <v>31</v>
      </c>
      <c r="H17" s="2">
        <v>29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18</v>
      </c>
      <c r="D18" s="2">
        <v>2</v>
      </c>
      <c r="E18" s="2">
        <v>30</v>
      </c>
      <c r="F18" s="2">
        <v>42</v>
      </c>
      <c r="G18" s="2">
        <v>40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39</v>
      </c>
      <c r="F20" s="2">
        <v>40</v>
      </c>
      <c r="G20" s="2">
        <v>40</v>
      </c>
      <c r="H20" s="2">
        <v>40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</v>
      </c>
      <c r="D21" s="2">
        <v>1</v>
      </c>
      <c r="E21" s="2">
        <v>27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6</v>
      </c>
      <c r="D23" s="2">
        <v>1</v>
      </c>
      <c r="E23" s="2">
        <v>35</v>
      </c>
      <c r="F23" s="2">
        <v>40</v>
      </c>
      <c r="G23" s="2">
        <v>38</v>
      </c>
      <c r="H23" s="2">
        <v>37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26</v>
      </c>
      <c r="D24" s="2">
        <v>3</v>
      </c>
      <c r="E24" s="2">
        <v>27</v>
      </c>
      <c r="F24" s="2">
        <v>43</v>
      </c>
      <c r="G24" s="2">
        <v>32</v>
      </c>
      <c r="H24" s="2">
        <v>25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185</v>
      </c>
      <c r="D25" s="2">
        <v>20</v>
      </c>
      <c r="E25" s="2">
        <v>26</v>
      </c>
      <c r="F25" s="2">
        <v>46</v>
      </c>
      <c r="G25" s="2">
        <v>30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187</v>
      </c>
      <c r="D26" s="2">
        <v>24</v>
      </c>
      <c r="E26" s="2">
        <v>31</v>
      </c>
      <c r="F26" s="2">
        <v>55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248</v>
      </c>
      <c r="D27" s="2">
        <v>28</v>
      </c>
      <c r="E27" s="2">
        <v>27</v>
      </c>
      <c r="F27" s="2">
        <v>42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300</v>
      </c>
      <c r="D28" s="2">
        <v>35</v>
      </c>
      <c r="E28" s="2">
        <v>28</v>
      </c>
      <c r="F28" s="2">
        <v>51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337</v>
      </c>
      <c r="D29" s="2">
        <v>37</v>
      </c>
      <c r="E29" s="2">
        <v>26</v>
      </c>
      <c r="F29" s="2">
        <v>48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269</v>
      </c>
      <c r="C30" s="2">
        <v>324</v>
      </c>
      <c r="D30" s="2">
        <v>37</v>
      </c>
      <c r="E30" s="2">
        <v>27</v>
      </c>
      <c r="F30" s="2">
        <v>43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291</v>
      </c>
      <c r="D31" s="2">
        <v>34</v>
      </c>
      <c r="E31" s="2">
        <v>28</v>
      </c>
      <c r="F31" s="2">
        <v>46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285</v>
      </c>
      <c r="D32" s="2">
        <v>35</v>
      </c>
      <c r="E32" s="2">
        <v>29</v>
      </c>
      <c r="F32" s="2">
        <v>56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267</v>
      </c>
      <c r="D33" s="2">
        <v>30</v>
      </c>
      <c r="E33" s="2">
        <v>27</v>
      </c>
      <c r="F33" s="2">
        <v>42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315</v>
      </c>
      <c r="D34" s="2">
        <v>35</v>
      </c>
      <c r="E34" s="2">
        <v>27</v>
      </c>
      <c r="F34" s="2">
        <v>38</v>
      </c>
      <c r="G34" s="2">
        <v>33</v>
      </c>
      <c r="H34" s="2">
        <v>28</v>
      </c>
      <c r="I34" s="2">
        <v>23</v>
      </c>
    </row>
    <row r="35" spans="1:9">
      <c r="A35" s="3" t="s">
        <v>29</v>
      </c>
      <c r="B35" s="2" t="s">
        <v>274</v>
      </c>
      <c r="C35" s="2">
        <v>355</v>
      </c>
      <c r="D35" s="2">
        <v>44</v>
      </c>
      <c r="E35" s="2">
        <v>30</v>
      </c>
      <c r="F35" s="2">
        <v>46</v>
      </c>
      <c r="G35" s="2">
        <v>34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349</v>
      </c>
      <c r="D36" s="2">
        <v>41</v>
      </c>
      <c r="E36" s="2">
        <v>28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291</v>
      </c>
      <c r="D37" s="2">
        <v>34</v>
      </c>
      <c r="E37" s="2">
        <v>28</v>
      </c>
      <c r="F37" s="2">
        <v>44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277</v>
      </c>
      <c r="C38" s="2">
        <v>301</v>
      </c>
      <c r="D38" s="2">
        <v>37</v>
      </c>
      <c r="E38" s="2">
        <v>29</v>
      </c>
      <c r="F38" s="2">
        <v>48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154</v>
      </c>
      <c r="D39" s="2">
        <v>19</v>
      </c>
      <c r="E39" s="2">
        <v>30</v>
      </c>
      <c r="F39" s="2">
        <v>42</v>
      </c>
      <c r="G39" s="2">
        <v>35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132</v>
      </c>
      <c r="D40" s="2">
        <v>16</v>
      </c>
      <c r="E40" s="2">
        <v>28</v>
      </c>
      <c r="F40" s="2">
        <v>40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280</v>
      </c>
      <c r="C41" s="2">
        <v>46</v>
      </c>
      <c r="D41" s="2">
        <v>5</v>
      </c>
      <c r="E41" s="2">
        <v>27</v>
      </c>
      <c r="F41" s="2">
        <v>38</v>
      </c>
      <c r="G41" s="2">
        <v>28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13</v>
      </c>
      <c r="D42" s="2">
        <v>1</v>
      </c>
      <c r="E42" s="2">
        <v>27</v>
      </c>
      <c r="F42" s="2">
        <v>30</v>
      </c>
      <c r="G42" s="2">
        <v>29</v>
      </c>
      <c r="H42" s="2">
        <v>28</v>
      </c>
      <c r="I42" s="2">
        <v>26</v>
      </c>
    </row>
    <row r="43" spans="1:9">
      <c r="A43" s="3" t="s">
        <v>33</v>
      </c>
      <c r="B43" s="2" t="s">
        <v>282</v>
      </c>
      <c r="C43" s="2">
        <v>7</v>
      </c>
      <c r="D43" s="2">
        <v>1</v>
      </c>
      <c r="E43" s="2">
        <v>32</v>
      </c>
      <c r="F43" s="2">
        <v>38</v>
      </c>
      <c r="G43" s="2">
        <v>37</v>
      </c>
      <c r="H43" s="2">
        <v>36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9</v>
      </c>
      <c r="D44" s="2">
        <v>1</v>
      </c>
      <c r="E44" s="2">
        <v>34</v>
      </c>
      <c r="F44" s="2">
        <v>39</v>
      </c>
      <c r="G44" s="2">
        <v>39</v>
      </c>
      <c r="H44" s="2">
        <v>37</v>
      </c>
      <c r="I44" s="2">
        <v>28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20</v>
      </c>
      <c r="D47" s="2">
        <v>2</v>
      </c>
      <c r="E47" s="2">
        <v>28</v>
      </c>
      <c r="F47" s="2">
        <v>30</v>
      </c>
      <c r="G47" s="2">
        <v>30</v>
      </c>
      <c r="H47" s="2">
        <v>29</v>
      </c>
      <c r="I47" s="2">
        <v>28</v>
      </c>
    </row>
    <row r="48" spans="1:9">
      <c r="B48" s="2" t="s">
        <v>287</v>
      </c>
      <c r="C48" s="2">
        <v>78</v>
      </c>
      <c r="D48" s="2">
        <v>9</v>
      </c>
      <c r="E48" s="2">
        <v>29</v>
      </c>
      <c r="F48" s="2">
        <v>38</v>
      </c>
      <c r="G48" s="2">
        <v>34</v>
      </c>
      <c r="H48" s="2">
        <v>28</v>
      </c>
      <c r="I48" s="2">
        <v>26</v>
      </c>
    </row>
    <row r="49" spans="2:9">
      <c r="B49" s="2" t="s">
        <v>288</v>
      </c>
      <c r="C49" s="2">
        <v>189</v>
      </c>
      <c r="D49" s="2">
        <v>21</v>
      </c>
      <c r="E49" s="2">
        <v>26</v>
      </c>
      <c r="F49" s="2">
        <v>45</v>
      </c>
      <c r="G49" s="2">
        <v>32</v>
      </c>
      <c r="H49" s="2">
        <v>26</v>
      </c>
      <c r="I49" s="2">
        <v>23</v>
      </c>
    </row>
    <row r="50" spans="2:9">
      <c r="B50" s="2" t="s">
        <v>289</v>
      </c>
      <c r="C50" s="2">
        <v>157</v>
      </c>
      <c r="D50" s="2">
        <v>17</v>
      </c>
      <c r="E50" s="2">
        <v>26</v>
      </c>
      <c r="F50" s="2">
        <v>38</v>
      </c>
      <c r="G50" s="2">
        <v>33</v>
      </c>
      <c r="H50" s="2">
        <v>27</v>
      </c>
      <c r="I50" s="2">
        <v>22</v>
      </c>
    </row>
    <row r="51" spans="2:9">
      <c r="B51" s="2" t="s">
        <v>290</v>
      </c>
      <c r="C51" s="2">
        <v>312</v>
      </c>
      <c r="D51" s="2">
        <v>35</v>
      </c>
      <c r="E51" s="2">
        <v>27</v>
      </c>
      <c r="F51" s="2">
        <v>48</v>
      </c>
      <c r="G51" s="2">
        <v>32</v>
      </c>
      <c r="H51" s="2">
        <v>27</v>
      </c>
      <c r="I51" s="2">
        <v>24</v>
      </c>
    </row>
    <row r="52" spans="2:9">
      <c r="B52" s="2" t="s">
        <v>291</v>
      </c>
      <c r="C52" s="2">
        <v>354</v>
      </c>
      <c r="D52" s="2">
        <v>41</v>
      </c>
      <c r="E52" s="2">
        <v>28</v>
      </c>
      <c r="F52" s="2">
        <v>47</v>
      </c>
      <c r="G52" s="2">
        <v>33</v>
      </c>
      <c r="H52" s="2">
        <v>29</v>
      </c>
      <c r="I52" s="2">
        <v>25</v>
      </c>
    </row>
    <row r="53" spans="2:9">
      <c r="B53" s="2" t="s">
        <v>292</v>
      </c>
      <c r="C53" s="2">
        <v>317</v>
      </c>
      <c r="D53" s="2">
        <v>36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293</v>
      </c>
      <c r="C54" s="2">
        <v>288</v>
      </c>
      <c r="D54" s="2">
        <v>33</v>
      </c>
      <c r="E54" s="2">
        <v>28</v>
      </c>
      <c r="F54" s="2">
        <v>47</v>
      </c>
      <c r="G54" s="2">
        <v>34</v>
      </c>
      <c r="H54" s="2">
        <v>29</v>
      </c>
      <c r="I54" s="2">
        <v>24</v>
      </c>
    </row>
    <row r="55" spans="2:9">
      <c r="B55" s="2" t="s">
        <v>294</v>
      </c>
      <c r="C55" s="2">
        <v>311</v>
      </c>
      <c r="D55" s="2">
        <v>38</v>
      </c>
      <c r="E55" s="2">
        <v>29</v>
      </c>
      <c r="F55" s="2">
        <v>48</v>
      </c>
      <c r="G55" s="2">
        <v>35</v>
      </c>
      <c r="H55" s="2">
        <v>29</v>
      </c>
      <c r="I55" s="2">
        <v>27</v>
      </c>
    </row>
    <row r="56" spans="2:9">
      <c r="B56" s="2" t="s">
        <v>295</v>
      </c>
      <c r="C56" s="2">
        <v>300</v>
      </c>
      <c r="D56" s="2">
        <v>33</v>
      </c>
      <c r="E56" s="2">
        <v>26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296</v>
      </c>
      <c r="C57" s="2">
        <v>284</v>
      </c>
      <c r="D57" s="2">
        <v>33</v>
      </c>
      <c r="E57" s="2">
        <v>27</v>
      </c>
      <c r="F57" s="2">
        <v>49</v>
      </c>
      <c r="G57" s="2">
        <v>33</v>
      </c>
      <c r="H57" s="2">
        <v>28</v>
      </c>
      <c r="I57" s="2">
        <v>25</v>
      </c>
    </row>
    <row r="58" spans="2:9">
      <c r="B58" s="2" t="s">
        <v>297</v>
      </c>
      <c r="C58" s="2">
        <v>358</v>
      </c>
      <c r="D58" s="2">
        <v>41</v>
      </c>
      <c r="E58" s="2">
        <v>27</v>
      </c>
      <c r="F58" s="2">
        <v>45</v>
      </c>
      <c r="G58" s="2">
        <v>33</v>
      </c>
      <c r="H58" s="2">
        <v>28</v>
      </c>
      <c r="I58" s="2">
        <v>26</v>
      </c>
    </row>
    <row r="59" spans="2:9">
      <c r="B59" s="2" t="s">
        <v>298</v>
      </c>
      <c r="C59" s="2">
        <v>430</v>
      </c>
      <c r="D59" s="2">
        <v>52</v>
      </c>
      <c r="E59" s="2">
        <v>29</v>
      </c>
      <c r="F59" s="2">
        <v>43</v>
      </c>
      <c r="G59" s="2">
        <v>35</v>
      </c>
      <c r="H59" s="2">
        <v>30</v>
      </c>
      <c r="I59" s="2">
        <v>27</v>
      </c>
    </row>
    <row r="60" spans="2:9">
      <c r="B60" s="2" t="s">
        <v>299</v>
      </c>
      <c r="C60" s="2">
        <v>399</v>
      </c>
      <c r="D60" s="2">
        <v>47</v>
      </c>
      <c r="E60" s="2">
        <v>28</v>
      </c>
      <c r="F60" s="2">
        <v>44</v>
      </c>
      <c r="G60" s="2">
        <v>33</v>
      </c>
      <c r="H60" s="2">
        <v>29</v>
      </c>
      <c r="I60" s="2">
        <v>27</v>
      </c>
    </row>
    <row r="61" spans="2:9">
      <c r="B61" s="2" t="s">
        <v>300</v>
      </c>
      <c r="C61" s="2">
        <v>357</v>
      </c>
      <c r="D61" s="2">
        <v>41</v>
      </c>
      <c r="E61" s="2">
        <v>28</v>
      </c>
      <c r="F61" s="2">
        <v>40</v>
      </c>
      <c r="G61" s="2">
        <v>33</v>
      </c>
      <c r="H61" s="2">
        <v>28</v>
      </c>
      <c r="I61" s="2">
        <v>25</v>
      </c>
    </row>
    <row r="62" spans="2:9">
      <c r="B62" s="2" t="s">
        <v>301</v>
      </c>
      <c r="C62" s="2">
        <v>128</v>
      </c>
      <c r="D62" s="2">
        <v>15</v>
      </c>
      <c r="E62" s="2">
        <v>29</v>
      </c>
      <c r="F62" s="2">
        <v>37</v>
      </c>
      <c r="G62" s="2">
        <v>34</v>
      </c>
      <c r="H62" s="2">
        <v>29</v>
      </c>
      <c r="I62" s="2">
        <v>27</v>
      </c>
    </row>
    <row r="63" spans="2:9">
      <c r="B63" s="2" t="s">
        <v>302</v>
      </c>
      <c r="C63" s="2">
        <v>176</v>
      </c>
      <c r="D63" s="2">
        <v>21</v>
      </c>
      <c r="E63" s="2">
        <v>28</v>
      </c>
      <c r="F63" s="2">
        <v>45</v>
      </c>
      <c r="G63" s="2">
        <v>33</v>
      </c>
      <c r="H63" s="2">
        <v>28</v>
      </c>
      <c r="I63" s="2">
        <v>25</v>
      </c>
    </row>
    <row r="64" spans="2:9">
      <c r="B64" s="2" t="s">
        <v>303</v>
      </c>
      <c r="C64" s="2">
        <v>102</v>
      </c>
      <c r="D64" s="2">
        <v>12</v>
      </c>
      <c r="E64" s="2">
        <v>27</v>
      </c>
      <c r="F64" s="2">
        <v>41</v>
      </c>
      <c r="G64" s="2">
        <v>32</v>
      </c>
      <c r="H64" s="2">
        <v>27</v>
      </c>
      <c r="I64" s="2">
        <v>25</v>
      </c>
    </row>
    <row r="65" spans="2:9">
      <c r="B65" s="2" t="s">
        <v>304</v>
      </c>
      <c r="C65" s="2">
        <v>63</v>
      </c>
      <c r="D65" s="2">
        <v>8</v>
      </c>
      <c r="E65" s="2">
        <v>32</v>
      </c>
      <c r="F65" s="2">
        <v>69</v>
      </c>
      <c r="G65" s="2">
        <v>38</v>
      </c>
      <c r="H65" s="2">
        <v>31</v>
      </c>
      <c r="I65" s="2">
        <v>29</v>
      </c>
    </row>
    <row r="66" spans="2:9">
      <c r="B66" s="2" t="s">
        <v>305</v>
      </c>
      <c r="C66" s="2">
        <v>21</v>
      </c>
      <c r="D66" s="2">
        <v>3</v>
      </c>
      <c r="E66" s="2">
        <v>31</v>
      </c>
      <c r="F66" s="2">
        <v>38</v>
      </c>
      <c r="G66" s="2">
        <v>37</v>
      </c>
      <c r="H66" s="2">
        <v>31</v>
      </c>
      <c r="I66" s="2">
        <v>29</v>
      </c>
    </row>
    <row r="67" spans="2:9">
      <c r="B67" s="2" t="s">
        <v>306</v>
      </c>
      <c r="C67" s="2">
        <v>7</v>
      </c>
      <c r="D67" s="2">
        <v>1</v>
      </c>
      <c r="E67" s="2">
        <v>30</v>
      </c>
      <c r="F67" s="2">
        <v>32</v>
      </c>
      <c r="G67" s="2">
        <v>32</v>
      </c>
      <c r="H67" s="2">
        <v>31</v>
      </c>
      <c r="I67" s="2">
        <v>31</v>
      </c>
    </row>
    <row r="68" spans="2:9">
      <c r="B68" s="2" t="s">
        <v>307</v>
      </c>
      <c r="C68" s="2">
        <v>10</v>
      </c>
      <c r="D68" s="2">
        <v>1</v>
      </c>
      <c r="E68" s="2">
        <v>33</v>
      </c>
      <c r="F68" s="2">
        <v>39</v>
      </c>
      <c r="G68" s="2">
        <v>39</v>
      </c>
      <c r="H68" s="2">
        <v>28</v>
      </c>
      <c r="I68" s="2">
        <v>28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16</v>
      </c>
      <c r="D71" s="2">
        <v>1</v>
      </c>
      <c r="E71" s="2">
        <v>9</v>
      </c>
      <c r="F71" s="2">
        <v>13</v>
      </c>
      <c r="G71" s="2">
        <v>12</v>
      </c>
      <c r="H71" s="2">
        <v>10</v>
      </c>
      <c r="I71" s="2">
        <v>7</v>
      </c>
    </row>
    <row r="72" spans="2:9">
      <c r="B72" s="2" t="s">
        <v>311</v>
      </c>
      <c r="C72" s="2">
        <v>53</v>
      </c>
      <c r="D72" s="2">
        <v>5</v>
      </c>
      <c r="E72" s="2">
        <v>24</v>
      </c>
      <c r="F72" s="2">
        <v>46</v>
      </c>
      <c r="G72" s="2">
        <v>37</v>
      </c>
      <c r="H72" s="2">
        <v>28</v>
      </c>
      <c r="I72" s="2">
        <v>16</v>
      </c>
    </row>
    <row r="73" spans="2:9">
      <c r="B73" s="2" t="s">
        <v>312</v>
      </c>
      <c r="C73" s="2">
        <v>141</v>
      </c>
      <c r="D73" s="2">
        <v>16</v>
      </c>
      <c r="E73" s="2">
        <v>27</v>
      </c>
      <c r="F73" s="2">
        <v>40</v>
      </c>
      <c r="G73" s="2">
        <v>33</v>
      </c>
      <c r="H73" s="2">
        <v>27</v>
      </c>
      <c r="I73" s="2">
        <v>23</v>
      </c>
    </row>
    <row r="74" spans="2:9">
      <c r="B74" s="2" t="s">
        <v>313</v>
      </c>
      <c r="C74" s="2">
        <v>190</v>
      </c>
      <c r="D74" s="2">
        <v>22</v>
      </c>
      <c r="E74" s="2">
        <v>28</v>
      </c>
      <c r="F74" s="2">
        <v>42</v>
      </c>
      <c r="G74" s="2">
        <v>34</v>
      </c>
      <c r="H74" s="2">
        <v>29</v>
      </c>
      <c r="I74" s="2">
        <v>25</v>
      </c>
    </row>
    <row r="75" spans="2:9">
      <c r="B75" s="2" t="s">
        <v>314</v>
      </c>
      <c r="C75" s="2">
        <v>212</v>
      </c>
      <c r="D75" s="2">
        <v>23</v>
      </c>
      <c r="E75" s="2">
        <v>26</v>
      </c>
      <c r="F75" s="2">
        <v>41</v>
      </c>
      <c r="G75" s="2">
        <v>31</v>
      </c>
      <c r="H75" s="2">
        <v>26</v>
      </c>
      <c r="I75" s="2">
        <v>24</v>
      </c>
    </row>
    <row r="76" spans="2:9">
      <c r="B76" s="2" t="s">
        <v>315</v>
      </c>
      <c r="C76" s="2">
        <v>303</v>
      </c>
      <c r="D76" s="2">
        <v>35</v>
      </c>
      <c r="E76" s="2">
        <v>28</v>
      </c>
      <c r="F76" s="2">
        <v>46</v>
      </c>
      <c r="G76" s="2">
        <v>33</v>
      </c>
      <c r="H76" s="2">
        <v>28</v>
      </c>
      <c r="I76" s="2">
        <v>26</v>
      </c>
    </row>
    <row r="77" spans="2:9">
      <c r="B77" s="2" t="s">
        <v>316</v>
      </c>
      <c r="C77" s="2">
        <v>299</v>
      </c>
      <c r="D77" s="2">
        <v>31</v>
      </c>
      <c r="E77" s="2">
        <v>25</v>
      </c>
      <c r="F77" s="2">
        <v>42</v>
      </c>
      <c r="G77" s="2">
        <v>33</v>
      </c>
      <c r="H77" s="2">
        <v>26</v>
      </c>
      <c r="I77" s="2">
        <v>22</v>
      </c>
    </row>
    <row r="78" spans="2:9">
      <c r="B78" s="2" t="s">
        <v>317</v>
      </c>
      <c r="C78" s="2">
        <v>517</v>
      </c>
      <c r="D78" s="2">
        <v>55</v>
      </c>
      <c r="E78" s="2">
        <v>26</v>
      </c>
      <c r="F78" s="2">
        <v>38</v>
      </c>
      <c r="G78" s="2">
        <v>32</v>
      </c>
      <c r="H78" s="2">
        <v>26</v>
      </c>
      <c r="I78" s="2">
        <v>22</v>
      </c>
    </row>
    <row r="79" spans="2:9">
      <c r="B79" s="2" t="s">
        <v>318</v>
      </c>
      <c r="C79" s="2">
        <v>388</v>
      </c>
      <c r="D79" s="2">
        <v>44</v>
      </c>
      <c r="E79" s="2">
        <v>27</v>
      </c>
      <c r="F79" s="2">
        <v>48</v>
      </c>
      <c r="G79" s="2">
        <v>33</v>
      </c>
      <c r="H79" s="2">
        <v>29</v>
      </c>
      <c r="I79" s="2">
        <v>25</v>
      </c>
    </row>
    <row r="80" spans="2:9">
      <c r="B80" s="2" t="s">
        <v>319</v>
      </c>
      <c r="C80" s="2">
        <v>288</v>
      </c>
      <c r="D80" s="2">
        <v>33</v>
      </c>
      <c r="E80" s="2">
        <v>28</v>
      </c>
      <c r="F80" s="2">
        <v>38</v>
      </c>
      <c r="G80" s="2">
        <v>32</v>
      </c>
      <c r="H80" s="2">
        <v>28</v>
      </c>
      <c r="I80" s="2">
        <v>26</v>
      </c>
    </row>
    <row r="81" spans="2:9">
      <c r="B81" s="2" t="s">
        <v>320</v>
      </c>
      <c r="C81" s="2">
        <v>357</v>
      </c>
      <c r="D81" s="2">
        <v>41</v>
      </c>
      <c r="E81" s="2">
        <v>27</v>
      </c>
      <c r="F81" s="2">
        <v>44</v>
      </c>
      <c r="G81" s="2">
        <v>33</v>
      </c>
      <c r="H81" s="2">
        <v>27</v>
      </c>
      <c r="I81" s="2">
        <v>24</v>
      </c>
    </row>
    <row r="82" spans="2:9">
      <c r="B82" s="2" t="s">
        <v>321</v>
      </c>
      <c r="C82" s="2">
        <v>373</v>
      </c>
      <c r="D82" s="2">
        <v>45</v>
      </c>
      <c r="E82" s="2">
        <v>29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441</v>
      </c>
      <c r="D83" s="2">
        <v>53</v>
      </c>
      <c r="E83" s="2">
        <v>29</v>
      </c>
      <c r="F83" s="2">
        <v>56</v>
      </c>
      <c r="G83" s="2">
        <v>34</v>
      </c>
      <c r="H83" s="2">
        <v>29</v>
      </c>
      <c r="I83" s="2">
        <v>26</v>
      </c>
    </row>
    <row r="84" spans="2:9">
      <c r="B84" s="2" t="s">
        <v>323</v>
      </c>
      <c r="C84" s="2">
        <v>417</v>
      </c>
      <c r="D84" s="2">
        <v>50</v>
      </c>
      <c r="E84" s="2">
        <v>29</v>
      </c>
      <c r="F84" s="2">
        <v>50</v>
      </c>
      <c r="G84" s="2">
        <v>35</v>
      </c>
      <c r="H84" s="2">
        <v>29</v>
      </c>
      <c r="I84" s="2">
        <v>25</v>
      </c>
    </row>
    <row r="85" spans="2:9">
      <c r="B85" s="2" t="s">
        <v>324</v>
      </c>
      <c r="C85" s="2">
        <v>374</v>
      </c>
      <c r="D85" s="2">
        <v>44</v>
      </c>
      <c r="E85" s="2">
        <v>28</v>
      </c>
      <c r="F85" s="2">
        <v>39</v>
      </c>
      <c r="G85" s="2">
        <v>33</v>
      </c>
      <c r="H85" s="2">
        <v>28</v>
      </c>
      <c r="I85" s="2">
        <v>25</v>
      </c>
    </row>
    <row r="86" spans="2:9">
      <c r="B86" s="2" t="s">
        <v>325</v>
      </c>
      <c r="C86" s="2">
        <v>185</v>
      </c>
      <c r="D86" s="2">
        <v>24</v>
      </c>
      <c r="E86" s="2">
        <v>31</v>
      </c>
      <c r="F86" s="2">
        <v>48</v>
      </c>
      <c r="G86" s="2">
        <v>35</v>
      </c>
      <c r="H86" s="2">
        <v>30</v>
      </c>
      <c r="I86" s="2">
        <v>28</v>
      </c>
    </row>
    <row r="87" spans="2:9">
      <c r="B87" s="2" t="s">
        <v>326</v>
      </c>
      <c r="C87" s="2">
        <v>221</v>
      </c>
      <c r="D87" s="2">
        <v>25</v>
      </c>
      <c r="E87" s="2">
        <v>27</v>
      </c>
      <c r="F87" s="2">
        <v>41</v>
      </c>
      <c r="G87" s="2">
        <v>32</v>
      </c>
      <c r="H87" s="2">
        <v>26</v>
      </c>
      <c r="I87" s="2">
        <v>24</v>
      </c>
    </row>
    <row r="88" spans="2:9">
      <c r="B88" s="2" t="s">
        <v>327</v>
      </c>
      <c r="C88" s="2">
        <v>113</v>
      </c>
      <c r="D88" s="2">
        <v>12</v>
      </c>
      <c r="E88" s="2">
        <v>26</v>
      </c>
      <c r="F88" s="2">
        <v>39</v>
      </c>
      <c r="G88" s="2">
        <v>31</v>
      </c>
      <c r="H88" s="2">
        <v>26</v>
      </c>
      <c r="I88" s="2">
        <v>23</v>
      </c>
    </row>
    <row r="89" spans="2:9">
      <c r="B89" s="2" t="s">
        <v>328</v>
      </c>
      <c r="C89" s="2">
        <v>78</v>
      </c>
      <c r="D89" s="2">
        <v>9</v>
      </c>
      <c r="E89" s="2">
        <v>28</v>
      </c>
      <c r="F89" s="2">
        <v>36</v>
      </c>
      <c r="G89" s="2">
        <v>32</v>
      </c>
      <c r="H89" s="2">
        <v>28</v>
      </c>
      <c r="I89" s="2">
        <v>27</v>
      </c>
    </row>
    <row r="90" spans="2:9">
      <c r="B90" s="2" t="s">
        <v>329</v>
      </c>
      <c r="C90" s="2">
        <v>33</v>
      </c>
      <c r="D90" s="2">
        <v>4</v>
      </c>
      <c r="E90" s="2">
        <v>28</v>
      </c>
      <c r="F90" s="2">
        <v>34</v>
      </c>
      <c r="G90" s="2">
        <v>32</v>
      </c>
      <c r="H90" s="2">
        <v>29</v>
      </c>
      <c r="I90" s="2">
        <v>27</v>
      </c>
    </row>
    <row r="91" spans="2:9">
      <c r="B91" s="2" t="s">
        <v>330</v>
      </c>
      <c r="C91" s="2">
        <v>30</v>
      </c>
      <c r="D91" s="2">
        <v>4</v>
      </c>
      <c r="E91" s="2">
        <v>31</v>
      </c>
      <c r="F91" s="2">
        <v>52</v>
      </c>
      <c r="G91" s="2">
        <v>39</v>
      </c>
      <c r="H91" s="2">
        <v>27</v>
      </c>
      <c r="I91" s="2">
        <v>24</v>
      </c>
    </row>
    <row r="92" spans="2:9">
      <c r="B92" s="2" t="s">
        <v>331</v>
      </c>
      <c r="C92" s="2">
        <v>14</v>
      </c>
      <c r="D92" s="2">
        <v>2</v>
      </c>
      <c r="E92" s="2">
        <v>40</v>
      </c>
      <c r="F92" s="2">
        <v>56</v>
      </c>
      <c r="G92" s="2">
        <v>50</v>
      </c>
      <c r="H92" s="2">
        <v>37</v>
      </c>
      <c r="I92" s="2">
        <v>36</v>
      </c>
    </row>
    <row r="93" spans="2:9">
      <c r="B93" s="2" t="s">
        <v>332</v>
      </c>
      <c r="C93" s="2">
        <v>12</v>
      </c>
      <c r="D93" s="2">
        <v>1</v>
      </c>
      <c r="E93" s="2">
        <v>26</v>
      </c>
      <c r="F93" s="2">
        <v>34</v>
      </c>
      <c r="G93" s="2">
        <v>33</v>
      </c>
      <c r="H93" s="2">
        <v>26</v>
      </c>
      <c r="I93" s="2">
        <v>20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13</v>
      </c>
      <c r="D95" s="2">
        <v>2</v>
      </c>
      <c r="E95" s="2">
        <v>34</v>
      </c>
      <c r="F95" s="2">
        <v>38</v>
      </c>
      <c r="G95" s="2">
        <v>38</v>
      </c>
      <c r="H95" s="2">
        <v>36</v>
      </c>
      <c r="I95" s="2">
        <v>35</v>
      </c>
    </row>
    <row r="96" spans="2:9">
      <c r="B96" s="2" t="s">
        <v>335</v>
      </c>
      <c r="C96" s="2">
        <v>24</v>
      </c>
      <c r="D96" s="2">
        <v>3</v>
      </c>
      <c r="E96" s="2">
        <v>33</v>
      </c>
      <c r="F96" s="2">
        <v>40</v>
      </c>
      <c r="G96" s="2">
        <v>39</v>
      </c>
      <c r="H96" s="2">
        <v>34</v>
      </c>
      <c r="I96" s="2">
        <v>32</v>
      </c>
    </row>
    <row r="97" spans="2:9">
      <c r="B97" s="2" t="s">
        <v>336</v>
      </c>
      <c r="C97" s="2">
        <v>95</v>
      </c>
      <c r="D97" s="2">
        <v>13</v>
      </c>
      <c r="E97" s="2">
        <v>32</v>
      </c>
      <c r="F97" s="2">
        <v>44</v>
      </c>
      <c r="G97" s="2">
        <v>39</v>
      </c>
      <c r="H97" s="2">
        <v>32</v>
      </c>
      <c r="I97" s="2">
        <v>29</v>
      </c>
    </row>
    <row r="98" spans="2:9">
      <c r="B98" s="2" t="s">
        <v>337</v>
      </c>
      <c r="C98" s="2">
        <v>123</v>
      </c>
      <c r="D98" s="2">
        <v>14</v>
      </c>
      <c r="E98" s="2">
        <v>28</v>
      </c>
      <c r="F98" s="2">
        <v>40</v>
      </c>
      <c r="G98" s="2">
        <v>33</v>
      </c>
      <c r="H98" s="2">
        <v>28</v>
      </c>
      <c r="I98" s="2">
        <v>25</v>
      </c>
    </row>
    <row r="99" spans="2:9">
      <c r="B99" s="2" t="s">
        <v>338</v>
      </c>
      <c r="C99" s="2">
        <v>261</v>
      </c>
      <c r="D99" s="2">
        <v>31</v>
      </c>
      <c r="E99" s="2">
        <v>28</v>
      </c>
      <c r="F99" s="2">
        <v>42</v>
      </c>
      <c r="G99" s="2">
        <v>35</v>
      </c>
      <c r="H99" s="2">
        <v>30</v>
      </c>
      <c r="I99" s="2">
        <v>26</v>
      </c>
    </row>
    <row r="100" spans="2:9">
      <c r="B100" s="2" t="s">
        <v>339</v>
      </c>
      <c r="C100" s="2">
        <v>409</v>
      </c>
      <c r="D100" s="2">
        <v>48</v>
      </c>
      <c r="E100" s="2">
        <v>28</v>
      </c>
      <c r="F100" s="2">
        <v>52</v>
      </c>
      <c r="G100" s="2">
        <v>35</v>
      </c>
      <c r="H100" s="2">
        <v>28</v>
      </c>
      <c r="I100" s="2">
        <v>25</v>
      </c>
    </row>
    <row r="101" spans="2:9">
      <c r="B101" s="2" t="s">
        <v>340</v>
      </c>
      <c r="C101" s="2">
        <v>337</v>
      </c>
      <c r="D101" s="2">
        <v>37</v>
      </c>
      <c r="E101" s="2">
        <v>26</v>
      </c>
      <c r="F101" s="2">
        <v>43</v>
      </c>
      <c r="G101" s="2">
        <v>32</v>
      </c>
      <c r="H101" s="2">
        <v>26</v>
      </c>
      <c r="I101" s="2">
        <v>24</v>
      </c>
    </row>
    <row r="102" spans="2:9">
      <c r="B102" s="2" t="s">
        <v>341</v>
      </c>
      <c r="C102" s="2">
        <v>382</v>
      </c>
      <c r="D102" s="2">
        <v>44</v>
      </c>
      <c r="E102" s="2">
        <v>28</v>
      </c>
      <c r="F102" s="2">
        <v>41</v>
      </c>
      <c r="G102" s="2">
        <v>33</v>
      </c>
      <c r="H102" s="2">
        <v>28</v>
      </c>
      <c r="I102" s="2">
        <v>25</v>
      </c>
    </row>
    <row r="103" spans="2:9">
      <c r="B103" s="2" t="s">
        <v>342</v>
      </c>
      <c r="C103" s="2">
        <v>423</v>
      </c>
      <c r="D103" s="2">
        <v>48</v>
      </c>
      <c r="E103" s="2">
        <v>27</v>
      </c>
      <c r="F103" s="2">
        <v>41</v>
      </c>
      <c r="G103" s="2">
        <v>33</v>
      </c>
      <c r="H103" s="2">
        <v>28</v>
      </c>
      <c r="I103" s="2">
        <v>25</v>
      </c>
    </row>
    <row r="104" spans="2:9">
      <c r="B104" s="2" t="s">
        <v>343</v>
      </c>
      <c r="C104" s="2">
        <v>343</v>
      </c>
      <c r="D104" s="2">
        <v>41</v>
      </c>
      <c r="E104" s="2">
        <v>28</v>
      </c>
      <c r="F104" s="2">
        <v>42</v>
      </c>
      <c r="G104" s="2">
        <v>35</v>
      </c>
      <c r="H104" s="2">
        <v>28</v>
      </c>
      <c r="I104" s="2">
        <v>25</v>
      </c>
    </row>
    <row r="105" spans="2:9">
      <c r="B105" s="2" t="s">
        <v>344</v>
      </c>
      <c r="C105" s="2">
        <v>294</v>
      </c>
      <c r="D105" s="2">
        <v>32</v>
      </c>
      <c r="E105" s="2">
        <v>26</v>
      </c>
      <c r="F105" s="2">
        <v>42</v>
      </c>
      <c r="G105" s="2">
        <v>32</v>
      </c>
      <c r="H105" s="2">
        <v>26</v>
      </c>
      <c r="I105" s="2">
        <v>24</v>
      </c>
    </row>
    <row r="106" spans="2:9">
      <c r="B106" s="2" t="s">
        <v>345</v>
      </c>
      <c r="C106" s="2">
        <v>350</v>
      </c>
      <c r="D106" s="2">
        <v>41</v>
      </c>
      <c r="E106" s="2">
        <v>28</v>
      </c>
      <c r="F106" s="2">
        <v>40</v>
      </c>
      <c r="G106" s="2">
        <v>33</v>
      </c>
      <c r="H106" s="2">
        <v>28</v>
      </c>
      <c r="I106" s="2">
        <v>26</v>
      </c>
    </row>
    <row r="107" spans="2:9">
      <c r="B107" s="2" t="s">
        <v>346</v>
      </c>
      <c r="C107" s="2">
        <v>476</v>
      </c>
      <c r="D107" s="2">
        <v>52</v>
      </c>
      <c r="E107" s="2">
        <v>26</v>
      </c>
      <c r="F107" s="2">
        <v>44</v>
      </c>
      <c r="G107" s="2">
        <v>32</v>
      </c>
      <c r="H107" s="2">
        <v>27</v>
      </c>
      <c r="I107" s="2">
        <v>23</v>
      </c>
    </row>
    <row r="108" spans="2:9">
      <c r="B108" s="2" t="s">
        <v>347</v>
      </c>
      <c r="C108" s="2">
        <v>391</v>
      </c>
      <c r="D108" s="2">
        <v>43</v>
      </c>
      <c r="E108" s="2">
        <v>26</v>
      </c>
      <c r="F108" s="2">
        <v>38</v>
      </c>
      <c r="G108" s="2">
        <v>32</v>
      </c>
      <c r="H108" s="2">
        <v>26</v>
      </c>
      <c r="I108" s="2">
        <v>24</v>
      </c>
    </row>
    <row r="109" spans="2:9">
      <c r="B109" s="2" t="s">
        <v>348</v>
      </c>
      <c r="C109" s="2">
        <v>354</v>
      </c>
      <c r="D109" s="2">
        <v>38</v>
      </c>
      <c r="E109" s="2">
        <v>26</v>
      </c>
      <c r="F109" s="2">
        <v>42</v>
      </c>
      <c r="G109" s="2">
        <v>31</v>
      </c>
      <c r="H109" s="2">
        <v>26</v>
      </c>
      <c r="I109" s="2">
        <v>23</v>
      </c>
    </row>
    <row r="110" spans="2:9">
      <c r="B110" s="2" t="s">
        <v>349</v>
      </c>
      <c r="C110" s="2">
        <v>123</v>
      </c>
      <c r="D110" s="2">
        <v>13</v>
      </c>
      <c r="E110" s="2">
        <v>26</v>
      </c>
      <c r="F110" s="2">
        <v>41</v>
      </c>
      <c r="G110" s="2">
        <v>34</v>
      </c>
      <c r="H110" s="2">
        <v>26</v>
      </c>
      <c r="I110" s="2">
        <v>21</v>
      </c>
    </row>
    <row r="111" spans="2:9">
      <c r="B111" s="2" t="s">
        <v>350</v>
      </c>
      <c r="C111" s="2">
        <v>138</v>
      </c>
      <c r="D111" s="2">
        <v>15</v>
      </c>
      <c r="E111" s="2">
        <v>26</v>
      </c>
      <c r="F111" s="2">
        <v>42</v>
      </c>
      <c r="G111" s="2">
        <v>31</v>
      </c>
      <c r="H111" s="2">
        <v>25</v>
      </c>
      <c r="I111" s="2">
        <v>24</v>
      </c>
    </row>
    <row r="112" spans="2:9">
      <c r="B112" s="2" t="s">
        <v>351</v>
      </c>
      <c r="C112" s="2">
        <v>125</v>
      </c>
      <c r="D112" s="2">
        <v>13</v>
      </c>
      <c r="E112" s="2">
        <v>25</v>
      </c>
      <c r="F112" s="2">
        <v>36</v>
      </c>
      <c r="G112" s="2">
        <v>30</v>
      </c>
      <c r="H112" s="2">
        <v>25</v>
      </c>
      <c r="I112" s="2">
        <v>22</v>
      </c>
    </row>
    <row r="113" spans="2:9">
      <c r="B113" s="2" t="s">
        <v>352</v>
      </c>
      <c r="C113" s="2">
        <v>154</v>
      </c>
      <c r="D113" s="2">
        <v>17</v>
      </c>
      <c r="E113" s="2">
        <v>26</v>
      </c>
      <c r="F113" s="2">
        <v>39</v>
      </c>
      <c r="G113" s="2">
        <v>31</v>
      </c>
      <c r="H113" s="2">
        <v>26</v>
      </c>
      <c r="I113" s="2">
        <v>22</v>
      </c>
    </row>
    <row r="114" spans="2:9">
      <c r="B114" s="2" t="s">
        <v>353</v>
      </c>
      <c r="C114" s="2">
        <v>133</v>
      </c>
      <c r="D114" s="2">
        <v>13</v>
      </c>
      <c r="E114" s="2">
        <v>23</v>
      </c>
      <c r="F114" s="2">
        <v>35</v>
      </c>
      <c r="G114" s="2">
        <v>28</v>
      </c>
      <c r="H114" s="2">
        <v>23</v>
      </c>
      <c r="I114" s="2">
        <v>21</v>
      </c>
    </row>
    <row r="115" spans="2:9">
      <c r="B115" s="2" t="s">
        <v>354</v>
      </c>
      <c r="C115" s="2">
        <v>91</v>
      </c>
      <c r="D115" s="2">
        <v>10</v>
      </c>
      <c r="E115" s="2">
        <v>25</v>
      </c>
      <c r="F115" s="2">
        <v>36</v>
      </c>
      <c r="G115" s="2">
        <v>31</v>
      </c>
      <c r="H115" s="2">
        <v>26</v>
      </c>
      <c r="I115" s="2">
        <v>22</v>
      </c>
    </row>
    <row r="116" spans="2:9">
      <c r="B116" s="2" t="s">
        <v>355</v>
      </c>
      <c r="C116" s="2">
        <v>76</v>
      </c>
      <c r="D116" s="2">
        <v>9</v>
      </c>
      <c r="E116" s="2">
        <v>27</v>
      </c>
      <c r="F116" s="2">
        <v>37</v>
      </c>
      <c r="G116" s="2">
        <v>34</v>
      </c>
      <c r="H116" s="2">
        <v>26</v>
      </c>
      <c r="I116" s="2">
        <v>23</v>
      </c>
    </row>
    <row r="117" spans="2:9">
      <c r="B117" s="2" t="s">
        <v>356</v>
      </c>
      <c r="C117" s="2">
        <v>15</v>
      </c>
      <c r="D117" s="2">
        <v>1</v>
      </c>
      <c r="E117" s="2">
        <v>20</v>
      </c>
      <c r="F117" s="2">
        <v>24</v>
      </c>
      <c r="G117" s="2">
        <v>23</v>
      </c>
      <c r="H117" s="2">
        <v>21</v>
      </c>
      <c r="I117" s="2">
        <v>19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6</v>
      </c>
      <c r="D119" s="2">
        <v>1</v>
      </c>
      <c r="E119" s="2">
        <v>38</v>
      </c>
      <c r="F119" s="2">
        <v>42</v>
      </c>
      <c r="G119" s="2">
        <v>42</v>
      </c>
      <c r="H119" s="2">
        <v>37</v>
      </c>
      <c r="I119" s="2">
        <v>37</v>
      </c>
    </row>
    <row r="120" spans="2:9">
      <c r="B120" s="2" t="s">
        <v>359</v>
      </c>
      <c r="C120" s="2">
        <v>12</v>
      </c>
      <c r="D120" s="2">
        <v>2</v>
      </c>
      <c r="E120" s="2">
        <v>35</v>
      </c>
      <c r="F120" s="2">
        <v>45</v>
      </c>
      <c r="G120" s="2">
        <v>43</v>
      </c>
      <c r="H120" s="2">
        <v>33</v>
      </c>
      <c r="I120" s="2">
        <v>31</v>
      </c>
    </row>
    <row r="121" spans="2:9">
      <c r="B121" s="2" t="s">
        <v>360</v>
      </c>
      <c r="C121" s="2">
        <v>73</v>
      </c>
      <c r="D121" s="2">
        <v>9</v>
      </c>
      <c r="E121" s="2">
        <v>30</v>
      </c>
      <c r="F121" s="2">
        <v>39</v>
      </c>
      <c r="G121" s="2">
        <v>36</v>
      </c>
      <c r="H121" s="2">
        <v>30</v>
      </c>
      <c r="I121" s="2">
        <v>27</v>
      </c>
    </row>
    <row r="122" spans="2:9">
      <c r="B122" s="2" t="s">
        <v>361</v>
      </c>
      <c r="C122" s="2">
        <v>110</v>
      </c>
      <c r="D122" s="2">
        <v>13</v>
      </c>
      <c r="E122" s="2">
        <v>28</v>
      </c>
      <c r="F122" s="2">
        <v>44</v>
      </c>
      <c r="G122" s="2">
        <v>33</v>
      </c>
      <c r="H122" s="2">
        <v>29</v>
      </c>
      <c r="I122" s="2">
        <v>26</v>
      </c>
    </row>
    <row r="123" spans="2:9">
      <c r="B123" s="2" t="s">
        <v>362</v>
      </c>
      <c r="C123" s="2">
        <v>243</v>
      </c>
      <c r="D123" s="2">
        <v>27</v>
      </c>
      <c r="E123" s="2">
        <v>27</v>
      </c>
      <c r="F123" s="2">
        <v>40</v>
      </c>
      <c r="G123" s="2">
        <v>32</v>
      </c>
      <c r="H123" s="2">
        <v>27</v>
      </c>
      <c r="I123" s="2">
        <v>24</v>
      </c>
    </row>
    <row r="124" spans="2:9">
      <c r="B124" s="2" t="s">
        <v>363</v>
      </c>
      <c r="C124" s="2">
        <v>289</v>
      </c>
      <c r="D124" s="2">
        <v>33</v>
      </c>
      <c r="E124" s="2">
        <v>27</v>
      </c>
      <c r="F124" s="2">
        <v>45</v>
      </c>
      <c r="G124" s="2">
        <v>33</v>
      </c>
      <c r="H124" s="2">
        <v>27</v>
      </c>
      <c r="I124" s="2">
        <v>24</v>
      </c>
    </row>
    <row r="125" spans="2:9">
      <c r="B125" s="2" t="s">
        <v>364</v>
      </c>
      <c r="C125" s="2">
        <v>280</v>
      </c>
      <c r="D125" s="2">
        <v>30</v>
      </c>
      <c r="E125" s="2">
        <v>26</v>
      </c>
      <c r="F125" s="2">
        <v>42</v>
      </c>
      <c r="G125" s="2">
        <v>31</v>
      </c>
      <c r="H125" s="2">
        <v>27</v>
      </c>
      <c r="I125" s="2">
        <v>23</v>
      </c>
    </row>
    <row r="126" spans="2:9">
      <c r="B126" s="2" t="s">
        <v>365</v>
      </c>
      <c r="C126" s="2">
        <v>216</v>
      </c>
      <c r="D126" s="2">
        <v>24</v>
      </c>
      <c r="E126" s="2">
        <v>27</v>
      </c>
      <c r="F126" s="2">
        <v>38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199</v>
      </c>
      <c r="D127" s="2">
        <v>22</v>
      </c>
      <c r="E127" s="2">
        <v>27</v>
      </c>
      <c r="F127" s="2">
        <v>44</v>
      </c>
      <c r="G127" s="2">
        <v>32</v>
      </c>
      <c r="H127" s="2">
        <v>27</v>
      </c>
      <c r="I127" s="2">
        <v>24</v>
      </c>
    </row>
    <row r="128" spans="2:9">
      <c r="B128" s="2" t="s">
        <v>367</v>
      </c>
      <c r="C128" s="2">
        <v>238</v>
      </c>
      <c r="D128" s="2">
        <v>26</v>
      </c>
      <c r="E128" s="2">
        <v>26</v>
      </c>
      <c r="F128" s="2">
        <v>43</v>
      </c>
      <c r="G128" s="2">
        <v>33</v>
      </c>
      <c r="H128" s="2">
        <v>27</v>
      </c>
      <c r="I128" s="2">
        <v>21</v>
      </c>
    </row>
    <row r="129" spans="2:9">
      <c r="B129" s="2" t="s">
        <v>368</v>
      </c>
      <c r="C129" s="2">
        <v>205</v>
      </c>
      <c r="D129" s="2">
        <v>24</v>
      </c>
      <c r="E129" s="2">
        <v>28</v>
      </c>
      <c r="F129" s="2">
        <v>43</v>
      </c>
      <c r="G129" s="2">
        <v>34</v>
      </c>
      <c r="H129" s="2">
        <v>29</v>
      </c>
      <c r="I129" s="2">
        <v>25</v>
      </c>
    </row>
    <row r="130" spans="2:9">
      <c r="B130" s="2" t="s">
        <v>369</v>
      </c>
      <c r="C130" s="2">
        <v>233</v>
      </c>
      <c r="D130" s="2">
        <v>27</v>
      </c>
      <c r="E130" s="2">
        <v>28</v>
      </c>
      <c r="F130" s="2">
        <v>45</v>
      </c>
      <c r="G130" s="2">
        <v>33</v>
      </c>
      <c r="H130" s="2">
        <v>28</v>
      </c>
      <c r="I130" s="2">
        <v>25</v>
      </c>
    </row>
    <row r="131" spans="2:9">
      <c r="B131" s="2" t="s">
        <v>370</v>
      </c>
      <c r="C131" s="2">
        <v>298</v>
      </c>
      <c r="D131" s="2">
        <v>35</v>
      </c>
      <c r="E131" s="2">
        <v>28</v>
      </c>
      <c r="F131" s="2">
        <v>44</v>
      </c>
      <c r="G131" s="2">
        <v>34</v>
      </c>
      <c r="H131" s="2">
        <v>28</v>
      </c>
      <c r="I131" s="2">
        <v>26</v>
      </c>
    </row>
    <row r="132" spans="2:9">
      <c r="B132" s="2" t="s">
        <v>371</v>
      </c>
      <c r="C132" s="2">
        <v>272</v>
      </c>
      <c r="D132" s="2">
        <v>30</v>
      </c>
      <c r="E132" s="2">
        <v>26</v>
      </c>
      <c r="F132" s="2">
        <v>47</v>
      </c>
      <c r="G132" s="2">
        <v>32</v>
      </c>
      <c r="H132" s="2">
        <v>27</v>
      </c>
      <c r="I132" s="2">
        <v>24</v>
      </c>
    </row>
    <row r="133" spans="2:9">
      <c r="B133" s="2" t="s">
        <v>372</v>
      </c>
      <c r="C133" s="2">
        <v>148</v>
      </c>
      <c r="D133" s="2">
        <v>18</v>
      </c>
      <c r="E133" s="2">
        <v>30</v>
      </c>
      <c r="F133" s="2">
        <v>41</v>
      </c>
      <c r="G133" s="2">
        <v>36</v>
      </c>
      <c r="H133" s="2">
        <v>29</v>
      </c>
      <c r="I133" s="2">
        <v>27</v>
      </c>
    </row>
    <row r="134" spans="2:9">
      <c r="B134" s="2" t="s">
        <v>373</v>
      </c>
      <c r="C134" s="2">
        <v>146</v>
      </c>
      <c r="D134" s="2">
        <v>17</v>
      </c>
      <c r="E134" s="2">
        <v>27</v>
      </c>
      <c r="F134" s="2">
        <v>51</v>
      </c>
      <c r="G134" s="2">
        <v>32</v>
      </c>
      <c r="H134" s="2">
        <v>27</v>
      </c>
      <c r="I134" s="2">
        <v>25</v>
      </c>
    </row>
    <row r="135" spans="2:9">
      <c r="B135" s="2" t="s">
        <v>374</v>
      </c>
      <c r="C135" s="2">
        <v>144</v>
      </c>
      <c r="D135" s="2">
        <v>18</v>
      </c>
      <c r="E135" s="2">
        <v>29</v>
      </c>
      <c r="F135" s="2">
        <v>44</v>
      </c>
      <c r="G135" s="2">
        <v>34</v>
      </c>
      <c r="H135" s="2">
        <v>30</v>
      </c>
      <c r="I135" s="2">
        <v>28</v>
      </c>
    </row>
    <row r="136" spans="2:9">
      <c r="B136" s="2" t="s">
        <v>375</v>
      </c>
      <c r="C136" s="2">
        <v>89</v>
      </c>
      <c r="D136" s="2">
        <v>11</v>
      </c>
      <c r="E136" s="2">
        <v>29</v>
      </c>
      <c r="F136" s="2">
        <v>46</v>
      </c>
      <c r="G136" s="2">
        <v>33</v>
      </c>
      <c r="H136" s="2">
        <v>29</v>
      </c>
      <c r="I136" s="2">
        <v>25</v>
      </c>
    </row>
    <row r="137" spans="2:9">
      <c r="B137" s="2" t="s">
        <v>376</v>
      </c>
      <c r="C137" s="2">
        <v>35</v>
      </c>
      <c r="D137" s="2">
        <v>4</v>
      </c>
      <c r="E137" s="2">
        <v>28</v>
      </c>
      <c r="F137" s="2">
        <v>34</v>
      </c>
      <c r="G137" s="2">
        <v>32</v>
      </c>
      <c r="H137" s="2">
        <v>29</v>
      </c>
      <c r="I137" s="2">
        <v>26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9</v>
      </c>
      <c r="D139" s="2">
        <v>1</v>
      </c>
      <c r="E139" s="2">
        <v>35</v>
      </c>
      <c r="F139" s="2">
        <v>44</v>
      </c>
      <c r="G139" s="2">
        <v>43</v>
      </c>
      <c r="H139" s="2">
        <v>31</v>
      </c>
      <c r="I139" s="2">
        <v>30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7</v>
      </c>
      <c r="D141" s="2">
        <v>1</v>
      </c>
      <c r="E141" s="2">
        <v>28</v>
      </c>
      <c r="F141" s="2">
        <v>30</v>
      </c>
      <c r="G141" s="2">
        <v>30</v>
      </c>
      <c r="H141" s="2">
        <v>29</v>
      </c>
      <c r="I141" s="2">
        <v>28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23</v>
      </c>
      <c r="D143" s="2">
        <v>3</v>
      </c>
      <c r="E143" s="2">
        <v>34</v>
      </c>
      <c r="F143" s="2">
        <v>43</v>
      </c>
      <c r="G143" s="2">
        <v>42</v>
      </c>
      <c r="H143" s="2">
        <v>36</v>
      </c>
      <c r="I143" s="2">
        <v>29</v>
      </c>
    </row>
    <row r="144" spans="2:9">
      <c r="B144" s="2" t="s">
        <v>383</v>
      </c>
      <c r="C144" s="2">
        <v>63</v>
      </c>
      <c r="D144" s="2">
        <v>7</v>
      </c>
      <c r="E144" s="2">
        <v>27</v>
      </c>
      <c r="F144" s="2">
        <v>44</v>
      </c>
      <c r="G144" s="2">
        <v>33</v>
      </c>
      <c r="H144" s="2">
        <v>26</v>
      </c>
      <c r="I144" s="2">
        <v>23</v>
      </c>
    </row>
    <row r="145" spans="2:9">
      <c r="B145" s="2" t="s">
        <v>384</v>
      </c>
      <c r="C145" s="2">
        <v>176</v>
      </c>
      <c r="D145" s="2">
        <v>21</v>
      </c>
      <c r="E145" s="2">
        <v>29</v>
      </c>
      <c r="F145" s="2">
        <v>41</v>
      </c>
      <c r="G145" s="2">
        <v>35</v>
      </c>
      <c r="H145" s="2">
        <v>29</v>
      </c>
      <c r="I145" s="2">
        <v>26</v>
      </c>
    </row>
    <row r="146" spans="2:9">
      <c r="B146" s="2" t="s">
        <v>385</v>
      </c>
      <c r="C146" s="2">
        <v>219</v>
      </c>
      <c r="D146" s="2">
        <v>26</v>
      </c>
      <c r="E146" s="2">
        <v>29</v>
      </c>
      <c r="F146" s="2">
        <v>42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263</v>
      </c>
      <c r="D147" s="2">
        <v>30</v>
      </c>
      <c r="E147" s="2">
        <v>27</v>
      </c>
      <c r="F147" s="2">
        <v>49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404</v>
      </c>
      <c r="D148" s="2">
        <v>46</v>
      </c>
      <c r="E148" s="2">
        <v>27</v>
      </c>
      <c r="F148" s="2">
        <v>46</v>
      </c>
      <c r="G148" s="2">
        <v>32</v>
      </c>
      <c r="H148" s="2">
        <v>28</v>
      </c>
      <c r="I148" s="2">
        <v>25</v>
      </c>
    </row>
    <row r="149" spans="2:9">
      <c r="B149" s="2" t="s">
        <v>388</v>
      </c>
      <c r="C149" s="2">
        <v>281</v>
      </c>
      <c r="D149" s="2">
        <v>32</v>
      </c>
      <c r="E149" s="2">
        <v>27</v>
      </c>
      <c r="F149" s="2">
        <v>52</v>
      </c>
      <c r="G149" s="2">
        <v>34</v>
      </c>
      <c r="H149" s="2">
        <v>28</v>
      </c>
      <c r="I149" s="2">
        <v>24</v>
      </c>
    </row>
    <row r="150" spans="2:9">
      <c r="B150" s="2" t="s">
        <v>389</v>
      </c>
      <c r="C150" s="2">
        <v>345</v>
      </c>
      <c r="D150" s="2">
        <v>41</v>
      </c>
      <c r="E150" s="2">
        <v>29</v>
      </c>
      <c r="F150" s="2">
        <v>51</v>
      </c>
      <c r="G150" s="2">
        <v>36</v>
      </c>
      <c r="H150" s="2">
        <v>30</v>
      </c>
      <c r="I150" s="2">
        <v>25</v>
      </c>
    </row>
    <row r="151" spans="2:9">
      <c r="B151" s="2" t="s">
        <v>390</v>
      </c>
      <c r="C151" s="2">
        <v>334</v>
      </c>
      <c r="D151" s="2">
        <v>38</v>
      </c>
      <c r="E151" s="2">
        <v>28</v>
      </c>
      <c r="F151" s="2">
        <v>42</v>
      </c>
      <c r="G151" s="2">
        <v>33</v>
      </c>
      <c r="H151" s="2">
        <v>28</v>
      </c>
      <c r="I151" s="2">
        <v>25</v>
      </c>
    </row>
    <row r="152" spans="2:9">
      <c r="B152" s="2" t="s">
        <v>391</v>
      </c>
      <c r="C152" s="2">
        <v>282</v>
      </c>
      <c r="D152" s="2">
        <v>34</v>
      </c>
      <c r="E152" s="2">
        <v>29</v>
      </c>
      <c r="F152" s="2">
        <v>45</v>
      </c>
      <c r="G152" s="2">
        <v>35</v>
      </c>
      <c r="H152" s="2">
        <v>29</v>
      </c>
      <c r="I152" s="2">
        <v>25</v>
      </c>
    </row>
    <row r="153" spans="2:9">
      <c r="B153" s="2" t="s">
        <v>392</v>
      </c>
      <c r="C153" s="2">
        <v>350</v>
      </c>
      <c r="D153" s="2">
        <v>40</v>
      </c>
      <c r="E153" s="2">
        <v>27</v>
      </c>
      <c r="F153" s="2">
        <v>41</v>
      </c>
      <c r="G153" s="2">
        <v>33</v>
      </c>
      <c r="H153" s="2">
        <v>28</v>
      </c>
      <c r="I153" s="2">
        <v>25</v>
      </c>
    </row>
    <row r="154" spans="2:9">
      <c r="B154" s="2" t="s">
        <v>393</v>
      </c>
      <c r="C154" s="2">
        <v>214</v>
      </c>
      <c r="D154" s="2">
        <v>26</v>
      </c>
      <c r="E154" s="2">
        <v>29</v>
      </c>
      <c r="F154" s="2">
        <v>44</v>
      </c>
      <c r="G154" s="2">
        <v>35</v>
      </c>
      <c r="H154" s="2">
        <v>30</v>
      </c>
      <c r="I154" s="2">
        <v>27</v>
      </c>
    </row>
    <row r="155" spans="2:9">
      <c r="B155" s="2" t="s">
        <v>394</v>
      </c>
      <c r="C155" s="2">
        <v>421</v>
      </c>
      <c r="D155" s="2">
        <v>51</v>
      </c>
      <c r="E155" s="2">
        <v>29</v>
      </c>
      <c r="F155" s="2">
        <v>45</v>
      </c>
      <c r="G155" s="2">
        <v>35</v>
      </c>
      <c r="H155" s="2">
        <v>29</v>
      </c>
      <c r="I155" s="2">
        <v>26</v>
      </c>
    </row>
    <row r="156" spans="2:9">
      <c r="B156" s="2" t="s">
        <v>395</v>
      </c>
      <c r="C156" s="2">
        <v>400</v>
      </c>
      <c r="D156" s="2">
        <v>46</v>
      </c>
      <c r="E156" s="2">
        <v>27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364</v>
      </c>
      <c r="D157" s="2">
        <v>45</v>
      </c>
      <c r="E157" s="2">
        <v>30</v>
      </c>
      <c r="F157" s="2">
        <v>43</v>
      </c>
      <c r="G157" s="2">
        <v>34</v>
      </c>
      <c r="H157" s="2">
        <v>30</v>
      </c>
      <c r="I157" s="2">
        <v>27</v>
      </c>
    </row>
    <row r="158" spans="2:9">
      <c r="B158" s="2" t="s">
        <v>397</v>
      </c>
      <c r="C158" s="2">
        <v>161</v>
      </c>
      <c r="D158" s="2">
        <v>20</v>
      </c>
      <c r="E158" s="2">
        <v>30</v>
      </c>
      <c r="F158" s="2">
        <v>49</v>
      </c>
      <c r="G158" s="2">
        <v>36</v>
      </c>
      <c r="H158" s="2">
        <v>30</v>
      </c>
      <c r="I158" s="2">
        <v>27</v>
      </c>
    </row>
    <row r="159" spans="2:9">
      <c r="B159" s="2" t="s">
        <v>398</v>
      </c>
      <c r="C159" s="2">
        <v>210</v>
      </c>
      <c r="D159" s="2">
        <v>24</v>
      </c>
      <c r="E159" s="2">
        <v>28</v>
      </c>
      <c r="F159" s="2">
        <v>42</v>
      </c>
      <c r="G159" s="2">
        <v>32</v>
      </c>
      <c r="H159" s="2">
        <v>28</v>
      </c>
      <c r="I159" s="2">
        <v>26</v>
      </c>
    </row>
    <row r="160" spans="2:9">
      <c r="B160" s="2" t="s">
        <v>399</v>
      </c>
      <c r="C160" s="2">
        <v>106</v>
      </c>
      <c r="D160" s="2">
        <v>12</v>
      </c>
      <c r="E160" s="2">
        <v>28</v>
      </c>
      <c r="F160" s="2">
        <v>43</v>
      </c>
      <c r="G160" s="2">
        <v>37</v>
      </c>
      <c r="H160" s="2">
        <v>29</v>
      </c>
      <c r="I160" s="2">
        <v>24</v>
      </c>
    </row>
    <row r="161" spans="2:9">
      <c r="B161" s="2" t="s">
        <v>400</v>
      </c>
      <c r="C161" s="2">
        <v>24</v>
      </c>
      <c r="D161" s="2">
        <v>3</v>
      </c>
      <c r="E161" s="2">
        <v>32</v>
      </c>
      <c r="F161" s="2">
        <v>40</v>
      </c>
      <c r="G161" s="2">
        <v>38</v>
      </c>
      <c r="H161" s="2">
        <v>33</v>
      </c>
      <c r="I161" s="2">
        <v>31</v>
      </c>
    </row>
    <row r="162" spans="2:9">
      <c r="B162" s="2" t="s">
        <v>401</v>
      </c>
      <c r="C162" s="2">
        <v>5</v>
      </c>
      <c r="D162" s="2">
        <v>1</v>
      </c>
      <c r="E162" s="2">
        <v>31</v>
      </c>
      <c r="F162" s="2">
        <v>33</v>
      </c>
      <c r="G162" s="2">
        <v>32</v>
      </c>
      <c r="H162" s="2">
        <v>32</v>
      </c>
      <c r="I162" s="2">
        <v>30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5</v>
      </c>
      <c r="D165" s="2">
        <v>1</v>
      </c>
      <c r="E165" s="2">
        <v>36</v>
      </c>
      <c r="F165" s="2">
        <v>38</v>
      </c>
      <c r="G165" s="2">
        <v>37</v>
      </c>
      <c r="H165" s="2">
        <v>37</v>
      </c>
      <c r="I165" s="2">
        <v>35</v>
      </c>
    </row>
    <row r="166" spans="2:9">
      <c r="B166" s="2" t="s">
        <v>405</v>
      </c>
      <c r="C166" s="2">
        <v>1</v>
      </c>
      <c r="D166" s="2">
        <v>1</v>
      </c>
      <c r="E166" s="2">
        <v>28</v>
      </c>
      <c r="F166" s="2">
        <v>28</v>
      </c>
      <c r="G166" s="2">
        <v>28</v>
      </c>
      <c r="H166" s="2">
        <v>28</v>
      </c>
      <c r="I166" s="2">
        <v>28</v>
      </c>
    </row>
    <row r="167" spans="2:9">
      <c r="B167" s="2" t="s">
        <v>406</v>
      </c>
      <c r="C167" s="2">
        <v>20</v>
      </c>
      <c r="D167" s="2">
        <v>3</v>
      </c>
      <c r="E167" s="2">
        <v>30</v>
      </c>
      <c r="F167" s="2">
        <v>44</v>
      </c>
      <c r="G167" s="2">
        <v>41</v>
      </c>
      <c r="H167" s="2">
        <v>33</v>
      </c>
      <c r="I167" s="2">
        <v>21</v>
      </c>
    </row>
    <row r="168" spans="2:9">
      <c r="B168" s="2" t="s">
        <v>407</v>
      </c>
      <c r="C168" s="2">
        <v>39</v>
      </c>
      <c r="D168" s="2">
        <v>5</v>
      </c>
      <c r="E168" s="2">
        <v>30</v>
      </c>
      <c r="F168" s="2">
        <v>37</v>
      </c>
      <c r="G168" s="2">
        <v>35</v>
      </c>
      <c r="H168" s="2">
        <v>31</v>
      </c>
      <c r="I168" s="2">
        <v>28</v>
      </c>
    </row>
    <row r="169" spans="2:9">
      <c r="B169" s="2" t="s">
        <v>408</v>
      </c>
      <c r="C169" s="2">
        <v>94</v>
      </c>
      <c r="D169" s="2">
        <v>11</v>
      </c>
      <c r="E169" s="2">
        <v>27</v>
      </c>
      <c r="F169" s="2">
        <v>40</v>
      </c>
      <c r="G169" s="2">
        <v>31</v>
      </c>
      <c r="H169" s="2">
        <v>27</v>
      </c>
      <c r="I16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6939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11099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2086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31809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6939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11099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2086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31809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  <row r="57" spans="2:8">
      <c r="B57" s="2">
        <v>69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10</v>
      </c>
      <c r="D5" s="31">
        <v>23</v>
      </c>
      <c r="E5" s="31">
        <v>67</v>
      </c>
      <c r="F5" s="31">
        <v>129</v>
      </c>
      <c r="G5" s="31">
        <v>52</v>
      </c>
      <c r="H5" s="31">
        <v>12</v>
      </c>
      <c r="I5" s="31">
        <v>2</v>
      </c>
      <c r="J5" s="31">
        <v>2</v>
      </c>
      <c r="K5" s="31">
        <v>0</v>
      </c>
      <c r="W5" s="31">
        <v>297</v>
      </c>
      <c r="X5" s="30">
        <v>5</v>
      </c>
      <c r="Y5" s="31">
        <v>27</v>
      </c>
      <c r="Z5" s="31">
        <v>47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125</v>
      </c>
      <c r="D6" s="31">
        <v>339</v>
      </c>
      <c r="E6" s="31">
        <v>830</v>
      </c>
      <c r="F6" s="31">
        <v>1499</v>
      </c>
      <c r="G6" s="31">
        <v>1044</v>
      </c>
      <c r="H6" s="31">
        <v>235</v>
      </c>
      <c r="I6" s="31">
        <v>49</v>
      </c>
      <c r="J6" s="31">
        <v>12</v>
      </c>
      <c r="K6" s="31">
        <v>2</v>
      </c>
      <c r="W6" s="31">
        <v>4135</v>
      </c>
      <c r="X6" s="30">
        <v>5</v>
      </c>
      <c r="Y6" s="31">
        <v>28</v>
      </c>
      <c r="Z6" s="31">
        <v>54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</v>
      </c>
      <c r="D7" s="31">
        <v>95</v>
      </c>
      <c r="E7" s="31">
        <v>333</v>
      </c>
      <c r="F7" s="31">
        <v>573</v>
      </c>
      <c r="G7" s="31">
        <v>491</v>
      </c>
      <c r="H7" s="31">
        <v>105</v>
      </c>
      <c r="I7" s="31">
        <v>19</v>
      </c>
      <c r="J7" s="31">
        <v>2</v>
      </c>
      <c r="K7" s="31">
        <v>1</v>
      </c>
      <c r="W7" s="31">
        <v>1625</v>
      </c>
      <c r="X7" s="30">
        <v>6</v>
      </c>
      <c r="Y7" s="31">
        <v>29</v>
      </c>
      <c r="Z7" s="31">
        <v>54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14</v>
      </c>
      <c r="D8" s="31">
        <v>26</v>
      </c>
      <c r="E8" s="31">
        <v>84</v>
      </c>
      <c r="F8" s="31">
        <v>159</v>
      </c>
      <c r="G8" s="31">
        <v>154</v>
      </c>
      <c r="H8" s="31">
        <v>37</v>
      </c>
      <c r="I8" s="31">
        <v>20</v>
      </c>
      <c r="J8" s="31">
        <v>3</v>
      </c>
      <c r="K8" s="31">
        <v>2</v>
      </c>
      <c r="W8" s="31">
        <v>499</v>
      </c>
      <c r="X8" s="30">
        <v>7</v>
      </c>
      <c r="Y8" s="31">
        <v>29</v>
      </c>
      <c r="Z8" s="31">
        <v>53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136</v>
      </c>
      <c r="D9" s="34">
        <v>361</v>
      </c>
      <c r="E9" s="34">
        <v>888</v>
      </c>
      <c r="F9" s="34">
        <v>1602</v>
      </c>
      <c r="G9" s="34">
        <v>1141</v>
      </c>
      <c r="H9" s="34">
        <v>258</v>
      </c>
      <c r="I9" s="34">
        <v>66</v>
      </c>
      <c r="J9" s="34">
        <v>15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4471</v>
      </c>
      <c r="X9" s="33">
        <v>5</v>
      </c>
      <c r="Y9" s="34">
        <v>28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16</v>
      </c>
      <c r="D12" s="31">
        <v>58</v>
      </c>
      <c r="E12" s="31">
        <v>142</v>
      </c>
      <c r="F12" s="31">
        <v>250</v>
      </c>
      <c r="G12" s="31">
        <v>132</v>
      </c>
      <c r="H12" s="31">
        <v>43</v>
      </c>
      <c r="I12" s="31">
        <v>14</v>
      </c>
      <c r="J12" s="31">
        <v>2</v>
      </c>
      <c r="K12" s="31">
        <v>3</v>
      </c>
      <c r="W12" s="31">
        <v>660</v>
      </c>
      <c r="X12" s="30">
        <v>8</v>
      </c>
      <c r="Y12" s="31">
        <v>28</v>
      </c>
      <c r="Z12" s="31">
        <v>55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131</v>
      </c>
      <c r="D13" s="31">
        <v>324</v>
      </c>
      <c r="E13" s="31">
        <v>847</v>
      </c>
      <c r="F13" s="31">
        <v>1367</v>
      </c>
      <c r="G13" s="31">
        <v>1008</v>
      </c>
      <c r="H13" s="31">
        <v>274</v>
      </c>
      <c r="I13" s="31">
        <v>60</v>
      </c>
      <c r="J13" s="31">
        <v>18</v>
      </c>
      <c r="K13" s="31">
        <v>6</v>
      </c>
      <c r="W13" s="31">
        <v>4035</v>
      </c>
      <c r="X13" s="30">
        <v>5</v>
      </c>
      <c r="Y13" s="31">
        <v>28</v>
      </c>
      <c r="Z13" s="31">
        <v>56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33</v>
      </c>
      <c r="D14" s="31">
        <v>114</v>
      </c>
      <c r="E14" s="31">
        <v>234</v>
      </c>
      <c r="F14" s="31">
        <v>436</v>
      </c>
      <c r="G14" s="31">
        <v>378</v>
      </c>
      <c r="H14" s="31">
        <v>97</v>
      </c>
      <c r="I14" s="31">
        <v>16</v>
      </c>
      <c r="J14" s="31">
        <v>2</v>
      </c>
      <c r="K14" s="31">
        <v>0</v>
      </c>
      <c r="W14" s="31">
        <v>1310</v>
      </c>
      <c r="X14" s="30">
        <v>5</v>
      </c>
      <c r="Y14" s="31">
        <v>28</v>
      </c>
      <c r="Z14" s="31">
        <v>46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13</v>
      </c>
      <c r="D15" s="31">
        <v>23</v>
      </c>
      <c r="E15" s="31">
        <v>113</v>
      </c>
      <c r="F15" s="31">
        <v>269</v>
      </c>
      <c r="G15" s="31">
        <v>161</v>
      </c>
      <c r="H15" s="31">
        <v>57</v>
      </c>
      <c r="I15" s="31">
        <v>8</v>
      </c>
      <c r="J15" s="31">
        <v>2</v>
      </c>
      <c r="K15" s="31">
        <v>0</v>
      </c>
      <c r="W15" s="31">
        <v>646</v>
      </c>
      <c r="X15" s="30">
        <v>7</v>
      </c>
      <c r="Y15" s="31">
        <v>29</v>
      </c>
      <c r="Z15" s="31">
        <v>48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439</v>
      </c>
      <c r="C16" s="33">
        <v>141</v>
      </c>
      <c r="D16" s="34">
        <v>345</v>
      </c>
      <c r="E16" s="34">
        <v>918</v>
      </c>
      <c r="F16" s="34">
        <v>1514</v>
      </c>
      <c r="G16" s="34">
        <v>1091</v>
      </c>
      <c r="H16" s="34">
        <v>321</v>
      </c>
      <c r="I16" s="34">
        <v>66</v>
      </c>
      <c r="J16" s="34">
        <v>18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4420</v>
      </c>
      <c r="X16" s="33">
        <v>5</v>
      </c>
      <c r="Y16" s="34">
        <v>28</v>
      </c>
      <c r="Z16" s="34">
        <v>56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32</v>
      </c>
      <c r="D19" s="31">
        <v>73</v>
      </c>
      <c r="E19" s="31">
        <v>207</v>
      </c>
      <c r="F19" s="31">
        <v>262</v>
      </c>
      <c r="G19" s="31">
        <v>147</v>
      </c>
      <c r="H19" s="31">
        <v>39</v>
      </c>
      <c r="I19" s="31">
        <v>7</v>
      </c>
      <c r="J19" s="31">
        <v>5</v>
      </c>
      <c r="K19" s="31">
        <v>0</v>
      </c>
      <c r="W19" s="31">
        <v>772</v>
      </c>
      <c r="X19" s="30">
        <v>8</v>
      </c>
      <c r="Y19" s="31">
        <v>27</v>
      </c>
      <c r="Z19" s="31">
        <v>48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126</v>
      </c>
      <c r="D20" s="31">
        <v>353</v>
      </c>
      <c r="E20" s="31">
        <v>882</v>
      </c>
      <c r="F20" s="31">
        <v>1482</v>
      </c>
      <c r="G20" s="31">
        <v>1008</v>
      </c>
      <c r="H20" s="31">
        <v>276</v>
      </c>
      <c r="I20" s="31">
        <v>45</v>
      </c>
      <c r="J20" s="31">
        <v>12</v>
      </c>
      <c r="K20" s="31">
        <v>0</v>
      </c>
      <c r="W20" s="31">
        <v>4184</v>
      </c>
      <c r="X20" s="30">
        <v>5</v>
      </c>
      <c r="Y20" s="31">
        <v>28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40</v>
      </c>
      <c r="D21" s="31">
        <v>99</v>
      </c>
      <c r="E21" s="31">
        <v>275</v>
      </c>
      <c r="F21" s="31">
        <v>588</v>
      </c>
      <c r="G21" s="31">
        <v>402</v>
      </c>
      <c r="H21" s="31">
        <v>119</v>
      </c>
      <c r="I21" s="31">
        <v>21</v>
      </c>
      <c r="J21" s="31">
        <v>0</v>
      </c>
      <c r="K21" s="31">
        <v>0</v>
      </c>
      <c r="W21" s="31">
        <v>1544</v>
      </c>
      <c r="X21" s="30">
        <v>6</v>
      </c>
      <c r="Y21" s="31">
        <v>28</v>
      </c>
      <c r="Z21" s="31">
        <v>45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4</v>
      </c>
      <c r="D22" s="31">
        <v>25</v>
      </c>
      <c r="E22" s="31">
        <v>101</v>
      </c>
      <c r="F22" s="31">
        <v>192</v>
      </c>
      <c r="G22" s="31">
        <v>113</v>
      </c>
      <c r="H22" s="31">
        <v>39</v>
      </c>
      <c r="I22" s="31">
        <v>13</v>
      </c>
      <c r="J22" s="31">
        <v>0</v>
      </c>
      <c r="K22" s="31">
        <v>3</v>
      </c>
      <c r="W22" s="31">
        <v>490</v>
      </c>
      <c r="X22" s="30">
        <v>7</v>
      </c>
      <c r="Y22" s="31">
        <v>29</v>
      </c>
      <c r="Z22" s="31">
        <v>69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439</v>
      </c>
      <c r="C23" s="33">
        <v>131</v>
      </c>
      <c r="D23" s="34">
        <v>375</v>
      </c>
      <c r="E23" s="34">
        <v>986</v>
      </c>
      <c r="F23" s="34">
        <v>1664</v>
      </c>
      <c r="G23" s="34">
        <v>1111</v>
      </c>
      <c r="H23" s="34">
        <v>320</v>
      </c>
      <c r="I23" s="34">
        <v>58</v>
      </c>
      <c r="J23" s="34">
        <v>12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4660</v>
      </c>
      <c r="X23" s="33">
        <v>5</v>
      </c>
      <c r="Y23" s="34">
        <v>28</v>
      </c>
      <c r="Z23" s="34">
        <v>69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48</v>
      </c>
      <c r="D26" s="31">
        <v>60</v>
      </c>
      <c r="E26" s="31">
        <v>136</v>
      </c>
      <c r="F26" s="31">
        <v>210</v>
      </c>
      <c r="G26" s="31">
        <v>127</v>
      </c>
      <c r="H26" s="31">
        <v>38</v>
      </c>
      <c r="I26" s="31">
        <v>8</v>
      </c>
      <c r="J26" s="31">
        <v>2</v>
      </c>
      <c r="K26" s="31">
        <v>0</v>
      </c>
      <c r="W26" s="31">
        <v>629</v>
      </c>
      <c r="X26" s="30">
        <v>5</v>
      </c>
      <c r="Y26" s="31">
        <v>26</v>
      </c>
      <c r="Z26" s="31">
        <v>46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156</v>
      </c>
      <c r="D27" s="31">
        <v>358</v>
      </c>
      <c r="E27" s="31">
        <v>995</v>
      </c>
      <c r="F27" s="31">
        <v>1567</v>
      </c>
      <c r="G27" s="31">
        <v>1096</v>
      </c>
      <c r="H27" s="31">
        <v>250</v>
      </c>
      <c r="I27" s="31">
        <v>47</v>
      </c>
      <c r="J27" s="31">
        <v>14</v>
      </c>
      <c r="K27" s="31">
        <v>2</v>
      </c>
      <c r="W27" s="31">
        <v>4485</v>
      </c>
      <c r="X27" s="30">
        <v>5</v>
      </c>
      <c r="Y27" s="31">
        <v>28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21</v>
      </c>
      <c r="D28" s="31">
        <v>87</v>
      </c>
      <c r="E28" s="31">
        <v>360</v>
      </c>
      <c r="F28" s="31">
        <v>561</v>
      </c>
      <c r="G28" s="31">
        <v>418</v>
      </c>
      <c r="H28" s="31">
        <v>120</v>
      </c>
      <c r="I28" s="31">
        <v>28</v>
      </c>
      <c r="J28" s="31">
        <v>8</v>
      </c>
      <c r="K28" s="31">
        <v>2</v>
      </c>
      <c r="W28" s="31">
        <v>1605</v>
      </c>
      <c r="X28" s="30">
        <v>9</v>
      </c>
      <c r="Y28" s="31">
        <v>29</v>
      </c>
      <c r="Z28" s="31">
        <v>56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13</v>
      </c>
      <c r="D29" s="31">
        <v>41</v>
      </c>
      <c r="E29" s="31">
        <v>141</v>
      </c>
      <c r="F29" s="31">
        <v>238</v>
      </c>
      <c r="G29" s="31">
        <v>147</v>
      </c>
      <c r="H29" s="31">
        <v>40</v>
      </c>
      <c r="I29" s="31">
        <v>8</v>
      </c>
      <c r="J29" s="31">
        <v>2</v>
      </c>
      <c r="K29" s="31">
        <v>0</v>
      </c>
      <c r="W29" s="31">
        <v>630</v>
      </c>
      <c r="X29" s="30">
        <v>9</v>
      </c>
      <c r="Y29" s="31">
        <v>28</v>
      </c>
      <c r="Z29" s="31">
        <v>48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439</v>
      </c>
      <c r="C30" s="33">
        <v>201</v>
      </c>
      <c r="D30" s="34">
        <v>403</v>
      </c>
      <c r="E30" s="34">
        <v>1115</v>
      </c>
      <c r="F30" s="34">
        <v>1757</v>
      </c>
      <c r="G30" s="34">
        <v>1187</v>
      </c>
      <c r="H30" s="34">
        <v>282</v>
      </c>
      <c r="I30" s="34">
        <v>53</v>
      </c>
      <c r="J30" s="34">
        <v>16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5016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13</v>
      </c>
      <c r="D33" s="31">
        <v>33</v>
      </c>
      <c r="E33" s="31">
        <v>100</v>
      </c>
      <c r="F33" s="31">
        <v>149</v>
      </c>
      <c r="G33" s="31">
        <v>176</v>
      </c>
      <c r="H33" s="31">
        <v>87</v>
      </c>
      <c r="I33" s="31">
        <v>8</v>
      </c>
      <c r="J33" s="31">
        <v>3</v>
      </c>
      <c r="K33" s="31">
        <v>3</v>
      </c>
      <c r="W33" s="31">
        <v>572</v>
      </c>
      <c r="X33" s="30">
        <v>9</v>
      </c>
      <c r="Y33" s="31">
        <v>30</v>
      </c>
      <c r="Z33" s="31">
        <v>56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139</v>
      </c>
      <c r="D34" s="31">
        <v>364</v>
      </c>
      <c r="E34" s="31">
        <v>1118</v>
      </c>
      <c r="F34" s="31">
        <v>1472</v>
      </c>
      <c r="G34" s="31">
        <v>936</v>
      </c>
      <c r="H34" s="31">
        <v>291</v>
      </c>
      <c r="I34" s="31">
        <v>38</v>
      </c>
      <c r="J34" s="31">
        <v>2</v>
      </c>
      <c r="K34" s="31">
        <v>1</v>
      </c>
      <c r="W34" s="31">
        <v>4361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52</v>
      </c>
      <c r="D35" s="31">
        <v>131</v>
      </c>
      <c r="E35" s="31">
        <v>454</v>
      </c>
      <c r="F35" s="31">
        <v>549</v>
      </c>
      <c r="G35" s="31">
        <v>326</v>
      </c>
      <c r="H35" s="31">
        <v>49</v>
      </c>
      <c r="I35" s="31">
        <v>10</v>
      </c>
      <c r="J35" s="31">
        <v>0</v>
      </c>
      <c r="K35" s="31">
        <v>0</v>
      </c>
      <c r="W35" s="31">
        <v>1571</v>
      </c>
      <c r="X35" s="30">
        <v>5</v>
      </c>
      <c r="Y35" s="31">
        <v>27</v>
      </c>
      <c r="Z35" s="31">
        <v>44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12</v>
      </c>
      <c r="D36" s="31">
        <v>116</v>
      </c>
      <c r="E36" s="31">
        <v>223</v>
      </c>
      <c r="F36" s="31">
        <v>211</v>
      </c>
      <c r="G36" s="31">
        <v>86</v>
      </c>
      <c r="H36" s="31">
        <v>21</v>
      </c>
      <c r="I36" s="31">
        <v>4</v>
      </c>
      <c r="J36" s="31">
        <v>0</v>
      </c>
      <c r="K36" s="31">
        <v>0</v>
      </c>
      <c r="W36" s="31">
        <v>673</v>
      </c>
      <c r="X36" s="30">
        <v>5</v>
      </c>
      <c r="Y36" s="31">
        <v>25</v>
      </c>
      <c r="Z36" s="31">
        <v>42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149</v>
      </c>
      <c r="D37" s="34">
        <v>458</v>
      </c>
      <c r="E37" s="34">
        <v>1333</v>
      </c>
      <c r="F37" s="34">
        <v>1653</v>
      </c>
      <c r="G37" s="34">
        <v>1025</v>
      </c>
      <c r="H37" s="34">
        <v>336</v>
      </c>
      <c r="I37" s="34">
        <v>41</v>
      </c>
      <c r="J37" s="34">
        <v>5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5004</v>
      </c>
      <c r="X37" s="33">
        <v>5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16</v>
      </c>
      <c r="D40" s="31">
        <v>46</v>
      </c>
      <c r="E40" s="31">
        <v>189</v>
      </c>
      <c r="F40" s="31">
        <v>189</v>
      </c>
      <c r="G40" s="31">
        <v>133</v>
      </c>
      <c r="H40" s="31">
        <v>43</v>
      </c>
      <c r="I40" s="31">
        <v>10</v>
      </c>
      <c r="J40" s="31">
        <v>0</v>
      </c>
      <c r="K40" s="31">
        <v>0</v>
      </c>
      <c r="W40" s="31">
        <v>626</v>
      </c>
      <c r="X40" s="30">
        <v>5</v>
      </c>
      <c r="Y40" s="31">
        <v>27</v>
      </c>
      <c r="Z40" s="31">
        <v>45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436</v>
      </c>
      <c r="C41" s="30">
        <v>114</v>
      </c>
      <c r="D41" s="31">
        <v>287</v>
      </c>
      <c r="E41" s="31">
        <v>641</v>
      </c>
      <c r="F41" s="31">
        <v>1069</v>
      </c>
      <c r="G41" s="31">
        <v>638</v>
      </c>
      <c r="H41" s="31">
        <v>163</v>
      </c>
      <c r="I41" s="31">
        <v>34</v>
      </c>
      <c r="J41" s="31">
        <v>3</v>
      </c>
      <c r="K41" s="31">
        <v>1</v>
      </c>
      <c r="W41" s="31">
        <v>2950</v>
      </c>
      <c r="X41" s="30">
        <v>5</v>
      </c>
      <c r="Y41" s="31">
        <v>27</v>
      </c>
      <c r="Z41" s="31">
        <v>51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39</v>
      </c>
      <c r="D42" s="31">
        <v>86</v>
      </c>
      <c r="E42" s="31">
        <v>176</v>
      </c>
      <c r="F42" s="31">
        <v>354</v>
      </c>
      <c r="G42" s="31">
        <v>221</v>
      </c>
      <c r="H42" s="31">
        <v>61</v>
      </c>
      <c r="I42" s="31">
        <v>13</v>
      </c>
      <c r="J42" s="31">
        <v>1</v>
      </c>
      <c r="K42" s="31">
        <v>0</v>
      </c>
      <c r="W42" s="31">
        <v>951</v>
      </c>
      <c r="X42" s="30">
        <v>5</v>
      </c>
      <c r="Y42" s="31">
        <v>28</v>
      </c>
      <c r="Z42" s="31">
        <v>47</v>
      </c>
      <c r="AA42" s="31">
        <v>34</v>
      </c>
      <c r="AB42" s="31">
        <v>19</v>
      </c>
      <c r="AC42" s="28"/>
    </row>
    <row r="43" spans="1:29" ht="21">
      <c r="A43" s="3" t="s">
        <v>33</v>
      </c>
      <c r="B43" s="29" t="s">
        <v>438</v>
      </c>
      <c r="C43" s="30">
        <v>5</v>
      </c>
      <c r="D43" s="31">
        <v>19</v>
      </c>
      <c r="E43" s="31">
        <v>84</v>
      </c>
      <c r="F43" s="31">
        <v>177</v>
      </c>
      <c r="G43" s="31">
        <v>97</v>
      </c>
      <c r="H43" s="31">
        <v>18</v>
      </c>
      <c r="I43" s="31">
        <v>10</v>
      </c>
      <c r="J43" s="31">
        <v>3</v>
      </c>
      <c r="K43" s="31">
        <v>1</v>
      </c>
      <c r="W43" s="31">
        <v>414</v>
      </c>
      <c r="X43" s="30">
        <v>12</v>
      </c>
      <c r="Y43" s="31">
        <v>29</v>
      </c>
      <c r="Z43" s="31">
        <v>51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125</v>
      </c>
      <c r="D44" s="34">
        <v>314</v>
      </c>
      <c r="E44" s="34">
        <v>755</v>
      </c>
      <c r="F44" s="34">
        <v>1237</v>
      </c>
      <c r="G44" s="34">
        <v>751</v>
      </c>
      <c r="H44" s="34">
        <v>181</v>
      </c>
      <c r="I44" s="34">
        <v>50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3418</v>
      </c>
      <c r="X44" s="33">
        <v>5</v>
      </c>
      <c r="Y44" s="34">
        <v>27</v>
      </c>
      <c r="Z44" s="34">
        <v>51</v>
      </c>
      <c r="AA44" s="34">
        <v>33</v>
      </c>
      <c r="AB44" s="34">
        <v>19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8</v>
      </c>
      <c r="D47" s="31">
        <v>63</v>
      </c>
      <c r="E47" s="31">
        <v>162</v>
      </c>
      <c r="F47" s="31">
        <v>275</v>
      </c>
      <c r="G47" s="31">
        <v>182</v>
      </c>
      <c r="H47" s="31">
        <v>51</v>
      </c>
      <c r="I47" s="31">
        <v>16</v>
      </c>
      <c r="J47" s="31">
        <v>3</v>
      </c>
      <c r="K47" s="31">
        <v>0</v>
      </c>
      <c r="W47" s="31">
        <v>760</v>
      </c>
      <c r="X47" s="30">
        <v>7</v>
      </c>
      <c r="Y47" s="31">
        <v>28</v>
      </c>
      <c r="Z47" s="31">
        <v>49</v>
      </c>
      <c r="AA47" s="31">
        <v>34</v>
      </c>
      <c r="AB47" s="31">
        <v>21</v>
      </c>
      <c r="AC47" s="28"/>
    </row>
    <row r="48" spans="1:29" ht="21">
      <c r="B48" s="29" t="s">
        <v>436</v>
      </c>
      <c r="C48" s="30">
        <v>99</v>
      </c>
      <c r="D48" s="31">
        <v>333</v>
      </c>
      <c r="E48" s="31">
        <v>821</v>
      </c>
      <c r="F48" s="31">
        <v>1454</v>
      </c>
      <c r="G48" s="31">
        <v>1098</v>
      </c>
      <c r="H48" s="31">
        <v>333</v>
      </c>
      <c r="I48" s="31">
        <v>59</v>
      </c>
      <c r="J48" s="31">
        <v>12</v>
      </c>
      <c r="K48" s="31">
        <v>5</v>
      </c>
      <c r="W48" s="31">
        <v>4214</v>
      </c>
      <c r="X48" s="30">
        <v>5</v>
      </c>
      <c r="Y48" s="31">
        <v>28</v>
      </c>
      <c r="Z48" s="31">
        <v>52</v>
      </c>
      <c r="AA48" s="31">
        <v>34</v>
      </c>
      <c r="AB48" s="31">
        <v>20</v>
      </c>
      <c r="AC48" s="28"/>
    </row>
    <row r="49" spans="2:29" ht="21">
      <c r="B49" s="29" t="s">
        <v>437</v>
      </c>
      <c r="C49" s="30">
        <v>20</v>
      </c>
      <c r="D49" s="31">
        <v>95</v>
      </c>
      <c r="E49" s="31">
        <v>247</v>
      </c>
      <c r="F49" s="31">
        <v>510</v>
      </c>
      <c r="G49" s="31">
        <v>394</v>
      </c>
      <c r="H49" s="31">
        <v>105</v>
      </c>
      <c r="I49" s="31">
        <v>28</v>
      </c>
      <c r="J49" s="31">
        <v>0</v>
      </c>
      <c r="K49" s="31">
        <v>0</v>
      </c>
      <c r="W49" s="31">
        <v>1399</v>
      </c>
      <c r="X49" s="30">
        <v>6</v>
      </c>
      <c r="Y49" s="31">
        <v>29</v>
      </c>
      <c r="Z49" s="31">
        <v>45</v>
      </c>
      <c r="AA49" s="31">
        <v>34</v>
      </c>
      <c r="AB49" s="31">
        <v>21</v>
      </c>
      <c r="AC49" s="28"/>
    </row>
    <row r="50" spans="2:29" ht="21">
      <c r="B50" s="29" t="s">
        <v>438</v>
      </c>
      <c r="C50" s="30">
        <v>16</v>
      </c>
      <c r="D50" s="31">
        <v>28</v>
      </c>
      <c r="E50" s="31">
        <v>85</v>
      </c>
      <c r="F50" s="31">
        <v>180</v>
      </c>
      <c r="G50" s="31">
        <v>133</v>
      </c>
      <c r="H50" s="31">
        <v>47</v>
      </c>
      <c r="I50" s="31">
        <v>14</v>
      </c>
      <c r="J50" s="31">
        <v>3</v>
      </c>
      <c r="K50" s="31">
        <v>0</v>
      </c>
      <c r="W50" s="31">
        <v>506</v>
      </c>
      <c r="X50" s="30">
        <v>6</v>
      </c>
      <c r="Y50" s="31">
        <v>29</v>
      </c>
      <c r="Z50" s="31">
        <v>49</v>
      </c>
      <c r="AA50" s="31">
        <v>34</v>
      </c>
      <c r="AB50" s="31">
        <v>22</v>
      </c>
      <c r="AC50" s="28"/>
    </row>
    <row r="51" spans="2:29" ht="15" customHeight="1">
      <c r="B51" s="32" t="s">
        <v>439</v>
      </c>
      <c r="C51" s="33">
        <v>114</v>
      </c>
      <c r="D51" s="34">
        <v>363</v>
      </c>
      <c r="E51" s="34">
        <v>904</v>
      </c>
      <c r="F51" s="34">
        <v>1620</v>
      </c>
      <c r="G51" s="34">
        <v>1192</v>
      </c>
      <c r="H51" s="34">
        <v>371</v>
      </c>
      <c r="I51" s="34">
        <v>80</v>
      </c>
      <c r="J51" s="34">
        <v>12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4661</v>
      </c>
      <c r="X51" s="33">
        <v>5</v>
      </c>
      <c r="Y51" s="34">
        <v>28</v>
      </c>
      <c r="Z51" s="34">
        <v>52</v>
      </c>
      <c r="AA51" s="34">
        <v>34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0</v>
      </c>
      <c r="D54" s="31">
        <v>12</v>
      </c>
      <c r="E54" s="31">
        <v>40</v>
      </c>
      <c r="F54" s="31">
        <v>52</v>
      </c>
      <c r="G54" s="31">
        <v>34</v>
      </c>
      <c r="H54" s="31">
        <v>17</v>
      </c>
      <c r="I54" s="31">
        <v>4</v>
      </c>
      <c r="J54" s="31">
        <v>0</v>
      </c>
      <c r="K54" s="31">
        <v>0</v>
      </c>
      <c r="W54" s="31">
        <v>159</v>
      </c>
      <c r="X54" s="30">
        <v>17</v>
      </c>
      <c r="Y54" s="31">
        <v>29</v>
      </c>
      <c r="Z54" s="31">
        <v>44</v>
      </c>
      <c r="AA54" s="31">
        <v>35</v>
      </c>
      <c r="AB54" s="31">
        <v>21</v>
      </c>
      <c r="AC54" s="28"/>
    </row>
    <row r="55" spans="2:29" ht="21">
      <c r="B55" s="29" t="s">
        <v>436</v>
      </c>
      <c r="C55" s="30">
        <v>0</v>
      </c>
      <c r="D55" s="31">
        <v>6</v>
      </c>
      <c r="E55" s="31">
        <v>29</v>
      </c>
      <c r="F55" s="31">
        <v>39</v>
      </c>
      <c r="G55" s="31">
        <v>16</v>
      </c>
      <c r="H55" s="31">
        <v>4</v>
      </c>
      <c r="I55" s="31">
        <v>0</v>
      </c>
      <c r="J55" s="31">
        <v>0</v>
      </c>
      <c r="K55" s="31">
        <v>0</v>
      </c>
      <c r="W55" s="31">
        <v>94</v>
      </c>
      <c r="X55" s="30">
        <v>18</v>
      </c>
      <c r="Y55" s="31">
        <v>27</v>
      </c>
      <c r="Z55" s="31">
        <v>40</v>
      </c>
      <c r="AA55" s="31">
        <v>31</v>
      </c>
      <c r="AB55" s="31">
        <v>22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0</v>
      </c>
      <c r="D58" s="34">
        <v>12</v>
      </c>
      <c r="E58" s="34">
        <v>40</v>
      </c>
      <c r="F58" s="34">
        <v>52</v>
      </c>
      <c r="G58" s="34">
        <v>34</v>
      </c>
      <c r="H58" s="34">
        <v>17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159</v>
      </c>
      <c r="X58" s="33">
        <v>17</v>
      </c>
      <c r="Y58" s="34">
        <v>29</v>
      </c>
      <c r="Z58" s="34">
        <v>44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19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19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20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24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27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26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26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26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25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27</v>
      </c>
      <c r="D34" s="2" t="s">
        <v>467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25</v>
      </c>
      <c r="D35" s="2" t="s">
        <v>467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25</v>
      </c>
      <c r="D36" s="2" t="s">
        <v>467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26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22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34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36</v>
      </c>
      <c r="D40" s="2" t="s">
        <v>467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33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30</v>
      </c>
      <c r="D42" s="2" t="s">
        <v>467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22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25</v>
      </c>
      <c r="D44" s="2" t="s">
        <v>467</v>
      </c>
      <c r="E44" s="2"/>
      <c r="F44" s="2"/>
      <c r="G44" s="2"/>
      <c r="H44" s="2"/>
    </row>
    <row r="45" spans="1:8">
      <c r="B45" s="2" t="s">
        <v>490</v>
      </c>
      <c r="C45" s="2">
        <v>28</v>
      </c>
      <c r="D45" s="2" t="s">
        <v>467</v>
      </c>
      <c r="E45" s="2"/>
      <c r="F45" s="2"/>
      <c r="G45" s="2"/>
      <c r="H45" s="2"/>
    </row>
    <row r="46" spans="1:8">
      <c r="B46" s="2" t="s">
        <v>491</v>
      </c>
      <c r="C46" s="2">
        <v>30</v>
      </c>
      <c r="D46" s="2" t="s">
        <v>467</v>
      </c>
      <c r="E46" s="2"/>
      <c r="F46" s="2"/>
      <c r="G46" s="2"/>
      <c r="H46" s="2"/>
    </row>
    <row r="47" spans="1:8">
      <c r="B47" s="2" t="s">
        <v>492</v>
      </c>
      <c r="C47" s="2">
        <v>29</v>
      </c>
      <c r="D47" s="2" t="s">
        <v>467</v>
      </c>
      <c r="E47" s="2"/>
      <c r="F47" s="2"/>
      <c r="G47" s="2"/>
      <c r="H47" s="2"/>
    </row>
    <row r="48" spans="1:8">
      <c r="B48" s="2" t="s">
        <v>493</v>
      </c>
      <c r="C48" s="2">
        <v>29</v>
      </c>
      <c r="D48" s="2" t="s">
        <v>467</v>
      </c>
      <c r="E48" s="2"/>
      <c r="F48" s="2"/>
      <c r="G48" s="2"/>
      <c r="H48" s="2"/>
    </row>
    <row r="49" spans="2:8">
      <c r="B49" s="2" t="s">
        <v>494</v>
      </c>
      <c r="C49" s="2">
        <v>28</v>
      </c>
      <c r="D49" s="2" t="s">
        <v>467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467</v>
      </c>
      <c r="E50" s="2"/>
      <c r="F50" s="2"/>
      <c r="G50" s="2"/>
      <c r="H50" s="2"/>
    </row>
    <row r="51" spans="2:8">
      <c r="B51" s="2" t="s">
        <v>496</v>
      </c>
      <c r="C51" s="2">
        <v>28</v>
      </c>
      <c r="D51" s="2" t="s">
        <v>467</v>
      </c>
      <c r="E51" s="2"/>
      <c r="F51" s="2"/>
      <c r="G51" s="2"/>
      <c r="H51" s="2"/>
    </row>
    <row r="52" spans="2:8">
      <c r="B52" s="2" t="s">
        <v>497</v>
      </c>
      <c r="C52" s="2">
        <v>30</v>
      </c>
      <c r="D52" s="2" t="s">
        <v>467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467</v>
      </c>
      <c r="E53" s="2"/>
      <c r="F53" s="2"/>
      <c r="G53" s="2"/>
      <c r="H53" s="2"/>
    </row>
    <row r="54" spans="2:8">
      <c r="B54" s="2" t="s">
        <v>499</v>
      </c>
      <c r="C54" s="2">
        <v>29</v>
      </c>
      <c r="D54" s="2" t="s">
        <v>467</v>
      </c>
      <c r="E54" s="2"/>
      <c r="F54" s="2"/>
      <c r="G54" s="2"/>
      <c r="H54" s="2"/>
    </row>
    <row r="55" spans="2:8">
      <c r="B55" s="2" t="s">
        <v>500</v>
      </c>
      <c r="C55" s="2">
        <v>29</v>
      </c>
      <c r="D55" s="2" t="s">
        <v>467</v>
      </c>
      <c r="E55" s="2"/>
      <c r="F55" s="2"/>
      <c r="G55" s="2"/>
      <c r="H55" s="2"/>
    </row>
    <row r="56" spans="2:8">
      <c r="B56" s="2" t="s">
        <v>501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24</v>
      </c>
      <c r="D73" s="2" t="s">
        <v>467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467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467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467</v>
      </c>
      <c r="E76" s="2"/>
      <c r="F76" s="2"/>
      <c r="G76" s="2"/>
      <c r="H76" s="2"/>
    </row>
    <row r="77" spans="2:8">
      <c r="B77" s="2" t="s">
        <v>522</v>
      </c>
      <c r="C77" s="2">
        <v>22</v>
      </c>
      <c r="D77" s="2" t="s">
        <v>467</v>
      </c>
      <c r="E77" s="2"/>
      <c r="F77" s="2"/>
      <c r="G77" s="2"/>
      <c r="H77" s="2"/>
    </row>
    <row r="78" spans="2:8">
      <c r="B78" s="2" t="s">
        <v>523</v>
      </c>
      <c r="C78" s="2">
        <v>21</v>
      </c>
      <c r="D78" s="2" t="s">
        <v>467</v>
      </c>
      <c r="E78" s="2"/>
      <c r="F78" s="2"/>
      <c r="G78" s="2"/>
      <c r="H78" s="2"/>
    </row>
    <row r="79" spans="2:8">
      <c r="B79" s="2" t="s">
        <v>524</v>
      </c>
      <c r="C79" s="2">
        <v>22</v>
      </c>
      <c r="D79" s="2" t="s">
        <v>467</v>
      </c>
      <c r="E79" s="2"/>
      <c r="F79" s="2"/>
      <c r="G79" s="2"/>
      <c r="H79" s="2"/>
    </row>
    <row r="80" spans="2:8">
      <c r="B80" s="2" t="s">
        <v>525</v>
      </c>
      <c r="C80" s="2">
        <v>22</v>
      </c>
      <c r="D80" s="2" t="s">
        <v>467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467</v>
      </c>
      <c r="E81" s="2"/>
      <c r="F81" s="2"/>
      <c r="G81" s="2"/>
      <c r="H81" s="2"/>
    </row>
    <row r="82" spans="2:8">
      <c r="B82" s="2" t="s">
        <v>527</v>
      </c>
      <c r="C82" s="2">
        <v>21</v>
      </c>
      <c r="D82" s="2" t="s">
        <v>467</v>
      </c>
      <c r="E82" s="2"/>
      <c r="F82" s="2"/>
      <c r="G82" s="2"/>
      <c r="H82" s="2"/>
    </row>
    <row r="83" spans="2:8">
      <c r="B83" s="2" t="s">
        <v>528</v>
      </c>
      <c r="C83" s="2">
        <v>19</v>
      </c>
      <c r="D83" s="2" t="s">
        <v>467</v>
      </c>
      <c r="E83" s="2"/>
      <c r="F83" s="2"/>
      <c r="G83" s="2"/>
      <c r="H83" s="2"/>
    </row>
    <row r="84" spans="2:8">
      <c r="B84" s="2" t="s">
        <v>529</v>
      </c>
      <c r="C84" s="2">
        <v>19</v>
      </c>
      <c r="D84" s="2" t="s">
        <v>467</v>
      </c>
      <c r="E84" s="2"/>
      <c r="F84" s="2"/>
      <c r="G84" s="2"/>
      <c r="H84" s="2"/>
    </row>
    <row r="85" spans="2:8">
      <c r="B85" s="2" t="s">
        <v>530</v>
      </c>
      <c r="C85" s="2">
        <v>19</v>
      </c>
      <c r="D85" s="2" t="s">
        <v>467</v>
      </c>
      <c r="E85" s="2"/>
      <c r="F85" s="2"/>
      <c r="G85" s="2"/>
      <c r="H85" s="2"/>
    </row>
    <row r="86" spans="2:8">
      <c r="B86" s="2" t="s">
        <v>531</v>
      </c>
      <c r="C86" s="2">
        <v>20</v>
      </c>
      <c r="D86" s="2" t="s">
        <v>467</v>
      </c>
      <c r="E86" s="2"/>
      <c r="F86" s="2"/>
      <c r="G86" s="2"/>
      <c r="H86" s="2"/>
    </row>
    <row r="87" spans="2:8">
      <c r="B87" s="2" t="s">
        <v>532</v>
      </c>
      <c r="C87" s="2">
        <v>20</v>
      </c>
      <c r="D87" s="2" t="s">
        <v>467</v>
      </c>
      <c r="E87" s="2"/>
      <c r="F87" s="2"/>
      <c r="G87" s="2"/>
      <c r="H87" s="2"/>
    </row>
    <row r="88" spans="2:8">
      <c r="B88" s="2" t="s">
        <v>533</v>
      </c>
      <c r="C88" s="2">
        <v>16</v>
      </c>
      <c r="D88" s="2" t="s">
        <v>467</v>
      </c>
      <c r="E88" s="2"/>
      <c r="F88" s="2"/>
      <c r="G88" s="2"/>
      <c r="H88" s="2"/>
    </row>
    <row r="89" spans="2:8">
      <c r="B89" s="2" t="s">
        <v>534</v>
      </c>
      <c r="C89" s="2">
        <v>10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24</v>
      </c>
      <c r="D123" s="2" t="s">
        <v>467</v>
      </c>
      <c r="E123" s="2"/>
      <c r="F123" s="2"/>
      <c r="G123" s="2"/>
      <c r="H123" s="2"/>
    </row>
    <row r="124" spans="2:8">
      <c r="B124" s="2" t="s">
        <v>569</v>
      </c>
      <c r="C124" s="2">
        <v>20</v>
      </c>
      <c r="D124" s="2" t="s">
        <v>467</v>
      </c>
      <c r="E124" s="2"/>
      <c r="F124" s="2"/>
      <c r="G124" s="2"/>
      <c r="H124" s="2"/>
    </row>
    <row r="125" spans="2:8">
      <c r="B125" s="2" t="s">
        <v>570</v>
      </c>
      <c r="C125" s="2">
        <v>18</v>
      </c>
      <c r="D125" s="2" t="s">
        <v>467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467</v>
      </c>
      <c r="E126" s="2"/>
      <c r="F126" s="2"/>
      <c r="G126" s="2"/>
      <c r="H126" s="2"/>
    </row>
    <row r="127" spans="2:8">
      <c r="B127" s="2" t="s">
        <v>572</v>
      </c>
      <c r="C127" s="2">
        <v>27</v>
      </c>
      <c r="D127" s="2" t="s">
        <v>467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467</v>
      </c>
      <c r="E128" s="2"/>
      <c r="F128" s="2"/>
      <c r="G128" s="2"/>
      <c r="H128" s="2"/>
    </row>
    <row r="129" spans="2:8">
      <c r="B129" s="2" t="s">
        <v>574</v>
      </c>
      <c r="C129" s="2">
        <v>20</v>
      </c>
      <c r="D129" s="2" t="s">
        <v>467</v>
      </c>
      <c r="E129" s="2"/>
      <c r="F129" s="2"/>
      <c r="G129" s="2"/>
      <c r="H129" s="2"/>
    </row>
    <row r="130" spans="2:8">
      <c r="B130" s="2" t="s">
        <v>575</v>
      </c>
      <c r="C130" s="2">
        <v>23</v>
      </c>
      <c r="D130" s="2" t="s">
        <v>467</v>
      </c>
      <c r="E130" s="2"/>
      <c r="F130" s="2"/>
      <c r="G130" s="2"/>
      <c r="H130" s="2"/>
    </row>
    <row r="131" spans="2:8">
      <c r="B131" s="2" t="s">
        <v>576</v>
      </c>
      <c r="C131" s="2">
        <v>26</v>
      </c>
      <c r="D131" s="2" t="s">
        <v>467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467</v>
      </c>
      <c r="E132" s="2"/>
      <c r="F132" s="2"/>
      <c r="G132" s="2"/>
      <c r="H132" s="2"/>
    </row>
    <row r="133" spans="2:8">
      <c r="B133" s="2" t="s">
        <v>578</v>
      </c>
      <c r="C133" s="2">
        <v>30</v>
      </c>
      <c r="D133" s="2" t="s">
        <v>467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467</v>
      </c>
      <c r="E134" s="2"/>
      <c r="F134" s="2"/>
      <c r="G134" s="2"/>
      <c r="H134" s="2"/>
    </row>
    <row r="135" spans="2:8">
      <c r="B135" s="2" t="s">
        <v>580</v>
      </c>
      <c r="C135" s="2">
        <v>30</v>
      </c>
      <c r="D135" s="2" t="s">
        <v>467</v>
      </c>
      <c r="E135" s="2"/>
      <c r="F135" s="2"/>
      <c r="G135" s="2"/>
      <c r="H135" s="2"/>
    </row>
    <row r="136" spans="2:8">
      <c r="B136" s="2" t="s">
        <v>581</v>
      </c>
      <c r="C136" s="2">
        <v>28</v>
      </c>
      <c r="D136" s="2" t="s">
        <v>467</v>
      </c>
      <c r="E136" s="2"/>
      <c r="F136" s="2"/>
      <c r="G136" s="2"/>
      <c r="H136" s="2"/>
    </row>
    <row r="137" spans="2:8">
      <c r="B137" s="2" t="s">
        <v>582</v>
      </c>
      <c r="C137" s="2">
        <v>27</v>
      </c>
      <c r="D137" s="2" t="s">
        <v>467</v>
      </c>
      <c r="E137" s="2"/>
      <c r="F137" s="2"/>
      <c r="G137" s="2"/>
      <c r="H137" s="2"/>
    </row>
    <row r="138" spans="2:8">
      <c r="B138" s="2" t="s">
        <v>583</v>
      </c>
      <c r="C138" s="2">
        <v>26</v>
      </c>
      <c r="D138" s="2" t="s">
        <v>467</v>
      </c>
      <c r="E138" s="2"/>
      <c r="F138" s="2"/>
      <c r="G138" s="2"/>
      <c r="H138" s="2"/>
    </row>
    <row r="139" spans="2:8">
      <c r="B139" s="2" t="s">
        <v>584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29</v>
      </c>
      <c r="D149" s="2" t="s">
        <v>467</v>
      </c>
      <c r="E149" s="2"/>
      <c r="F149" s="2"/>
      <c r="G149" s="2"/>
      <c r="H149" s="2"/>
    </row>
    <row r="150" spans="2:8">
      <c r="B150" s="2" t="s">
        <v>595</v>
      </c>
      <c r="C150" s="2">
        <v>30</v>
      </c>
      <c r="D150" s="2" t="s">
        <v>467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467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467</v>
      </c>
      <c r="E152" s="2"/>
      <c r="F152" s="2"/>
      <c r="G152" s="2"/>
      <c r="H152" s="2"/>
    </row>
    <row r="153" spans="2:8">
      <c r="B153" s="2" t="s">
        <v>598</v>
      </c>
      <c r="C153" s="2">
        <v>20</v>
      </c>
      <c r="D153" s="2" t="s">
        <v>467</v>
      </c>
      <c r="E153" s="2"/>
      <c r="F153" s="2"/>
      <c r="G153" s="2"/>
      <c r="H153" s="2"/>
    </row>
    <row r="154" spans="2:8">
      <c r="B154" s="2" t="s">
        <v>599</v>
      </c>
      <c r="C154" s="2">
        <v>28</v>
      </c>
      <c r="D154" s="2" t="s">
        <v>467</v>
      </c>
      <c r="E154" s="2"/>
      <c r="F154" s="2"/>
      <c r="G154" s="2"/>
      <c r="H154" s="2"/>
    </row>
    <row r="155" spans="2:8">
      <c r="B155" s="2" t="s">
        <v>600</v>
      </c>
      <c r="C155" s="2">
        <v>31</v>
      </c>
      <c r="D155" s="2" t="s">
        <v>467</v>
      </c>
      <c r="E155" s="2"/>
      <c r="F155" s="2"/>
      <c r="G155" s="2"/>
      <c r="H155" s="2"/>
    </row>
    <row r="156" spans="2:8">
      <c r="B156" s="2" t="s">
        <v>601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25</v>
      </c>
      <c r="D171" s="2" t="s">
        <v>467</v>
      </c>
      <c r="E171" s="2"/>
      <c r="F171" s="2"/>
      <c r="G171" s="2"/>
      <c r="H171" s="2"/>
    </row>
    <row r="172" spans="2:8">
      <c r="B172" s="2" t="s">
        <v>617</v>
      </c>
      <c r="C172" s="2">
        <v>26</v>
      </c>
      <c r="D172" s="2" t="s">
        <v>467</v>
      </c>
      <c r="E172" s="2"/>
      <c r="F172" s="2"/>
      <c r="G172" s="2"/>
      <c r="H172" s="2"/>
    </row>
    <row r="173" spans="2:8">
      <c r="B173" s="2" t="s">
        <v>618</v>
      </c>
      <c r="C173" s="2">
        <v>29</v>
      </c>
      <c r="D173" s="2" t="s">
        <v>467</v>
      </c>
      <c r="E173" s="2"/>
      <c r="F173" s="2"/>
      <c r="G173" s="2"/>
      <c r="H173" s="2"/>
    </row>
    <row r="174" spans="2:8">
      <c r="B174" s="2" t="s">
        <v>619</v>
      </c>
      <c r="C174" s="2">
        <v>28</v>
      </c>
      <c r="D174" s="2" t="s">
        <v>467</v>
      </c>
      <c r="E174" s="2"/>
      <c r="F174" s="2"/>
      <c r="G174" s="2"/>
      <c r="H174" s="2"/>
    </row>
    <row r="175" spans="2:8">
      <c r="B175" s="2" t="s">
        <v>620</v>
      </c>
      <c r="C175" s="2">
        <v>27</v>
      </c>
      <c r="D175" s="2" t="s">
        <v>467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467</v>
      </c>
      <c r="E176" s="2"/>
      <c r="F176" s="2"/>
      <c r="G176" s="2"/>
      <c r="H176" s="2"/>
    </row>
    <row r="177" spans="2:8">
      <c r="B177" s="2" t="s">
        <v>622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24</v>
      </c>
      <c r="D183" s="2" t="s">
        <v>467</v>
      </c>
      <c r="E183" s="2"/>
      <c r="F183" s="2"/>
      <c r="G183" s="2"/>
      <c r="H183" s="2"/>
    </row>
    <row r="184" spans="2:8">
      <c r="B184" s="2" t="s">
        <v>629</v>
      </c>
      <c r="C184" s="2">
        <v>26</v>
      </c>
      <c r="D184" s="2" t="s">
        <v>467</v>
      </c>
      <c r="E184" s="2"/>
      <c r="F184" s="2"/>
      <c r="G184" s="2"/>
      <c r="H184" s="2"/>
    </row>
    <row r="185" spans="2:8">
      <c r="B185" s="2" t="s">
        <v>630</v>
      </c>
      <c r="C185" s="2">
        <v>21</v>
      </c>
      <c r="D185" s="2" t="s">
        <v>467</v>
      </c>
      <c r="E185" s="2"/>
      <c r="F185" s="2"/>
      <c r="G185" s="2"/>
      <c r="H185" s="2"/>
    </row>
    <row r="186" spans="2:8">
      <c r="B186" s="2" t="s">
        <v>631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20</v>
      </c>
      <c r="D188" s="2" t="s">
        <v>467</v>
      </c>
      <c r="E188" s="2"/>
      <c r="F188" s="2"/>
      <c r="G188" s="2"/>
      <c r="H188" s="2"/>
    </row>
    <row r="189" spans="2:8">
      <c r="B189" s="2" t="s">
        <v>634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19</v>
      </c>
      <c r="D191" s="2" t="s">
        <v>467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467</v>
      </c>
      <c r="E192" s="2"/>
      <c r="F192" s="2"/>
      <c r="G192" s="2"/>
      <c r="H192" s="2"/>
    </row>
    <row r="193" spans="2:8">
      <c r="B193" s="2" t="s">
        <v>638</v>
      </c>
      <c r="C193" s="2">
        <v>21</v>
      </c>
      <c r="D193" s="2" t="s">
        <v>467</v>
      </c>
      <c r="E193" s="2"/>
      <c r="F193" s="2"/>
      <c r="G193" s="2"/>
      <c r="H193" s="2"/>
    </row>
    <row r="194" spans="2:8">
      <c r="B194" s="2" t="s">
        <v>639</v>
      </c>
      <c r="C194" s="2">
        <v>23</v>
      </c>
      <c r="D194" s="2" t="s">
        <v>467</v>
      </c>
      <c r="E194" s="2"/>
      <c r="F194" s="2"/>
      <c r="G194" s="2"/>
      <c r="H194" s="2"/>
    </row>
    <row r="195" spans="2:8">
      <c r="B195" s="2" t="s">
        <v>640</v>
      </c>
      <c r="C195" s="2">
        <v>21</v>
      </c>
      <c r="D195" s="2" t="s">
        <v>467</v>
      </c>
      <c r="E195" s="2"/>
      <c r="F195" s="2"/>
      <c r="G195" s="2"/>
      <c r="H195" s="2"/>
    </row>
    <row r="196" spans="2:8">
      <c r="B196" s="2" t="s">
        <v>641</v>
      </c>
      <c r="C196" s="2">
        <v>22</v>
      </c>
      <c r="D196" s="2" t="s">
        <v>467</v>
      </c>
      <c r="E196" s="2"/>
      <c r="F196" s="2"/>
      <c r="G196" s="2"/>
      <c r="H196" s="2"/>
    </row>
    <row r="197" spans="2:8">
      <c r="B197" s="2" t="s">
        <v>642</v>
      </c>
      <c r="C197" s="2">
        <v>19</v>
      </c>
      <c r="D197" s="2" t="s">
        <v>467</v>
      </c>
      <c r="E197" s="2"/>
      <c r="F197" s="2"/>
      <c r="G197" s="2"/>
      <c r="H197" s="2"/>
    </row>
    <row r="198" spans="2:8">
      <c r="B198" s="2" t="s">
        <v>643</v>
      </c>
      <c r="C198" s="2">
        <v>22</v>
      </c>
      <c r="D198" s="2" t="s">
        <v>467</v>
      </c>
      <c r="E198" s="2"/>
      <c r="F198" s="2"/>
      <c r="G198" s="2"/>
      <c r="H198" s="2"/>
    </row>
    <row r="199" spans="2:8">
      <c r="B199" s="2" t="s">
        <v>644</v>
      </c>
      <c r="C199" s="2">
        <v>25</v>
      </c>
      <c r="D199" s="2" t="s">
        <v>467</v>
      </c>
      <c r="E199" s="2"/>
      <c r="F199" s="2"/>
      <c r="G199" s="2"/>
      <c r="H199" s="2"/>
    </row>
    <row r="200" spans="2:8">
      <c r="B200" s="2" t="s">
        <v>645</v>
      </c>
      <c r="C200" s="2">
        <v>28</v>
      </c>
      <c r="D200" s="2" t="s">
        <v>467</v>
      </c>
      <c r="E200" s="2"/>
      <c r="F200" s="2"/>
      <c r="G200" s="2"/>
      <c r="H200" s="2"/>
    </row>
    <row r="201" spans="2:8">
      <c r="B201" s="2" t="s">
        <v>646</v>
      </c>
      <c r="C201" s="2">
        <v>30</v>
      </c>
      <c r="D201" s="2" t="s">
        <v>467</v>
      </c>
      <c r="E201" s="2"/>
      <c r="F201" s="2"/>
      <c r="G201" s="2"/>
      <c r="H201" s="2"/>
    </row>
    <row r="202" spans="2:8">
      <c r="B202" s="2" t="s">
        <v>647</v>
      </c>
      <c r="C202" s="2">
        <v>29</v>
      </c>
      <c r="D202" s="2" t="s">
        <v>467</v>
      </c>
      <c r="E202" s="2"/>
      <c r="F202" s="2"/>
      <c r="G202" s="2"/>
      <c r="H202" s="2"/>
    </row>
    <row r="203" spans="2:8">
      <c r="B203" s="2" t="s">
        <v>648</v>
      </c>
      <c r="C203" s="2">
        <v>27</v>
      </c>
      <c r="D203" s="2" t="s">
        <v>467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467</v>
      </c>
      <c r="E204" s="2"/>
      <c r="F204" s="2"/>
      <c r="G204" s="2"/>
      <c r="H204" s="2"/>
    </row>
    <row r="205" spans="2:8">
      <c r="B205" s="2" t="s">
        <v>650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31</v>
      </c>
      <c r="D212" s="2" t="s">
        <v>467</v>
      </c>
      <c r="E212" s="2"/>
      <c r="F212" s="2"/>
      <c r="G212" s="2"/>
      <c r="H212" s="2"/>
    </row>
    <row r="213" spans="2:8">
      <c r="B213" s="2" t="s">
        <v>658</v>
      </c>
      <c r="C213" s="2">
        <v>33</v>
      </c>
      <c r="D213" s="2" t="s">
        <v>467</v>
      </c>
      <c r="E213" s="2"/>
      <c r="F213" s="2"/>
      <c r="G213" s="2"/>
      <c r="H213" s="2"/>
    </row>
    <row r="214" spans="2:8">
      <c r="B214" s="2" t="s">
        <v>659</v>
      </c>
      <c r="C214" s="2">
        <v>32</v>
      </c>
      <c r="D214" s="2" t="s">
        <v>467</v>
      </c>
      <c r="E214" s="2"/>
      <c r="F214" s="2"/>
      <c r="G214" s="2"/>
      <c r="H214" s="2"/>
    </row>
    <row r="215" spans="2:8">
      <c r="B215" s="2" t="s">
        <v>660</v>
      </c>
      <c r="C215" s="2">
        <v>30</v>
      </c>
      <c r="D215" s="2" t="s">
        <v>467</v>
      </c>
      <c r="E215" s="2"/>
      <c r="F215" s="2"/>
      <c r="G215" s="2"/>
      <c r="H215" s="2"/>
    </row>
    <row r="216" spans="2:8">
      <c r="B216" s="2" t="s">
        <v>661</v>
      </c>
      <c r="C216" s="2">
        <v>29</v>
      </c>
      <c r="D216" s="2" t="s">
        <v>467</v>
      </c>
      <c r="E216" s="2"/>
      <c r="F216" s="2"/>
      <c r="G216" s="2"/>
      <c r="H216" s="2"/>
    </row>
    <row r="217" spans="2:8">
      <c r="B217" s="2" t="s">
        <v>662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38</v>
      </c>
      <c r="D238" s="2" t="s">
        <v>467</v>
      </c>
      <c r="E238" s="2"/>
      <c r="F238" s="2"/>
      <c r="G238" s="2"/>
      <c r="H238" s="2"/>
    </row>
    <row r="239" spans="2:8">
      <c r="B239" s="2" t="s">
        <v>684</v>
      </c>
      <c r="C239" s="2">
        <v>37</v>
      </c>
      <c r="D239" s="2" t="s">
        <v>467</v>
      </c>
      <c r="E239" s="2"/>
      <c r="F239" s="2"/>
      <c r="G239" s="2"/>
      <c r="H239" s="2"/>
    </row>
    <row r="240" spans="2:8">
      <c r="B240" s="2" t="s">
        <v>685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29</v>
      </c>
      <c r="D244" s="2" t="s">
        <v>467</v>
      </c>
      <c r="E244" s="2"/>
      <c r="F244" s="2"/>
      <c r="G244" s="2"/>
      <c r="H244" s="2"/>
    </row>
    <row r="245" spans="2:8">
      <c r="B245" s="2" t="s">
        <v>690</v>
      </c>
      <c r="C245" s="2">
        <v>34</v>
      </c>
      <c r="D245" s="2" t="s">
        <v>467</v>
      </c>
      <c r="E245" s="2"/>
      <c r="F245" s="2"/>
      <c r="G245" s="2"/>
      <c r="H245" s="2"/>
    </row>
    <row r="246" spans="2:8">
      <c r="B246" s="2" t="s">
        <v>691</v>
      </c>
      <c r="C246" s="2">
        <v>32</v>
      </c>
      <c r="D246" s="2" t="s">
        <v>467</v>
      </c>
      <c r="E246" s="2"/>
      <c r="F246" s="2"/>
      <c r="G246" s="2"/>
      <c r="H246" s="2"/>
    </row>
    <row r="247" spans="2:8">
      <c r="B247" s="2" t="s">
        <v>692</v>
      </c>
      <c r="C247" s="2">
        <v>46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47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15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29</v>
      </c>
      <c r="D258" s="2" t="s">
        <v>467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467</v>
      </c>
      <c r="E259" s="2"/>
      <c r="F259" s="2"/>
      <c r="G259" s="2"/>
      <c r="H259" s="2"/>
    </row>
    <row r="260" spans="2:8">
      <c r="B260" s="2" t="s">
        <v>705</v>
      </c>
      <c r="C260" s="2">
        <v>30</v>
      </c>
      <c r="D260" s="2" t="s">
        <v>467</v>
      </c>
      <c r="E260" s="2"/>
      <c r="F260" s="2"/>
      <c r="G260" s="2"/>
      <c r="H260" s="2"/>
    </row>
    <row r="261" spans="2:8">
      <c r="B261" s="2" t="s">
        <v>706</v>
      </c>
      <c r="C261" s="2">
        <v>29</v>
      </c>
      <c r="D261" s="2" t="s">
        <v>467</v>
      </c>
      <c r="E261" s="2"/>
      <c r="F261" s="2"/>
      <c r="G261" s="2"/>
      <c r="H261" s="2"/>
    </row>
    <row r="262" spans="2:8">
      <c r="B262" s="2" t="s">
        <v>707</v>
      </c>
      <c r="C262" s="2">
        <v>28</v>
      </c>
      <c r="D262" s="2" t="s">
        <v>467</v>
      </c>
      <c r="E262" s="2"/>
      <c r="F262" s="2"/>
      <c r="G262" s="2"/>
      <c r="H262" s="2"/>
    </row>
    <row r="263" spans="2:8">
      <c r="B263" s="2" t="s">
        <v>708</v>
      </c>
      <c r="C263" s="2">
        <v>26</v>
      </c>
      <c r="D263" s="2" t="s">
        <v>467</v>
      </c>
      <c r="E263" s="2"/>
      <c r="F263" s="2"/>
      <c r="G263" s="2"/>
      <c r="H263" s="2"/>
    </row>
    <row r="264" spans="2:8">
      <c r="B264" s="2" t="s">
        <v>709</v>
      </c>
      <c r="C264" s="2">
        <v>22</v>
      </c>
      <c r="D264" s="2" t="s">
        <v>467</v>
      </c>
      <c r="E264" s="2"/>
      <c r="F264" s="2"/>
      <c r="G264" s="2"/>
      <c r="H264" s="2"/>
    </row>
    <row r="265" spans="2:8">
      <c r="B265" s="2" t="s">
        <v>710</v>
      </c>
      <c r="C265" s="2">
        <v>26</v>
      </c>
      <c r="D265" s="2" t="s">
        <v>467</v>
      </c>
      <c r="E265" s="2"/>
      <c r="F265" s="2"/>
      <c r="G265" s="2"/>
      <c r="H265" s="2"/>
    </row>
    <row r="266" spans="2:8">
      <c r="B266" s="2" t="s">
        <v>711</v>
      </c>
      <c r="C266" s="2">
        <v>28</v>
      </c>
      <c r="D266" s="2" t="s">
        <v>467</v>
      </c>
      <c r="E266" s="2"/>
      <c r="F266" s="2"/>
      <c r="G266" s="2"/>
      <c r="H266" s="2"/>
    </row>
    <row r="267" spans="2:8">
      <c r="B267" s="2" t="s">
        <v>712</v>
      </c>
      <c r="C267" s="2">
        <v>29</v>
      </c>
      <c r="D267" s="2" t="s">
        <v>467</v>
      </c>
      <c r="E267" s="2"/>
      <c r="F267" s="2"/>
      <c r="G267" s="2"/>
      <c r="H267" s="2"/>
    </row>
    <row r="268" spans="2:8">
      <c r="B268" s="2" t="s">
        <v>713</v>
      </c>
      <c r="C268" s="2">
        <v>28</v>
      </c>
      <c r="D268" s="2" t="s">
        <v>467</v>
      </c>
      <c r="E268" s="2"/>
      <c r="F268" s="2"/>
      <c r="G268" s="2"/>
      <c r="H268" s="2"/>
    </row>
    <row r="269" spans="2:8">
      <c r="B269" s="2" t="s">
        <v>714</v>
      </c>
      <c r="C269" s="2">
        <v>25</v>
      </c>
      <c r="D269" s="2" t="s">
        <v>467</v>
      </c>
      <c r="E269" s="2"/>
      <c r="F269" s="2"/>
      <c r="G269" s="2"/>
      <c r="H269" s="2"/>
    </row>
    <row r="270" spans="2:8">
      <c r="B270" s="2" t="s">
        <v>715</v>
      </c>
      <c r="C270" s="2">
        <v>27</v>
      </c>
      <c r="D270" s="2" t="s">
        <v>467</v>
      </c>
      <c r="E270" s="2"/>
      <c r="F270" s="2"/>
      <c r="G270" s="2"/>
      <c r="H270" s="2"/>
    </row>
    <row r="271" spans="2:8">
      <c r="B271" s="2" t="s">
        <v>716</v>
      </c>
      <c r="C271" s="2">
        <v>24</v>
      </c>
      <c r="D271" s="2" t="s">
        <v>467</v>
      </c>
      <c r="E271" s="2"/>
      <c r="F271" s="2"/>
      <c r="G271" s="2"/>
      <c r="H271" s="2"/>
    </row>
    <row r="272" spans="2:8">
      <c r="B272" s="2" t="s">
        <v>717</v>
      </c>
      <c r="C272" s="2">
        <v>27</v>
      </c>
      <c r="D272" s="2" t="s">
        <v>467</v>
      </c>
      <c r="E272" s="2"/>
      <c r="F272" s="2"/>
      <c r="G272" s="2"/>
      <c r="H272" s="2"/>
    </row>
    <row r="273" spans="2:8">
      <c r="B273" s="2" t="s">
        <v>718</v>
      </c>
      <c r="C273" s="2">
        <v>29</v>
      </c>
      <c r="D273" s="2" t="s">
        <v>467</v>
      </c>
      <c r="E273" s="2"/>
      <c r="F273" s="2"/>
      <c r="G273" s="2"/>
      <c r="H273" s="2"/>
    </row>
    <row r="274" spans="2:8">
      <c r="B274" s="2" t="s">
        <v>719</v>
      </c>
      <c r="C274" s="2">
        <v>28</v>
      </c>
      <c r="D274" s="2" t="s">
        <v>467</v>
      </c>
      <c r="E274" s="2"/>
      <c r="F274" s="2"/>
      <c r="G274" s="2"/>
      <c r="H274" s="2"/>
    </row>
    <row r="275" spans="2:8">
      <c r="B275" s="2" t="s">
        <v>720</v>
      </c>
      <c r="C275" s="2">
        <v>28</v>
      </c>
      <c r="D275" s="2" t="s">
        <v>467</v>
      </c>
      <c r="E275" s="2"/>
      <c r="F275" s="2"/>
      <c r="G275" s="2"/>
      <c r="H275" s="2"/>
    </row>
    <row r="276" spans="2:8">
      <c r="B276" s="2" t="s">
        <v>721</v>
      </c>
      <c r="C276" s="2">
        <v>26</v>
      </c>
      <c r="D276" s="2" t="s">
        <v>467</v>
      </c>
      <c r="E276" s="2"/>
      <c r="F276" s="2"/>
      <c r="G276" s="2"/>
      <c r="H276" s="2"/>
    </row>
    <row r="277" spans="2:8">
      <c r="B277" s="2" t="s">
        <v>722</v>
      </c>
      <c r="C277" s="2">
        <v>26</v>
      </c>
      <c r="D277" s="2" t="s">
        <v>467</v>
      </c>
      <c r="E277" s="2"/>
      <c r="F277" s="2"/>
      <c r="G277" s="2"/>
      <c r="H277" s="2"/>
    </row>
    <row r="278" spans="2:8">
      <c r="B278" s="2" t="s">
        <v>723</v>
      </c>
      <c r="C278" s="2">
        <v>29</v>
      </c>
      <c r="D278" s="2" t="s">
        <v>467</v>
      </c>
      <c r="E278" s="2"/>
      <c r="F278" s="2"/>
      <c r="G278" s="2"/>
      <c r="H278" s="2"/>
    </row>
    <row r="279" spans="2:8">
      <c r="B279" s="2" t="s">
        <v>724</v>
      </c>
      <c r="C279" s="2">
        <v>32</v>
      </c>
      <c r="D279" s="2" t="s">
        <v>467</v>
      </c>
      <c r="E279" s="2"/>
      <c r="F279" s="2"/>
      <c r="G279" s="2"/>
      <c r="H279" s="2"/>
    </row>
    <row r="280" spans="2:8">
      <c r="B280" s="2" t="s">
        <v>725</v>
      </c>
      <c r="C280" s="2">
        <v>35</v>
      </c>
      <c r="D280" s="2" t="s">
        <v>467</v>
      </c>
      <c r="E280" s="2"/>
      <c r="F280" s="2"/>
      <c r="G280" s="2"/>
      <c r="H280" s="2"/>
    </row>
    <row r="281" spans="2:8">
      <c r="B281" s="2" t="s">
        <v>726</v>
      </c>
      <c r="C281" s="2">
        <v>34</v>
      </c>
      <c r="D281" s="2" t="s">
        <v>467</v>
      </c>
      <c r="E281" s="2"/>
      <c r="F281" s="2"/>
      <c r="G281" s="2"/>
      <c r="H281" s="2"/>
    </row>
    <row r="282" spans="2:8">
      <c r="B282" s="2" t="s">
        <v>727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30</v>
      </c>
      <c r="D288" s="2" t="s">
        <v>467</v>
      </c>
      <c r="E288" s="2"/>
      <c r="F288" s="2"/>
      <c r="G288" s="2"/>
      <c r="H288" s="2"/>
    </row>
    <row r="289" spans="2:8">
      <c r="B289" s="2" t="s">
        <v>734</v>
      </c>
      <c r="C289" s="2">
        <v>33</v>
      </c>
      <c r="D289" s="2" t="s">
        <v>467</v>
      </c>
      <c r="E289" s="2"/>
      <c r="F289" s="2"/>
      <c r="G289" s="2"/>
      <c r="H289" s="2"/>
    </row>
    <row r="290" spans="2:8">
      <c r="B290" s="2" t="s">
        <v>735</v>
      </c>
      <c r="C290" s="2">
        <v>33</v>
      </c>
      <c r="D290" s="2" t="s">
        <v>467</v>
      </c>
      <c r="E290" s="2"/>
      <c r="F290" s="2"/>
      <c r="G290" s="2"/>
      <c r="H290" s="2"/>
    </row>
    <row r="291" spans="2:8">
      <c r="B291" s="2" t="s">
        <v>736</v>
      </c>
      <c r="C291" s="2">
        <v>33</v>
      </c>
      <c r="D291" s="2" t="s">
        <v>467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467</v>
      </c>
      <c r="E292" s="2"/>
      <c r="F292" s="2"/>
      <c r="G292" s="2"/>
      <c r="H292" s="2"/>
    </row>
    <row r="293" spans="2:8">
      <c r="B293" s="2" t="s">
        <v>738</v>
      </c>
      <c r="C293" s="2">
        <v>30</v>
      </c>
      <c r="D293" s="2" t="s">
        <v>467</v>
      </c>
      <c r="E293" s="2"/>
      <c r="F293" s="2"/>
      <c r="G293" s="2"/>
      <c r="H293" s="2"/>
    </row>
    <row r="294" spans="2:8">
      <c r="B294" s="2" t="s">
        <v>739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16</v>
      </c>
      <c r="D301" s="2" t="s">
        <v>467</v>
      </c>
      <c r="E301" s="2"/>
      <c r="F301" s="2"/>
      <c r="G301" s="2"/>
      <c r="H301" s="2"/>
    </row>
    <row r="302" spans="2:8">
      <c r="B302" s="2" t="s">
        <v>747</v>
      </c>
      <c r="C302" s="2">
        <v>20</v>
      </c>
      <c r="D302" s="2" t="s">
        <v>467</v>
      </c>
      <c r="E302" s="2"/>
      <c r="F302" s="2"/>
      <c r="G302" s="2"/>
      <c r="H302" s="2"/>
    </row>
    <row r="303" spans="2:8">
      <c r="B303" s="2" t="s">
        <v>748</v>
      </c>
      <c r="C303" s="2">
        <v>22</v>
      </c>
      <c r="D303" s="2" t="s">
        <v>467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467</v>
      </c>
      <c r="E304" s="2"/>
      <c r="F304" s="2"/>
      <c r="G304" s="2"/>
      <c r="H304" s="2"/>
    </row>
    <row r="305" spans="2:8">
      <c r="B305" s="2" t="s">
        <v>750</v>
      </c>
      <c r="C305" s="2">
        <v>27</v>
      </c>
      <c r="D305" s="2" t="s">
        <v>467</v>
      </c>
      <c r="E305" s="2"/>
      <c r="F305" s="2"/>
      <c r="G305" s="2"/>
      <c r="H305" s="2"/>
    </row>
    <row r="306" spans="2:8">
      <c r="B306" s="2" t="s">
        <v>751</v>
      </c>
      <c r="C306" s="2">
        <v>30</v>
      </c>
      <c r="D306" s="2" t="s">
        <v>467</v>
      </c>
      <c r="E306" s="2"/>
      <c r="F306" s="2"/>
      <c r="G306" s="2"/>
      <c r="H306" s="2"/>
    </row>
    <row r="307" spans="2:8">
      <c r="B307" s="2" t="s">
        <v>752</v>
      </c>
      <c r="C307" s="2">
        <v>29</v>
      </c>
      <c r="D307" s="2" t="s">
        <v>467</v>
      </c>
      <c r="E307" s="2"/>
      <c r="F307" s="2"/>
      <c r="G307" s="2"/>
      <c r="H307" s="2"/>
    </row>
    <row r="308" spans="2:8">
      <c r="B308" s="2" t="s">
        <v>753</v>
      </c>
      <c r="C308" s="2">
        <v>28</v>
      </c>
      <c r="D308" s="2" t="s">
        <v>467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467</v>
      </c>
      <c r="E309" s="2"/>
      <c r="F309" s="2"/>
      <c r="G309" s="2"/>
      <c r="H309" s="2"/>
    </row>
    <row r="310" spans="2:8">
      <c r="B310" s="2" t="s">
        <v>755</v>
      </c>
      <c r="C310" s="2">
        <v>23</v>
      </c>
      <c r="D310" s="2" t="s">
        <v>467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467</v>
      </c>
      <c r="E311" s="2"/>
      <c r="F311" s="2"/>
      <c r="G311" s="2"/>
      <c r="H311" s="2"/>
    </row>
    <row r="312" spans="2:8">
      <c r="B312" s="2" t="s">
        <v>757</v>
      </c>
      <c r="C312" s="2">
        <v>21</v>
      </c>
      <c r="D312" s="2" t="s">
        <v>467</v>
      </c>
      <c r="E312" s="2"/>
      <c r="F312" s="2"/>
      <c r="G312" s="2"/>
      <c r="H312" s="2"/>
    </row>
    <row r="313" spans="2:8">
      <c r="B313" s="2" t="s">
        <v>758</v>
      </c>
      <c r="C313" s="2">
        <v>21</v>
      </c>
      <c r="D313" s="2" t="s">
        <v>467</v>
      </c>
      <c r="E313" s="2"/>
      <c r="F313" s="2"/>
      <c r="G313" s="2"/>
      <c r="H313" s="2"/>
    </row>
    <row r="314" spans="2:8">
      <c r="B314" s="2" t="s">
        <v>759</v>
      </c>
      <c r="C314" s="2">
        <v>21</v>
      </c>
      <c r="D314" s="2" t="s">
        <v>467</v>
      </c>
      <c r="E314" s="2"/>
      <c r="F314" s="2"/>
      <c r="G314" s="2"/>
      <c r="H314" s="2"/>
    </row>
    <row r="315" spans="2:8">
      <c r="B315" s="2" t="s">
        <v>760</v>
      </c>
      <c r="C315" s="2">
        <v>19</v>
      </c>
      <c r="D315" s="2" t="s">
        <v>467</v>
      </c>
      <c r="E315" s="2"/>
      <c r="F315" s="2"/>
      <c r="G315" s="2"/>
      <c r="H315" s="2"/>
    </row>
    <row r="316" spans="2:8">
      <c r="B316" s="2" t="s">
        <v>761</v>
      </c>
      <c r="C316" s="2">
        <v>18</v>
      </c>
      <c r="D316" s="2" t="s">
        <v>467</v>
      </c>
      <c r="E316" s="2"/>
      <c r="F316" s="2"/>
      <c r="G316" s="2"/>
      <c r="H316" s="2"/>
    </row>
    <row r="317" spans="2:8">
      <c r="B317" s="2" t="s">
        <v>762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28</v>
      </c>
      <c r="D319" s="2" t="s">
        <v>467</v>
      </c>
      <c r="E319" s="2"/>
      <c r="F319" s="2"/>
      <c r="G319" s="2"/>
      <c r="H319" s="2"/>
    </row>
    <row r="320" spans="2:8">
      <c r="B320" s="2" t="s">
        <v>765</v>
      </c>
      <c r="C320" s="2">
        <v>33</v>
      </c>
      <c r="D320" s="2" t="s">
        <v>467</v>
      </c>
      <c r="E320" s="2"/>
      <c r="F320" s="2"/>
      <c r="G320" s="2"/>
      <c r="H320" s="2"/>
    </row>
    <row r="321" spans="2:8">
      <c r="B321" s="2" t="s">
        <v>766</v>
      </c>
      <c r="C321" s="2">
        <v>35</v>
      </c>
      <c r="D321" s="2" t="s">
        <v>467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467</v>
      </c>
      <c r="E322" s="2"/>
      <c r="F322" s="2"/>
      <c r="G322" s="2"/>
      <c r="H322" s="2"/>
    </row>
    <row r="323" spans="2:8">
      <c r="B323" s="2" t="s">
        <v>768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16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20</v>
      </c>
      <c r="D343" s="2" t="s">
        <v>467</v>
      </c>
      <c r="E343" s="2"/>
      <c r="F343" s="2"/>
      <c r="G343" s="2"/>
      <c r="H343" s="2"/>
    </row>
    <row r="344" spans="2:8">
      <c r="B344" s="2" t="s">
        <v>789</v>
      </c>
      <c r="C344" s="2">
        <v>20</v>
      </c>
      <c r="D344" s="2" t="s">
        <v>467</v>
      </c>
      <c r="E344" s="2"/>
      <c r="F344" s="2"/>
      <c r="G344" s="2"/>
      <c r="H344" s="2"/>
    </row>
    <row r="345" spans="2:8">
      <c r="B345" s="2" t="s">
        <v>790</v>
      </c>
      <c r="C345" s="2">
        <v>19</v>
      </c>
      <c r="D345" s="2" t="s">
        <v>467</v>
      </c>
      <c r="E345" s="2"/>
      <c r="F345" s="2"/>
      <c r="G345" s="2"/>
      <c r="H345" s="2"/>
    </row>
    <row r="346" spans="2:8">
      <c r="B346" s="2" t="s">
        <v>791</v>
      </c>
      <c r="C346" s="2">
        <v>18</v>
      </c>
      <c r="D346" s="2" t="s">
        <v>467</v>
      </c>
      <c r="E346" s="2"/>
      <c r="F346" s="2"/>
      <c r="G346" s="2"/>
      <c r="H346" s="2"/>
    </row>
    <row r="347" spans="2:8">
      <c r="B347" s="2" t="s">
        <v>792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14</v>
      </c>
      <c r="D356" s="2" t="s">
        <v>467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467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467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467</v>
      </c>
      <c r="E389" s="2"/>
      <c r="F389" s="2"/>
      <c r="G389" s="2"/>
      <c r="H389" s="2"/>
    </row>
    <row r="390" spans="2:8">
      <c r="B390" s="2" t="s">
        <v>835</v>
      </c>
      <c r="C390" s="2">
        <v>27</v>
      </c>
      <c r="D390" s="2" t="s">
        <v>467</v>
      </c>
      <c r="E390" s="2"/>
      <c r="F390" s="2"/>
      <c r="G390" s="2"/>
      <c r="H390" s="2"/>
    </row>
    <row r="391" spans="2:8">
      <c r="B391" s="2" t="s">
        <v>836</v>
      </c>
      <c r="C391" s="2">
        <v>28</v>
      </c>
      <c r="D391" s="2" t="s">
        <v>467</v>
      </c>
      <c r="E391" s="2"/>
      <c r="F391" s="2"/>
      <c r="G391" s="2"/>
      <c r="H391" s="2"/>
    </row>
    <row r="392" spans="2:8">
      <c r="B392" s="2" t="s">
        <v>837</v>
      </c>
      <c r="C392" s="2">
        <v>28</v>
      </c>
      <c r="D392" s="2" t="s">
        <v>467</v>
      </c>
      <c r="E392" s="2"/>
      <c r="F392" s="2"/>
      <c r="G392" s="2"/>
      <c r="H392" s="2"/>
    </row>
    <row r="393" spans="2:8">
      <c r="B393" s="2" t="s">
        <v>838</v>
      </c>
      <c r="C393" s="2">
        <v>27</v>
      </c>
      <c r="D393" s="2" t="s">
        <v>467</v>
      </c>
      <c r="E393" s="2"/>
      <c r="F393" s="2"/>
      <c r="G393" s="2"/>
      <c r="H393" s="2"/>
    </row>
    <row r="394" spans="2:8">
      <c r="B394" s="2" t="s">
        <v>839</v>
      </c>
      <c r="C394" s="2">
        <v>26</v>
      </c>
      <c r="D394" s="2" t="s">
        <v>467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467</v>
      </c>
      <c r="E395" s="2"/>
      <c r="F395" s="2"/>
      <c r="G395" s="2"/>
      <c r="H395" s="2"/>
    </row>
    <row r="396" spans="2:8">
      <c r="B396" s="2" t="s">
        <v>841</v>
      </c>
      <c r="C396" s="2">
        <v>22</v>
      </c>
      <c r="D396" s="2" t="s">
        <v>467</v>
      </c>
      <c r="E396" s="2"/>
      <c r="F396" s="2"/>
      <c r="G396" s="2"/>
      <c r="H396" s="2"/>
    </row>
    <row r="397" spans="2:8">
      <c r="B397" s="2" t="s">
        <v>842</v>
      </c>
      <c r="C397" s="2">
        <v>16</v>
      </c>
      <c r="D397" s="2" t="s">
        <v>467</v>
      </c>
      <c r="E397" s="2"/>
      <c r="F397" s="2"/>
      <c r="G397" s="2"/>
      <c r="H397" s="2"/>
    </row>
    <row r="398" spans="2:8">
      <c r="B398" s="2" t="s">
        <v>843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30</v>
      </c>
      <c r="D428" s="2" t="s">
        <v>467</v>
      </c>
      <c r="E428" s="2"/>
      <c r="F428" s="2"/>
      <c r="G428" s="2"/>
      <c r="H428" s="2"/>
    </row>
    <row r="429" spans="2:8">
      <c r="B429" s="2" t="s">
        <v>874</v>
      </c>
      <c r="C429" s="2">
        <v>29</v>
      </c>
      <c r="D429" s="2" t="s">
        <v>467</v>
      </c>
      <c r="E429" s="2"/>
      <c r="F429" s="2"/>
      <c r="G429" s="2"/>
      <c r="H429" s="2"/>
    </row>
    <row r="430" spans="2:8">
      <c r="B430" s="2" t="s">
        <v>875</v>
      </c>
      <c r="C430" s="2">
        <v>29</v>
      </c>
      <c r="D430" s="2" t="s">
        <v>467</v>
      </c>
      <c r="E430" s="2"/>
      <c r="F430" s="2"/>
      <c r="G430" s="2"/>
      <c r="H430" s="2"/>
    </row>
    <row r="431" spans="2:8">
      <c r="B431" s="2" t="s">
        <v>876</v>
      </c>
      <c r="C431" s="2">
        <v>29</v>
      </c>
      <c r="D431" s="2" t="s">
        <v>467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467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467</v>
      </c>
      <c r="E433" s="2"/>
      <c r="F433" s="2"/>
      <c r="G433" s="2"/>
      <c r="H433" s="2"/>
    </row>
    <row r="434" spans="2:8">
      <c r="B434" s="2" t="s">
        <v>879</v>
      </c>
      <c r="C434" s="2">
        <v>25</v>
      </c>
      <c r="D434" s="2" t="s">
        <v>467</v>
      </c>
      <c r="E434" s="2"/>
      <c r="F434" s="2"/>
      <c r="G434" s="2"/>
      <c r="H434" s="2"/>
    </row>
    <row r="435" spans="2:8">
      <c r="B435" s="2" t="s">
        <v>880</v>
      </c>
      <c r="C435" s="2">
        <v>27</v>
      </c>
      <c r="D435" s="2" t="s">
        <v>467</v>
      </c>
      <c r="E435" s="2"/>
      <c r="F435" s="2"/>
      <c r="G435" s="2"/>
      <c r="H435" s="2"/>
    </row>
    <row r="436" spans="2:8">
      <c r="B436" s="2" t="s">
        <v>881</v>
      </c>
      <c r="C436" s="2">
        <v>27</v>
      </c>
      <c r="D436" s="2" t="s">
        <v>467</v>
      </c>
      <c r="E436" s="2"/>
      <c r="F436" s="2"/>
      <c r="G436" s="2"/>
      <c r="H436" s="2"/>
    </row>
    <row r="437" spans="2:8">
      <c r="B437" s="2" t="s">
        <v>882</v>
      </c>
      <c r="C437" s="2">
        <v>26</v>
      </c>
      <c r="D437" s="2" t="s">
        <v>467</v>
      </c>
      <c r="E437" s="2"/>
      <c r="F437" s="2"/>
      <c r="G437" s="2"/>
      <c r="H437" s="2"/>
    </row>
    <row r="438" spans="2:8">
      <c r="B438" s="2" t="s">
        <v>883</v>
      </c>
      <c r="C438" s="2">
        <v>26</v>
      </c>
      <c r="D438" s="2" t="s">
        <v>467</v>
      </c>
      <c r="E438" s="2"/>
      <c r="F438" s="2"/>
      <c r="G438" s="2"/>
      <c r="H438" s="2"/>
    </row>
    <row r="439" spans="2:8">
      <c r="B439" s="2" t="s">
        <v>884</v>
      </c>
      <c r="C439" s="2">
        <v>26</v>
      </c>
      <c r="D439" s="2" t="s">
        <v>467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467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467</v>
      </c>
      <c r="E441" s="2"/>
      <c r="F441" s="2"/>
      <c r="G441" s="2"/>
      <c r="H441" s="2"/>
    </row>
    <row r="442" spans="2:8">
      <c r="B442" s="2" t="s">
        <v>887</v>
      </c>
      <c r="C442" s="2">
        <v>22</v>
      </c>
      <c r="D442" s="2" t="s">
        <v>467</v>
      </c>
      <c r="E442" s="2"/>
      <c r="F442" s="2"/>
      <c r="G442" s="2"/>
      <c r="H442" s="2"/>
    </row>
    <row r="443" spans="2:8">
      <c r="B443" s="2" t="s">
        <v>888</v>
      </c>
      <c r="C443" s="2">
        <v>25</v>
      </c>
      <c r="D443" s="2" t="s">
        <v>467</v>
      </c>
      <c r="E443" s="2"/>
      <c r="F443" s="2"/>
      <c r="G443" s="2"/>
      <c r="H443" s="2"/>
    </row>
    <row r="444" spans="2:8">
      <c r="B444" s="2" t="s">
        <v>889</v>
      </c>
      <c r="C444" s="2">
        <v>24</v>
      </c>
      <c r="D444" s="2" t="s">
        <v>467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40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40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21</v>
      </c>
      <c r="D452" s="2" t="s">
        <v>467</v>
      </c>
      <c r="E452" s="2"/>
      <c r="F452" s="2"/>
      <c r="G452" s="2"/>
      <c r="H452" s="2"/>
    </row>
    <row r="453" spans="2:8">
      <c r="B453" s="2" t="s">
        <v>898</v>
      </c>
      <c r="C453" s="2">
        <v>21</v>
      </c>
      <c r="D453" s="2" t="s">
        <v>467</v>
      </c>
      <c r="E453" s="2"/>
      <c r="F453" s="2"/>
      <c r="G453" s="2"/>
      <c r="H453" s="2"/>
    </row>
    <row r="454" spans="2:8">
      <c r="B454" s="2" t="s">
        <v>899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19</v>
      </c>
      <c r="D460" s="2" t="s">
        <v>467</v>
      </c>
      <c r="E460" s="2"/>
      <c r="F460" s="2"/>
      <c r="G460" s="2"/>
      <c r="H460" s="2"/>
    </row>
    <row r="461" spans="2:8">
      <c r="B461" s="2" t="s">
        <v>906</v>
      </c>
      <c r="C461" s="2">
        <v>18</v>
      </c>
      <c r="D461" s="2" t="s">
        <v>467</v>
      </c>
      <c r="E461" s="2"/>
      <c r="F461" s="2"/>
      <c r="G461" s="2"/>
      <c r="H461" s="2"/>
    </row>
    <row r="462" spans="2:8">
      <c r="B462" s="2" t="s">
        <v>907</v>
      </c>
      <c r="C462" s="2">
        <v>20</v>
      </c>
      <c r="D462" s="2" t="s">
        <v>467</v>
      </c>
      <c r="E462" s="2"/>
      <c r="F462" s="2"/>
      <c r="G462" s="2"/>
      <c r="H462" s="2"/>
    </row>
    <row r="463" spans="2:8">
      <c r="B463" s="2" t="s">
        <v>908</v>
      </c>
      <c r="C463" s="2">
        <v>22</v>
      </c>
      <c r="D463" s="2" t="s">
        <v>467</v>
      </c>
      <c r="E463" s="2"/>
      <c r="F463" s="2"/>
      <c r="G463" s="2"/>
      <c r="H463" s="2"/>
    </row>
    <row r="464" spans="2:8">
      <c r="B464" s="2" t="s">
        <v>909</v>
      </c>
      <c r="C464" s="2">
        <v>21</v>
      </c>
      <c r="D464" s="2" t="s">
        <v>467</v>
      </c>
      <c r="E464" s="2"/>
      <c r="F464" s="2"/>
      <c r="G464" s="2"/>
      <c r="H464" s="2"/>
    </row>
    <row r="465" spans="2:8">
      <c r="B465" s="2" t="s">
        <v>910</v>
      </c>
      <c r="C465" s="2">
        <v>19</v>
      </c>
      <c r="D465" s="2" t="s">
        <v>467</v>
      </c>
      <c r="E465" s="2"/>
      <c r="F465" s="2"/>
      <c r="G465" s="2"/>
      <c r="H465" s="2"/>
    </row>
    <row r="466" spans="2:8">
      <c r="B466" s="2" t="s">
        <v>911</v>
      </c>
      <c r="C466" s="2">
        <v>29</v>
      </c>
      <c r="D466" s="2" t="s">
        <v>467</v>
      </c>
      <c r="E466" s="2"/>
      <c r="F466" s="2"/>
      <c r="G466" s="2"/>
      <c r="H466" s="2"/>
    </row>
    <row r="467" spans="2:8">
      <c r="B467" s="2" t="s">
        <v>912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10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19</v>
      </c>
      <c r="D499" s="2" t="s">
        <v>467</v>
      </c>
      <c r="E499" s="2"/>
      <c r="F499" s="2"/>
      <c r="G499" s="2"/>
      <c r="H499" s="2"/>
    </row>
    <row r="500" spans="2:8">
      <c r="B500" s="2" t="s">
        <v>945</v>
      </c>
      <c r="C500" s="2">
        <v>27</v>
      </c>
      <c r="D500" s="2" t="s">
        <v>467</v>
      </c>
      <c r="E500" s="2"/>
      <c r="F500" s="2"/>
      <c r="G500" s="2"/>
      <c r="H500" s="2"/>
    </row>
    <row r="501" spans="2:8">
      <c r="B501" s="2" t="s">
        <v>946</v>
      </c>
      <c r="C501" s="2">
        <v>23</v>
      </c>
      <c r="D501" s="2" t="s">
        <v>467</v>
      </c>
      <c r="E501" s="2"/>
      <c r="F501" s="2"/>
      <c r="G501" s="2"/>
      <c r="H501" s="2"/>
    </row>
    <row r="502" spans="2:8">
      <c r="B502" s="2" t="s">
        <v>947</v>
      </c>
      <c r="C502" s="2">
        <v>20</v>
      </c>
      <c r="D502" s="2" t="s">
        <v>467</v>
      </c>
      <c r="E502" s="2"/>
      <c r="F502" s="2"/>
      <c r="G502" s="2"/>
      <c r="H502" s="2"/>
    </row>
    <row r="503" spans="2:8">
      <c r="B503" s="2" t="s">
        <v>948</v>
      </c>
      <c r="C503" s="2">
        <v>25</v>
      </c>
      <c r="D503" s="2" t="s">
        <v>467</v>
      </c>
      <c r="E503" s="2"/>
      <c r="F503" s="2"/>
      <c r="G503" s="2"/>
      <c r="H503" s="2"/>
    </row>
    <row r="504" spans="2:8">
      <c r="B504" s="2" t="s">
        <v>949</v>
      </c>
      <c r="C504" s="2">
        <v>28</v>
      </c>
      <c r="D504" s="2" t="s">
        <v>467</v>
      </c>
      <c r="E504" s="2"/>
      <c r="F504" s="2"/>
      <c r="G504" s="2"/>
      <c r="H504" s="2"/>
    </row>
    <row r="505" spans="2:8">
      <c r="B505" s="2" t="s">
        <v>950</v>
      </c>
      <c r="C505" s="2">
        <v>30</v>
      </c>
      <c r="D505" s="2" t="s">
        <v>467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467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467</v>
      </c>
      <c r="E507" s="2"/>
      <c r="F507" s="2"/>
      <c r="G507" s="2"/>
      <c r="H507" s="2"/>
    </row>
    <row r="508" spans="2:8">
      <c r="B508" s="2" t="s">
        <v>953</v>
      </c>
      <c r="C508" s="2">
        <v>24</v>
      </c>
      <c r="D508" s="2" t="s">
        <v>467</v>
      </c>
      <c r="E508" s="2"/>
      <c r="F508" s="2"/>
      <c r="G508" s="2"/>
      <c r="H508" s="2"/>
    </row>
    <row r="509" spans="2:8">
      <c r="B509" s="2" t="s">
        <v>954</v>
      </c>
      <c r="C509" s="2">
        <v>20</v>
      </c>
      <c r="D509" s="2" t="s">
        <v>467</v>
      </c>
      <c r="E509" s="2"/>
      <c r="F509" s="2"/>
      <c r="G509" s="2"/>
      <c r="H509" s="2"/>
    </row>
    <row r="510" spans="2:8">
      <c r="B510" s="2" t="s">
        <v>955</v>
      </c>
      <c r="C510" s="2">
        <v>22</v>
      </c>
      <c r="D510" s="2" t="s">
        <v>467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467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467</v>
      </c>
      <c r="E512" s="2"/>
      <c r="F512" s="2"/>
      <c r="G512" s="2"/>
      <c r="H512" s="2"/>
    </row>
    <row r="513" spans="2:8">
      <c r="B513" s="2" t="s">
        <v>958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10</v>
      </c>
      <c r="D524" s="2" t="s">
        <v>467</v>
      </c>
      <c r="E524" s="2"/>
      <c r="F524" s="2"/>
      <c r="G524" s="2"/>
      <c r="H524" s="2"/>
    </row>
    <row r="525" spans="2:8">
      <c r="B525" s="2" t="s">
        <v>970</v>
      </c>
      <c r="C525" s="2">
        <v>9</v>
      </c>
      <c r="D525" s="2" t="s">
        <v>467</v>
      </c>
      <c r="E525" s="2"/>
      <c r="F525" s="2"/>
      <c r="G525" s="2"/>
      <c r="H525" s="2"/>
    </row>
    <row r="526" spans="2:8">
      <c r="B526" s="2" t="s">
        <v>971</v>
      </c>
      <c r="C526" s="2">
        <v>22</v>
      </c>
      <c r="D526" s="2" t="s">
        <v>467</v>
      </c>
      <c r="E526" s="2"/>
      <c r="F526" s="2"/>
      <c r="G526" s="2"/>
      <c r="H526" s="2"/>
    </row>
    <row r="527" spans="2:8">
      <c r="B527" s="2" t="s">
        <v>972</v>
      </c>
      <c r="C527" s="2">
        <v>24</v>
      </c>
      <c r="D527" s="2" t="s">
        <v>467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24</v>
      </c>
      <c r="D531" s="2" t="s">
        <v>467</v>
      </c>
      <c r="E531" s="2"/>
      <c r="F531" s="2"/>
      <c r="G531" s="2"/>
      <c r="H531" s="2"/>
    </row>
    <row r="532" spans="2:8">
      <c r="B532" s="2" t="s">
        <v>977</v>
      </c>
      <c r="C532" s="2">
        <v>31</v>
      </c>
      <c r="D532" s="2" t="s">
        <v>467</v>
      </c>
      <c r="E532" s="2"/>
      <c r="F532" s="2"/>
      <c r="G532" s="2"/>
      <c r="H532" s="2"/>
    </row>
    <row r="533" spans="2:8">
      <c r="B533" s="2" t="s">
        <v>978</v>
      </c>
      <c r="C533" s="2">
        <v>29</v>
      </c>
      <c r="D533" s="2" t="s">
        <v>467</v>
      </c>
      <c r="E533" s="2"/>
      <c r="F533" s="2"/>
      <c r="G533" s="2"/>
      <c r="H533" s="2"/>
    </row>
    <row r="534" spans="2:8">
      <c r="B534" s="2" t="s">
        <v>979</v>
      </c>
      <c r="C534" s="2">
        <v>25</v>
      </c>
      <c r="D534" s="2" t="s">
        <v>467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467</v>
      </c>
      <c r="E535" s="2"/>
      <c r="F535" s="2"/>
      <c r="G535" s="2"/>
      <c r="H535" s="2"/>
    </row>
    <row r="536" spans="2:8">
      <c r="B536" s="2" t="s">
        <v>981</v>
      </c>
      <c r="C536" s="2">
        <v>35</v>
      </c>
      <c r="D536" s="2" t="s">
        <v>467</v>
      </c>
      <c r="E536" s="2"/>
      <c r="F536" s="2"/>
      <c r="G536" s="2"/>
      <c r="H536" s="2"/>
    </row>
    <row r="537" spans="2:8">
      <c r="B537" s="2" t="s">
        <v>982</v>
      </c>
      <c r="C537" s="2">
        <v>33</v>
      </c>
      <c r="D537" s="2" t="s">
        <v>467</v>
      </c>
      <c r="E537" s="2"/>
      <c r="F537" s="2"/>
      <c r="G537" s="2"/>
      <c r="H537" s="2"/>
    </row>
    <row r="538" spans="2:8">
      <c r="B538" s="2" t="s">
        <v>983</v>
      </c>
      <c r="C538" s="2">
        <v>32</v>
      </c>
      <c r="D538" s="2" t="s">
        <v>467</v>
      </c>
      <c r="E538" s="2"/>
      <c r="F538" s="2"/>
      <c r="G538" s="2"/>
      <c r="H538" s="2"/>
    </row>
    <row r="539" spans="2:8">
      <c r="B539" s="2" t="s">
        <v>984</v>
      </c>
      <c r="C539" s="2">
        <v>31</v>
      </c>
      <c r="D539" s="2" t="s">
        <v>467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467</v>
      </c>
      <c r="E540" s="2"/>
      <c r="F540" s="2"/>
      <c r="G540" s="2"/>
      <c r="H540" s="2"/>
    </row>
    <row r="541" spans="2:8">
      <c r="B541" s="2" t="s">
        <v>986</v>
      </c>
      <c r="C541" s="2">
        <v>25</v>
      </c>
      <c r="D541" s="2" t="s">
        <v>467</v>
      </c>
      <c r="E541" s="2"/>
      <c r="F541" s="2"/>
      <c r="G541" s="2"/>
      <c r="H541" s="2"/>
    </row>
    <row r="542" spans="2:8">
      <c r="B542" s="2" t="s">
        <v>987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29</v>
      </c>
      <c r="D564" s="2" t="s">
        <v>467</v>
      </c>
      <c r="E564" s="2"/>
      <c r="F564" s="2"/>
      <c r="G564" s="2"/>
      <c r="H564" s="2"/>
    </row>
    <row r="565" spans="2:8">
      <c r="B565" s="2" t="s">
        <v>1010</v>
      </c>
      <c r="C565" s="2">
        <v>30</v>
      </c>
      <c r="D565" s="2" t="s">
        <v>467</v>
      </c>
      <c r="E565" s="2"/>
      <c r="F565" s="2"/>
      <c r="G565" s="2"/>
      <c r="H565" s="2"/>
    </row>
    <row r="566" spans="2:8">
      <c r="B566" s="2" t="s">
        <v>1011</v>
      </c>
      <c r="C566" s="2">
        <v>26</v>
      </c>
      <c r="D566" s="2" t="s">
        <v>467</v>
      </c>
      <c r="E566" s="2"/>
      <c r="F566" s="2"/>
      <c r="G566" s="2"/>
      <c r="H566" s="2"/>
    </row>
    <row r="567" spans="2:8">
      <c r="B567" s="2" t="s">
        <v>1012</v>
      </c>
      <c r="C567" s="2">
        <v>23</v>
      </c>
      <c r="D567" s="2" t="s">
        <v>467</v>
      </c>
      <c r="E567" s="2"/>
      <c r="F567" s="2"/>
      <c r="G567" s="2"/>
      <c r="H567" s="2"/>
    </row>
    <row r="568" spans="2:8">
      <c r="B568" s="2" t="s">
        <v>1013</v>
      </c>
      <c r="C568" s="2">
        <v>21</v>
      </c>
      <c r="D568" s="2" t="s">
        <v>467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467</v>
      </c>
      <c r="E569" s="2"/>
      <c r="F569" s="2"/>
      <c r="G569" s="2"/>
      <c r="H569" s="2"/>
    </row>
    <row r="570" spans="2:8">
      <c r="B570" s="2" t="s">
        <v>1015</v>
      </c>
      <c r="C570" s="2">
        <v>24</v>
      </c>
      <c r="D570" s="2" t="s">
        <v>467</v>
      </c>
      <c r="E570" s="2"/>
      <c r="F570" s="2"/>
      <c r="G570" s="2"/>
      <c r="H570" s="2"/>
    </row>
    <row r="571" spans="2:8">
      <c r="B571" s="2" t="s">
        <v>1016</v>
      </c>
      <c r="C571" s="2">
        <v>25</v>
      </c>
      <c r="D571" s="2" t="s">
        <v>467</v>
      </c>
      <c r="E571" s="2"/>
      <c r="F571" s="2"/>
      <c r="G571" s="2"/>
      <c r="H571" s="2"/>
    </row>
    <row r="572" spans="2:8">
      <c r="B572" s="2" t="s">
        <v>1017</v>
      </c>
      <c r="C572" s="2">
        <v>19</v>
      </c>
      <c r="D572" s="2" t="s">
        <v>467</v>
      </c>
      <c r="E572" s="2"/>
      <c r="F572" s="2"/>
      <c r="G572" s="2"/>
      <c r="H572" s="2"/>
    </row>
    <row r="573" spans="2:8">
      <c r="B573" s="2" t="s">
        <v>1018</v>
      </c>
      <c r="C573" s="2">
        <v>20</v>
      </c>
      <c r="D573" s="2" t="s">
        <v>467</v>
      </c>
      <c r="E573" s="2"/>
      <c r="F573" s="2"/>
      <c r="G573" s="2"/>
      <c r="H573" s="2"/>
    </row>
    <row r="574" spans="2:8">
      <c r="B574" s="2" t="s">
        <v>1019</v>
      </c>
      <c r="C574" s="2">
        <v>23</v>
      </c>
      <c r="D574" s="2" t="s">
        <v>467</v>
      </c>
      <c r="E574" s="2"/>
      <c r="F574" s="2"/>
      <c r="G574" s="2"/>
      <c r="H574" s="2"/>
    </row>
    <row r="575" spans="2:8">
      <c r="B575" s="2" t="s">
        <v>1020</v>
      </c>
      <c r="C575" s="2">
        <v>25</v>
      </c>
      <c r="D575" s="2" t="s">
        <v>467</v>
      </c>
      <c r="E575" s="2"/>
      <c r="F575" s="2"/>
      <c r="G575" s="2"/>
      <c r="H575" s="2"/>
    </row>
    <row r="576" spans="2:8">
      <c r="B576" s="2" t="s">
        <v>1021</v>
      </c>
      <c r="C576" s="2">
        <v>24</v>
      </c>
      <c r="D576" s="2" t="s">
        <v>467</v>
      </c>
      <c r="E576" s="2"/>
      <c r="F576" s="2"/>
      <c r="G576" s="2"/>
      <c r="H576" s="2"/>
    </row>
    <row r="577" spans="2:8">
      <c r="B577" s="2" t="s">
        <v>1022</v>
      </c>
      <c r="C577" s="2">
        <v>23</v>
      </c>
      <c r="D577" s="2" t="s">
        <v>467</v>
      </c>
      <c r="E577" s="2"/>
      <c r="F577" s="2"/>
      <c r="G577" s="2"/>
      <c r="H577" s="2"/>
    </row>
    <row r="578" spans="2:8">
      <c r="B578" s="2" t="s">
        <v>1023</v>
      </c>
      <c r="C578" s="2">
        <v>23</v>
      </c>
      <c r="D578" s="2" t="s">
        <v>467</v>
      </c>
      <c r="E578" s="2"/>
      <c r="F578" s="2"/>
      <c r="G578" s="2"/>
      <c r="H578" s="2"/>
    </row>
    <row r="579" spans="2:8">
      <c r="B579" s="2" t="s">
        <v>1024</v>
      </c>
      <c r="C579" s="2">
        <v>23</v>
      </c>
      <c r="D579" s="2" t="s">
        <v>467</v>
      </c>
      <c r="E579" s="2"/>
      <c r="F579" s="2"/>
      <c r="G579" s="2"/>
      <c r="H579" s="2"/>
    </row>
    <row r="580" spans="2:8">
      <c r="B580" s="2" t="s">
        <v>1025</v>
      </c>
      <c r="C580" s="2">
        <v>22</v>
      </c>
      <c r="D580" s="2" t="s">
        <v>467</v>
      </c>
      <c r="E580" s="2"/>
      <c r="F580" s="2"/>
      <c r="G580" s="2"/>
      <c r="H580" s="2"/>
    </row>
    <row r="581" spans="2:8">
      <c r="B581" s="2" t="s">
        <v>1026</v>
      </c>
      <c r="C581" s="2">
        <v>24</v>
      </c>
      <c r="D581" s="2" t="s">
        <v>467</v>
      </c>
      <c r="E581" s="2"/>
      <c r="F581" s="2"/>
      <c r="G581" s="2"/>
      <c r="H581" s="2"/>
    </row>
    <row r="582" spans="2:8">
      <c r="B582" s="2" t="s">
        <v>1027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30</v>
      </c>
      <c r="D583" s="2" t="s">
        <v>467</v>
      </c>
      <c r="E583" s="2"/>
      <c r="F583" s="2"/>
      <c r="G583" s="2"/>
      <c r="H583" s="2"/>
    </row>
    <row r="584" spans="2:8">
      <c r="B584" s="2" t="s">
        <v>1029</v>
      </c>
      <c r="C584" s="2">
        <v>26</v>
      </c>
      <c r="D584" s="2" t="s">
        <v>467</v>
      </c>
      <c r="E584" s="2"/>
      <c r="F584" s="2"/>
      <c r="G584" s="2"/>
      <c r="H584" s="2"/>
    </row>
    <row r="585" spans="2:8">
      <c r="B585" s="2" t="s">
        <v>1030</v>
      </c>
      <c r="C585" s="2">
        <v>15</v>
      </c>
      <c r="D585" s="2" t="s">
        <v>467</v>
      </c>
      <c r="E585" s="2"/>
      <c r="F585" s="2"/>
      <c r="G585" s="2"/>
      <c r="H585" s="2"/>
    </row>
    <row r="586" spans="2:8">
      <c r="B586" s="2" t="s">
        <v>1031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24</v>
      </c>
      <c r="D607" s="2" t="s">
        <v>467</v>
      </c>
      <c r="E607" s="2"/>
      <c r="F607" s="2"/>
      <c r="G607" s="2"/>
      <c r="H607" s="2"/>
    </row>
    <row r="608" spans="2:8">
      <c r="B608" s="2" t="s">
        <v>1053</v>
      </c>
      <c r="C608" s="2">
        <v>19</v>
      </c>
      <c r="D608" s="2" t="s">
        <v>467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467</v>
      </c>
      <c r="E609" s="2"/>
      <c r="F609" s="2"/>
      <c r="G609" s="2"/>
      <c r="H609" s="2"/>
    </row>
    <row r="610" spans="2:8">
      <c r="B610" s="2" t="s">
        <v>1055</v>
      </c>
      <c r="C610" s="2">
        <v>25</v>
      </c>
      <c r="D610" s="2" t="s">
        <v>467</v>
      </c>
      <c r="E610" s="2"/>
      <c r="F610" s="2"/>
      <c r="G610" s="2"/>
      <c r="H610" s="2"/>
    </row>
    <row r="611" spans="2:8">
      <c r="B611" s="2" t="s">
        <v>1056</v>
      </c>
      <c r="C611" s="2">
        <v>24</v>
      </c>
      <c r="D611" s="2" t="s">
        <v>467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467</v>
      </c>
      <c r="E612" s="2"/>
      <c r="F612" s="2"/>
      <c r="G612" s="2"/>
      <c r="H612" s="2"/>
    </row>
    <row r="613" spans="2:8">
      <c r="B613" s="2" t="s">
        <v>1058</v>
      </c>
      <c r="C613" s="2">
        <v>24</v>
      </c>
      <c r="D613" s="2" t="s">
        <v>467</v>
      </c>
      <c r="E613" s="2"/>
      <c r="F613" s="2"/>
      <c r="G613" s="2"/>
      <c r="H613" s="2"/>
    </row>
    <row r="614" spans="2:8">
      <c r="B614" s="2" t="s">
        <v>1059</v>
      </c>
      <c r="C614" s="2">
        <v>24</v>
      </c>
      <c r="D614" s="2" t="s">
        <v>467</v>
      </c>
      <c r="E614" s="2"/>
      <c r="F614" s="2"/>
      <c r="G614" s="2"/>
      <c r="H614" s="2"/>
    </row>
    <row r="615" spans="2:8">
      <c r="B615" s="2" t="s">
        <v>1060</v>
      </c>
      <c r="C615" s="2">
        <v>24</v>
      </c>
      <c r="D615" s="2" t="s">
        <v>467</v>
      </c>
      <c r="E615" s="2"/>
      <c r="F615" s="2"/>
      <c r="G615" s="2"/>
      <c r="H615" s="2"/>
    </row>
    <row r="616" spans="2:8">
      <c r="B616" s="2" t="s">
        <v>1061</v>
      </c>
      <c r="C616" s="2">
        <v>24</v>
      </c>
      <c r="D616" s="2" t="s">
        <v>467</v>
      </c>
      <c r="E616" s="2"/>
      <c r="F616" s="2"/>
      <c r="G616" s="2"/>
      <c r="H616" s="2"/>
    </row>
    <row r="617" spans="2:8">
      <c r="B617" s="2" t="s">
        <v>1062</v>
      </c>
      <c r="C617" s="2">
        <v>24</v>
      </c>
      <c r="D617" s="2" t="s">
        <v>467</v>
      </c>
      <c r="E617" s="2"/>
      <c r="F617" s="2"/>
      <c r="G617" s="2"/>
      <c r="H617" s="2"/>
    </row>
    <row r="618" spans="2:8">
      <c r="B618" s="2" t="s">
        <v>1063</v>
      </c>
      <c r="C618" s="2">
        <v>31</v>
      </c>
      <c r="D618" s="2" t="s">
        <v>467</v>
      </c>
      <c r="E618" s="2"/>
      <c r="F618" s="2"/>
      <c r="G618" s="2"/>
      <c r="H618" s="2"/>
    </row>
    <row r="619" spans="2:8">
      <c r="B619" s="2" t="s">
        <v>1064</v>
      </c>
      <c r="C619" s="2">
        <v>32</v>
      </c>
      <c r="D619" s="2" t="s">
        <v>467</v>
      </c>
      <c r="E619" s="2"/>
      <c r="F619" s="2"/>
      <c r="G619" s="2"/>
      <c r="H619" s="2"/>
    </row>
    <row r="620" spans="2:8">
      <c r="B620" s="2" t="s">
        <v>1065</v>
      </c>
      <c r="C620" s="2">
        <v>31</v>
      </c>
      <c r="D620" s="2" t="s">
        <v>467</v>
      </c>
      <c r="E620" s="2"/>
      <c r="F620" s="2"/>
      <c r="G620" s="2"/>
      <c r="H620" s="2"/>
    </row>
    <row r="621" spans="2:8">
      <c r="B621" s="2" t="s">
        <v>1066</v>
      </c>
      <c r="C621" s="2">
        <v>30</v>
      </c>
      <c r="D621" s="2" t="s">
        <v>467</v>
      </c>
      <c r="E621" s="2"/>
      <c r="F621" s="2"/>
      <c r="G621" s="2"/>
      <c r="H621" s="2"/>
    </row>
    <row r="622" spans="2:8">
      <c r="B622" s="2" t="s">
        <v>1067</v>
      </c>
      <c r="C622" s="2">
        <v>29</v>
      </c>
      <c r="D622" s="2" t="s">
        <v>467</v>
      </c>
      <c r="E622" s="2"/>
      <c r="F622" s="2"/>
      <c r="G622" s="2"/>
      <c r="H622" s="2"/>
    </row>
    <row r="623" spans="2:8">
      <c r="B623" s="2" t="s">
        <v>1068</v>
      </c>
      <c r="C623" s="2">
        <v>28</v>
      </c>
      <c r="D623" s="2" t="s">
        <v>467</v>
      </c>
      <c r="E623" s="2"/>
      <c r="F623" s="2"/>
      <c r="G623" s="2"/>
      <c r="H623" s="2"/>
    </row>
    <row r="624" spans="2:8">
      <c r="B624" s="2" t="s">
        <v>1069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30</v>
      </c>
      <c r="D642" s="2" t="s">
        <v>467</v>
      </c>
      <c r="E642" s="2"/>
      <c r="F642" s="2"/>
      <c r="G642" s="2"/>
      <c r="H642" s="2"/>
    </row>
    <row r="643" spans="2:8">
      <c r="B643" s="2" t="s">
        <v>1088</v>
      </c>
      <c r="C643" s="2">
        <v>26</v>
      </c>
      <c r="D643" s="2" t="s">
        <v>467</v>
      </c>
      <c r="E643" s="2"/>
      <c r="F643" s="2"/>
      <c r="G643" s="2"/>
      <c r="H643" s="2"/>
    </row>
    <row r="644" spans="2:8">
      <c r="B644" s="2" t="s">
        <v>1089</v>
      </c>
      <c r="C644" s="2">
        <v>23</v>
      </c>
      <c r="D644" s="2" t="s">
        <v>467</v>
      </c>
      <c r="E644" s="2"/>
      <c r="F644" s="2"/>
      <c r="G644" s="2"/>
      <c r="H644" s="2"/>
    </row>
    <row r="645" spans="2:8">
      <c r="B645" s="2" t="s">
        <v>1090</v>
      </c>
      <c r="C645" s="2">
        <v>23</v>
      </c>
      <c r="D645" s="2" t="s">
        <v>467</v>
      </c>
      <c r="E645" s="2"/>
      <c r="F645" s="2"/>
      <c r="G645" s="2"/>
      <c r="H645" s="2"/>
    </row>
    <row r="646" spans="2:8">
      <c r="B646" s="2" t="s">
        <v>1091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16</v>
      </c>
      <c r="D658" s="2" t="s">
        <v>467</v>
      </c>
      <c r="E658" s="2"/>
      <c r="F658" s="2"/>
      <c r="G658" s="2"/>
      <c r="H658" s="2"/>
    </row>
    <row r="659" spans="2:8">
      <c r="B659" s="2" t="s">
        <v>1104</v>
      </c>
      <c r="C659" s="2">
        <v>20</v>
      </c>
      <c r="D659" s="2" t="s">
        <v>467</v>
      </c>
      <c r="E659" s="2"/>
      <c r="F659" s="2"/>
      <c r="G659" s="2"/>
      <c r="H659" s="2"/>
    </row>
    <row r="660" spans="2:8">
      <c r="B660" s="2" t="s">
        <v>1105</v>
      </c>
      <c r="C660" s="2">
        <v>24</v>
      </c>
      <c r="D660" s="2" t="s">
        <v>467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467</v>
      </c>
      <c r="E661" s="2"/>
      <c r="F661" s="2"/>
      <c r="G661" s="2"/>
      <c r="H661" s="2"/>
    </row>
    <row r="662" spans="2:8">
      <c r="B662" s="2" t="s">
        <v>1107</v>
      </c>
      <c r="C662" s="2">
        <v>26</v>
      </c>
      <c r="D662" s="2" t="s">
        <v>467</v>
      </c>
      <c r="E662" s="2"/>
      <c r="F662" s="2"/>
      <c r="G662" s="2"/>
      <c r="H662" s="2"/>
    </row>
    <row r="663" spans="2:8">
      <c r="B663" s="2" t="s">
        <v>1108</v>
      </c>
      <c r="C663" s="2">
        <v>23</v>
      </c>
      <c r="D663" s="2" t="s">
        <v>467</v>
      </c>
      <c r="E663" s="2"/>
      <c r="F663" s="2"/>
      <c r="G663" s="2"/>
      <c r="H663" s="2"/>
    </row>
    <row r="664" spans="2:8">
      <c r="B664" s="2" t="s">
        <v>1109</v>
      </c>
      <c r="C664" s="2">
        <v>21</v>
      </c>
      <c r="D664" s="2" t="s">
        <v>467</v>
      </c>
      <c r="E664" s="2"/>
      <c r="F664" s="2"/>
      <c r="G664" s="2"/>
      <c r="H664" s="2"/>
    </row>
    <row r="665" spans="2:8">
      <c r="B665" s="2" t="s">
        <v>1110</v>
      </c>
      <c r="C665" s="2">
        <v>24</v>
      </c>
      <c r="D665" s="2" t="s">
        <v>467</v>
      </c>
      <c r="E665" s="2"/>
      <c r="F665" s="2"/>
      <c r="G665" s="2"/>
      <c r="H665" s="2"/>
    </row>
    <row r="666" spans="2:8">
      <c r="B666" s="2" t="s">
        <v>1111</v>
      </c>
      <c r="C666" s="2">
        <v>23</v>
      </c>
      <c r="D666" s="2" t="s">
        <v>467</v>
      </c>
      <c r="E666" s="2"/>
      <c r="F666" s="2"/>
      <c r="G666" s="2"/>
      <c r="H666" s="2"/>
    </row>
    <row r="667" spans="2:8">
      <c r="B667" s="2" t="s">
        <v>1112</v>
      </c>
      <c r="C667" s="2">
        <v>21</v>
      </c>
      <c r="D667" s="2" t="s">
        <v>467</v>
      </c>
      <c r="E667" s="2"/>
      <c r="F667" s="2"/>
      <c r="G667" s="2"/>
      <c r="H667" s="2"/>
    </row>
    <row r="668" spans="2:8">
      <c r="B668" s="2" t="s">
        <v>1113</v>
      </c>
      <c r="C668" s="2">
        <v>20</v>
      </c>
      <c r="D668" s="2" t="s">
        <v>467</v>
      </c>
      <c r="E668" s="2"/>
      <c r="F668" s="2"/>
      <c r="G668" s="2"/>
      <c r="H668" s="2"/>
    </row>
    <row r="669" spans="2:8">
      <c r="B669" s="2" t="s">
        <v>1114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28</v>
      </c>
      <c r="D690" s="2" t="s">
        <v>467</v>
      </c>
      <c r="E690" s="2"/>
      <c r="F690" s="2"/>
      <c r="G690" s="2"/>
      <c r="H690" s="2"/>
    </row>
    <row r="691" spans="2:8">
      <c r="B691" s="2" t="s">
        <v>1136</v>
      </c>
      <c r="C691" s="2">
        <v>27</v>
      </c>
      <c r="D691" s="2" t="s">
        <v>467</v>
      </c>
      <c r="E691" s="2"/>
      <c r="F691" s="2"/>
      <c r="G691" s="2"/>
      <c r="H691" s="2"/>
    </row>
    <row r="692" spans="2:8">
      <c r="B692" s="2" t="s">
        <v>1137</v>
      </c>
      <c r="C692" s="2">
        <v>26</v>
      </c>
      <c r="D692" s="2" t="s">
        <v>467</v>
      </c>
      <c r="E692" s="2"/>
      <c r="F692" s="2"/>
      <c r="G692" s="2"/>
      <c r="H692" s="2"/>
    </row>
    <row r="693" spans="2:8">
      <c r="B693" s="2" t="s">
        <v>1138</v>
      </c>
      <c r="C693" s="2">
        <v>23</v>
      </c>
      <c r="D693" s="2" t="s">
        <v>467</v>
      </c>
      <c r="E693" s="2"/>
      <c r="F693" s="2"/>
      <c r="G693" s="2"/>
      <c r="H693" s="2"/>
    </row>
    <row r="694" spans="2:8">
      <c r="B694" s="2" t="s">
        <v>1139</v>
      </c>
      <c r="C694" s="2">
        <v>19</v>
      </c>
      <c r="D694" s="2" t="s">
        <v>467</v>
      </c>
      <c r="E694" s="2"/>
      <c r="F694" s="2"/>
      <c r="G694" s="2"/>
      <c r="H694" s="2"/>
    </row>
    <row r="695" spans="2:8">
      <c r="B695" s="2" t="s">
        <v>1140</v>
      </c>
      <c r="C695" s="2">
        <v>7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8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8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16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16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25</v>
      </c>
      <c r="D715" s="2" t="s">
        <v>467</v>
      </c>
      <c r="E715" s="2"/>
      <c r="F715" s="2"/>
      <c r="G715" s="2"/>
      <c r="H715" s="2"/>
    </row>
    <row r="716" spans="2:8">
      <c r="B716" s="2" t="s">
        <v>1161</v>
      </c>
      <c r="C716" s="2">
        <v>29</v>
      </c>
      <c r="D716" s="2" t="s">
        <v>467</v>
      </c>
      <c r="E716" s="2"/>
      <c r="F716" s="2"/>
      <c r="G716" s="2"/>
      <c r="H716" s="2"/>
    </row>
    <row r="717" spans="2:8">
      <c r="B717" s="2" t="s">
        <v>1162</v>
      </c>
      <c r="C717" s="2">
        <v>25</v>
      </c>
      <c r="D717" s="2" t="s">
        <v>467</v>
      </c>
      <c r="E717" s="2"/>
      <c r="F717" s="2"/>
      <c r="G717" s="2"/>
      <c r="H717" s="2"/>
    </row>
    <row r="718" spans="2:8">
      <c r="B718" s="2" t="s">
        <v>1163</v>
      </c>
      <c r="C718" s="2">
        <v>21</v>
      </c>
      <c r="D718" s="2" t="s">
        <v>467</v>
      </c>
      <c r="E718" s="2"/>
      <c r="F718" s="2"/>
      <c r="G718" s="2"/>
      <c r="H718" s="2"/>
    </row>
    <row r="719" spans="2:8">
      <c r="B719" s="2" t="s">
        <v>1164</v>
      </c>
      <c r="C719" s="2">
        <v>23</v>
      </c>
      <c r="D719" s="2" t="s">
        <v>467</v>
      </c>
      <c r="E719" s="2"/>
      <c r="F719" s="2"/>
      <c r="G719" s="2"/>
      <c r="H719" s="2"/>
    </row>
    <row r="720" spans="2:8">
      <c r="B720" s="2" t="s">
        <v>1165</v>
      </c>
      <c r="C720" s="2">
        <v>25</v>
      </c>
      <c r="D720" s="2" t="s">
        <v>467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467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467</v>
      </c>
      <c r="E722" s="2"/>
      <c r="F722" s="2"/>
      <c r="G722" s="2"/>
      <c r="H722" s="2"/>
    </row>
    <row r="723" spans="2:8">
      <c r="B723" s="2" t="s">
        <v>1168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11</v>
      </c>
      <c r="D742" s="2" t="s">
        <v>467</v>
      </c>
      <c r="E742" s="2"/>
      <c r="F742" s="2"/>
      <c r="G742" s="2"/>
      <c r="H742" s="2"/>
    </row>
    <row r="743" spans="2:8">
      <c r="B743" s="2" t="s">
        <v>1188</v>
      </c>
      <c r="C743" s="2">
        <v>31</v>
      </c>
      <c r="D743" s="2" t="s">
        <v>467</v>
      </c>
      <c r="E743" s="2"/>
      <c r="F743" s="2"/>
      <c r="G743" s="2"/>
      <c r="H743" s="2"/>
    </row>
    <row r="744" spans="2:8">
      <c r="B744" s="2" t="s">
        <v>1189</v>
      </c>
      <c r="C744" s="2">
        <v>36</v>
      </c>
      <c r="D744" s="2" t="s">
        <v>467</v>
      </c>
      <c r="E744" s="2"/>
      <c r="F744" s="2"/>
      <c r="G744" s="2"/>
      <c r="H744" s="2"/>
    </row>
    <row r="745" spans="2:8">
      <c r="B745" s="2" t="s">
        <v>1190</v>
      </c>
      <c r="C745" s="2">
        <v>36</v>
      </c>
      <c r="D745" s="2" t="s">
        <v>467</v>
      </c>
      <c r="E745" s="2"/>
      <c r="F745" s="2"/>
      <c r="G745" s="2"/>
      <c r="H745" s="2"/>
    </row>
    <row r="746" spans="2:8">
      <c r="B746" s="2" t="s">
        <v>1191</v>
      </c>
      <c r="C746" s="2">
        <v>27</v>
      </c>
      <c r="D746" s="2" t="s">
        <v>467</v>
      </c>
      <c r="E746" s="2"/>
      <c r="F746" s="2"/>
      <c r="G746" s="2"/>
      <c r="H746" s="2"/>
    </row>
    <row r="747" spans="2:8">
      <c r="B747" s="2" t="s">
        <v>1192</v>
      </c>
      <c r="C747" s="2">
        <v>22</v>
      </c>
      <c r="D747" s="2" t="s">
        <v>467</v>
      </c>
      <c r="E747" s="2"/>
      <c r="F747" s="2"/>
      <c r="G747" s="2"/>
      <c r="H747" s="2"/>
    </row>
    <row r="748" spans="2:8">
      <c r="B748" s="2" t="s">
        <v>1193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29</v>
      </c>
      <c r="D754" s="2" t="s">
        <v>467</v>
      </c>
      <c r="E754" s="2"/>
      <c r="F754" s="2"/>
      <c r="G754" s="2"/>
      <c r="H754" s="2"/>
    </row>
    <row r="755" spans="2:8">
      <c r="B755" s="2" t="s">
        <v>1200</v>
      </c>
      <c r="C755" s="2">
        <v>35</v>
      </c>
      <c r="D755" s="2" t="s">
        <v>467</v>
      </c>
      <c r="E755" s="2"/>
      <c r="F755" s="2"/>
      <c r="G755" s="2"/>
      <c r="H755" s="2"/>
    </row>
    <row r="756" spans="2:8">
      <c r="B756" s="2" t="s">
        <v>1201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27</v>
      </c>
      <c r="D770" s="2" t="s">
        <v>467</v>
      </c>
      <c r="E770" s="2"/>
      <c r="F770" s="2"/>
      <c r="G770" s="2"/>
      <c r="H770" s="2"/>
    </row>
    <row r="771" spans="2:8">
      <c r="B771" s="2" t="s">
        <v>1216</v>
      </c>
      <c r="C771" s="2">
        <v>23</v>
      </c>
      <c r="D771" s="2" t="s">
        <v>467</v>
      </c>
      <c r="E771" s="2"/>
      <c r="F771" s="2"/>
      <c r="G771" s="2"/>
      <c r="H771" s="2"/>
    </row>
    <row r="772" spans="2:8">
      <c r="B772" s="2" t="s">
        <v>1217</v>
      </c>
      <c r="C772" s="2">
        <v>29</v>
      </c>
      <c r="D772" s="2" t="s">
        <v>467</v>
      </c>
      <c r="E772" s="2"/>
      <c r="F772" s="2"/>
      <c r="G772" s="2"/>
      <c r="H772" s="2"/>
    </row>
    <row r="773" spans="2:8">
      <c r="B773" s="2" t="s">
        <v>1218</v>
      </c>
      <c r="C773" s="2">
        <v>31</v>
      </c>
      <c r="D773" s="2" t="s">
        <v>467</v>
      </c>
      <c r="E773" s="2"/>
      <c r="F773" s="2"/>
      <c r="G773" s="2"/>
      <c r="H773" s="2"/>
    </row>
    <row r="774" spans="2:8">
      <c r="B774" s="2" t="s">
        <v>1219</v>
      </c>
      <c r="C774" s="2">
        <v>33</v>
      </c>
      <c r="D774" s="2" t="s">
        <v>467</v>
      </c>
      <c r="E774" s="2"/>
      <c r="F774" s="2"/>
      <c r="G774" s="2"/>
      <c r="H774" s="2"/>
    </row>
    <row r="775" spans="2:8">
      <c r="B775" s="2" t="s">
        <v>1220</v>
      </c>
      <c r="C775" s="2">
        <v>30</v>
      </c>
      <c r="D775" s="2" t="s">
        <v>467</v>
      </c>
      <c r="E775" s="2"/>
      <c r="F775" s="2"/>
      <c r="G775" s="2"/>
      <c r="H775" s="2"/>
    </row>
    <row r="776" spans="2:8">
      <c r="B776" s="2" t="s">
        <v>1221</v>
      </c>
      <c r="C776" s="2">
        <v>26</v>
      </c>
      <c r="D776" s="2" t="s">
        <v>467</v>
      </c>
      <c r="E776" s="2"/>
      <c r="F776" s="2"/>
      <c r="G776" s="2"/>
      <c r="H776" s="2"/>
    </row>
    <row r="777" spans="2:8">
      <c r="B777" s="2" t="s">
        <v>1222</v>
      </c>
      <c r="C777" s="2">
        <v>25</v>
      </c>
      <c r="D777" s="2" t="s">
        <v>467</v>
      </c>
      <c r="E777" s="2"/>
      <c r="F777" s="2"/>
      <c r="G777" s="2"/>
      <c r="H777" s="2"/>
    </row>
    <row r="778" spans="2:8">
      <c r="B778" s="2" t="s">
        <v>1223</v>
      </c>
      <c r="C778" s="2">
        <v>23</v>
      </c>
      <c r="D778" s="2" t="s">
        <v>467</v>
      </c>
      <c r="E778" s="2"/>
      <c r="F778" s="2"/>
      <c r="G778" s="2"/>
      <c r="H778" s="2"/>
    </row>
    <row r="779" spans="2:8">
      <c r="B779" s="2" t="s">
        <v>1224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26</v>
      </c>
      <c r="D785" s="2" t="s">
        <v>467</v>
      </c>
      <c r="E785" s="2"/>
      <c r="F785" s="2"/>
      <c r="G785" s="2"/>
      <c r="H785" s="2"/>
    </row>
    <row r="786" spans="2:8">
      <c r="B786" s="2" t="s">
        <v>1231</v>
      </c>
      <c r="C786" s="2">
        <v>27</v>
      </c>
      <c r="D786" s="2" t="s">
        <v>467</v>
      </c>
      <c r="E786" s="2"/>
      <c r="F786" s="2"/>
      <c r="G786" s="2"/>
      <c r="H786" s="2"/>
    </row>
    <row r="787" spans="2:8">
      <c r="B787" s="2" t="s">
        <v>1232</v>
      </c>
      <c r="C787" s="2">
        <v>28</v>
      </c>
      <c r="D787" s="2" t="s">
        <v>467</v>
      </c>
      <c r="E787" s="2"/>
      <c r="F787" s="2"/>
      <c r="G787" s="2"/>
      <c r="H787" s="2"/>
    </row>
    <row r="788" spans="2:8">
      <c r="B788" s="2" t="s">
        <v>1233</v>
      </c>
      <c r="C788" s="2">
        <v>28</v>
      </c>
      <c r="D788" s="2" t="s">
        <v>467</v>
      </c>
      <c r="E788" s="2"/>
      <c r="F788" s="2"/>
      <c r="G788" s="2"/>
      <c r="H788" s="2"/>
    </row>
    <row r="789" spans="2:8">
      <c r="B789" s="2" t="s">
        <v>1234</v>
      </c>
      <c r="C789" s="2">
        <v>26</v>
      </c>
      <c r="D789" s="2" t="s">
        <v>467</v>
      </c>
      <c r="E789" s="2"/>
      <c r="F789" s="2"/>
      <c r="G789" s="2"/>
      <c r="H789" s="2"/>
    </row>
    <row r="790" spans="2:8">
      <c r="B790" s="2" t="s">
        <v>1235</v>
      </c>
      <c r="C790" s="2">
        <v>25</v>
      </c>
      <c r="D790" s="2" t="s">
        <v>467</v>
      </c>
      <c r="E790" s="2"/>
      <c r="F790" s="2"/>
      <c r="G790" s="2"/>
      <c r="H790" s="2"/>
    </row>
    <row r="791" spans="2:8">
      <c r="B791" s="2" t="s">
        <v>1236</v>
      </c>
      <c r="C791" s="2">
        <v>23</v>
      </c>
      <c r="D791" s="2" t="s">
        <v>467</v>
      </c>
      <c r="E791" s="2"/>
      <c r="F791" s="2"/>
      <c r="G791" s="2"/>
      <c r="H791" s="2"/>
    </row>
    <row r="792" spans="2:8">
      <c r="B792" s="2" t="s">
        <v>1237</v>
      </c>
      <c r="C792" s="2">
        <v>25</v>
      </c>
      <c r="D792" s="2" t="s">
        <v>467</v>
      </c>
      <c r="E792" s="2"/>
      <c r="F792" s="2"/>
      <c r="G792" s="2"/>
      <c r="H792" s="2"/>
    </row>
    <row r="793" spans="2:8">
      <c r="B793" s="2" t="s">
        <v>1238</v>
      </c>
      <c r="C793" s="2">
        <v>27</v>
      </c>
      <c r="D793" s="2" t="s">
        <v>467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467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467</v>
      </c>
      <c r="E795" s="2"/>
      <c r="F795" s="2"/>
      <c r="G795" s="2"/>
      <c r="H795" s="2"/>
    </row>
    <row r="796" spans="2:8">
      <c r="B796" s="2" t="s">
        <v>1241</v>
      </c>
      <c r="C796" s="2">
        <v>26</v>
      </c>
      <c r="D796" s="2" t="s">
        <v>467</v>
      </c>
      <c r="E796" s="2"/>
      <c r="F796" s="2"/>
      <c r="G796" s="2"/>
      <c r="H796" s="2"/>
    </row>
    <row r="797" spans="2:8">
      <c r="B797" s="2" t="s">
        <v>1242</v>
      </c>
      <c r="C797" s="2">
        <v>23</v>
      </c>
      <c r="D797" s="2" t="s">
        <v>467</v>
      </c>
      <c r="E797" s="2"/>
      <c r="F797" s="2"/>
      <c r="G797" s="2"/>
      <c r="H797" s="2"/>
    </row>
    <row r="798" spans="2:8">
      <c r="B798" s="2" t="s">
        <v>1243</v>
      </c>
      <c r="C798" s="2">
        <v>22</v>
      </c>
      <c r="D798" s="2" t="s">
        <v>467</v>
      </c>
      <c r="E798" s="2"/>
      <c r="F798" s="2"/>
      <c r="G798" s="2"/>
      <c r="H798" s="2"/>
    </row>
    <row r="799" spans="2:8">
      <c r="B799" s="2" t="s">
        <v>1244</v>
      </c>
      <c r="C799" s="2">
        <v>21</v>
      </c>
      <c r="D799" s="2" t="s">
        <v>467</v>
      </c>
      <c r="E799" s="2"/>
      <c r="F799" s="2"/>
      <c r="G799" s="2"/>
      <c r="H799" s="2"/>
    </row>
    <row r="800" spans="2:8">
      <c r="B800" s="2" t="s">
        <v>1245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21</v>
      </c>
      <c r="D804" s="2" t="s">
        <v>467</v>
      </c>
      <c r="E804" s="2"/>
      <c r="F804" s="2"/>
      <c r="G804" s="2"/>
      <c r="H804" s="2"/>
    </row>
    <row r="805" spans="2:8">
      <c r="B805" s="2" t="s">
        <v>1250</v>
      </c>
      <c r="C805" s="2">
        <v>22</v>
      </c>
      <c r="D805" s="2" t="s">
        <v>467</v>
      </c>
      <c r="E805" s="2"/>
      <c r="F805" s="2"/>
      <c r="G805" s="2"/>
      <c r="H805" s="2"/>
    </row>
    <row r="806" spans="2:8">
      <c r="B806" s="2" t="s">
        <v>1251</v>
      </c>
      <c r="C806" s="2">
        <v>46</v>
      </c>
      <c r="D806" s="2" t="s">
        <v>467</v>
      </c>
      <c r="E806" s="2"/>
      <c r="F806" s="2"/>
      <c r="G806" s="2"/>
      <c r="H806" s="2"/>
    </row>
    <row r="807" spans="2:8">
      <c r="B807" s="2" t="s">
        <v>1252</v>
      </c>
      <c r="C807" s="2">
        <v>36</v>
      </c>
      <c r="D807" s="2" t="s">
        <v>467</v>
      </c>
      <c r="E807" s="2"/>
      <c r="F807" s="2"/>
      <c r="G807" s="2"/>
      <c r="H807" s="2"/>
    </row>
    <row r="808" spans="2:8">
      <c r="B808" s="2" t="s">
        <v>1253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30</v>
      </c>
      <c r="D836" s="2" t="s">
        <v>467</v>
      </c>
      <c r="E836" s="2"/>
      <c r="F836" s="2"/>
      <c r="G836" s="2"/>
      <c r="H836" s="2"/>
    </row>
    <row r="837" spans="2:8">
      <c r="B837" s="2" t="s">
        <v>1282</v>
      </c>
      <c r="C837" s="2">
        <v>29</v>
      </c>
      <c r="D837" s="2" t="s">
        <v>467</v>
      </c>
      <c r="E837" s="2"/>
      <c r="F837" s="2"/>
      <c r="G837" s="2"/>
      <c r="H837" s="2"/>
    </row>
    <row r="838" spans="2:8">
      <c r="B838" s="2" t="s">
        <v>1283</v>
      </c>
      <c r="C838" s="2">
        <v>26</v>
      </c>
      <c r="D838" s="2" t="s">
        <v>467</v>
      </c>
      <c r="E838" s="2"/>
      <c r="F838" s="2"/>
      <c r="G838" s="2"/>
      <c r="H838" s="2"/>
    </row>
    <row r="839" spans="2:8">
      <c r="B839" s="2" t="s">
        <v>1284</v>
      </c>
      <c r="C839" s="2">
        <v>25</v>
      </c>
      <c r="D839" s="2" t="s">
        <v>467</v>
      </c>
      <c r="E839" s="2"/>
      <c r="F839" s="2"/>
      <c r="G839" s="2"/>
      <c r="H839" s="2"/>
    </row>
    <row r="840" spans="2:8">
      <c r="B840" s="2" t="s">
        <v>1285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29</v>
      </c>
      <c r="D861" s="2" t="s">
        <v>467</v>
      </c>
      <c r="E861" s="2"/>
      <c r="F861" s="2"/>
      <c r="G861" s="2"/>
      <c r="H861" s="2"/>
    </row>
    <row r="862" spans="2:8">
      <c r="B862" s="2" t="s">
        <v>1307</v>
      </c>
      <c r="C862" s="2">
        <v>36</v>
      </c>
      <c r="D862" s="2" t="s">
        <v>467</v>
      </c>
      <c r="E862" s="2"/>
      <c r="F862" s="2"/>
      <c r="G862" s="2"/>
      <c r="H862" s="2"/>
    </row>
    <row r="863" spans="2:8">
      <c r="B863" s="2" t="s">
        <v>1308</v>
      </c>
      <c r="C863" s="2">
        <v>40</v>
      </c>
      <c r="D863" s="2" t="s">
        <v>467</v>
      </c>
      <c r="E863" s="2"/>
      <c r="F863" s="2"/>
      <c r="G863" s="2"/>
      <c r="H863" s="2"/>
    </row>
    <row r="864" spans="2:8">
      <c r="B864" s="2" t="s">
        <v>1309</v>
      </c>
      <c r="C864" s="2">
        <v>41</v>
      </c>
      <c r="D864" s="2" t="s">
        <v>467</v>
      </c>
      <c r="E864" s="2"/>
      <c r="F864" s="2"/>
      <c r="G864" s="2"/>
      <c r="H864" s="2"/>
    </row>
    <row r="865" spans="2:8">
      <c r="B865" s="2" t="s">
        <v>1310</v>
      </c>
      <c r="C865" s="2">
        <v>35</v>
      </c>
      <c r="D865" s="2" t="s">
        <v>467</v>
      </c>
      <c r="E865" s="2"/>
      <c r="F865" s="2"/>
      <c r="G865" s="2"/>
      <c r="H865" s="2"/>
    </row>
    <row r="866" spans="2:8">
      <c r="B866" s="2" t="s">
        <v>1311</v>
      </c>
      <c r="C866" s="2">
        <v>30</v>
      </c>
      <c r="D866" s="2" t="s">
        <v>467</v>
      </c>
      <c r="E866" s="2"/>
      <c r="F866" s="2"/>
      <c r="G866" s="2"/>
      <c r="H866" s="2"/>
    </row>
    <row r="867" spans="2:8">
      <c r="B867" s="2" t="s">
        <v>1312</v>
      </c>
      <c r="C867" s="2">
        <v>29</v>
      </c>
      <c r="D867" s="2" t="s">
        <v>467</v>
      </c>
      <c r="E867" s="2"/>
      <c r="F867" s="2"/>
      <c r="G867" s="2"/>
      <c r="H867" s="2"/>
    </row>
    <row r="868" spans="2:8">
      <c r="B868" s="2" t="s">
        <v>1313</v>
      </c>
      <c r="C868" s="2">
        <v>31</v>
      </c>
      <c r="D868" s="2" t="s">
        <v>467</v>
      </c>
      <c r="E868" s="2"/>
      <c r="F868" s="2"/>
      <c r="G868" s="2"/>
      <c r="H868" s="2"/>
    </row>
    <row r="869" spans="2:8">
      <c r="B869" s="2" t="s">
        <v>1314</v>
      </c>
      <c r="C869" s="2">
        <v>30</v>
      </c>
      <c r="D869" s="2" t="s">
        <v>467</v>
      </c>
      <c r="E869" s="2"/>
      <c r="F869" s="2"/>
      <c r="G869" s="2"/>
      <c r="H869" s="2"/>
    </row>
    <row r="870" spans="2:8">
      <c r="B870" s="2" t="s">
        <v>1315</v>
      </c>
      <c r="C870" s="2">
        <v>29</v>
      </c>
      <c r="D870" s="2" t="s">
        <v>467</v>
      </c>
      <c r="E870" s="2"/>
      <c r="F870" s="2"/>
      <c r="G870" s="2"/>
      <c r="H870" s="2"/>
    </row>
    <row r="871" spans="2:8">
      <c r="B871" s="2" t="s">
        <v>1316</v>
      </c>
      <c r="C871" s="2">
        <v>29</v>
      </c>
      <c r="D871" s="2" t="s">
        <v>467</v>
      </c>
      <c r="E871" s="2"/>
      <c r="F871" s="2"/>
      <c r="G871" s="2"/>
      <c r="H871" s="2"/>
    </row>
    <row r="872" spans="2:8">
      <c r="B872" s="2" t="s">
        <v>1317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33</v>
      </c>
      <c r="D878" s="2" t="s">
        <v>467</v>
      </c>
      <c r="E878" s="2"/>
      <c r="F878" s="2"/>
      <c r="G878" s="2"/>
      <c r="H878" s="2"/>
    </row>
    <row r="879" spans="2:8">
      <c r="B879" s="2" t="s">
        <v>1324</v>
      </c>
      <c r="C879" s="2">
        <v>31</v>
      </c>
      <c r="D879" s="2" t="s">
        <v>467</v>
      </c>
      <c r="E879" s="2"/>
      <c r="F879" s="2"/>
      <c r="G879" s="2"/>
      <c r="H879" s="2"/>
    </row>
    <row r="880" spans="2:8">
      <c r="B880" s="2" t="s">
        <v>1325</v>
      </c>
      <c r="C880" s="2">
        <v>31</v>
      </c>
      <c r="D880" s="2" t="s">
        <v>467</v>
      </c>
      <c r="E880" s="2"/>
      <c r="F880" s="2"/>
      <c r="G880" s="2"/>
      <c r="H880" s="2"/>
    </row>
    <row r="881" spans="2:8">
      <c r="B881" s="2" t="s">
        <v>1326</v>
      </c>
      <c r="C881" s="2">
        <v>29</v>
      </c>
      <c r="D881" s="2" t="s">
        <v>467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16</v>
      </c>
      <c r="D893" s="2" t="s">
        <v>467</v>
      </c>
      <c r="E893" s="2"/>
      <c r="F893" s="2"/>
      <c r="G893" s="2"/>
      <c r="H893" s="2"/>
    </row>
    <row r="894" spans="2:8">
      <c r="B894" s="2" t="s">
        <v>1339</v>
      </c>
      <c r="C894" s="2">
        <v>16</v>
      </c>
      <c r="D894" s="2" t="s">
        <v>467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467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467</v>
      </c>
      <c r="E896" s="2"/>
      <c r="F896" s="2"/>
      <c r="G896" s="2"/>
      <c r="H896" s="2"/>
    </row>
    <row r="897" spans="2:8">
      <c r="B897" s="2" t="s">
        <v>1342</v>
      </c>
      <c r="C897" s="2">
        <v>19</v>
      </c>
      <c r="D897" s="2" t="s">
        <v>467</v>
      </c>
      <c r="E897" s="2"/>
      <c r="F897" s="2"/>
      <c r="G897" s="2"/>
      <c r="H897" s="2"/>
    </row>
    <row r="898" spans="2:8">
      <c r="B898" s="2" t="s">
        <v>1343</v>
      </c>
      <c r="C898" s="2">
        <v>20</v>
      </c>
      <c r="D898" s="2" t="s">
        <v>467</v>
      </c>
      <c r="E898" s="2"/>
      <c r="F898" s="2"/>
      <c r="G898" s="2"/>
      <c r="H898" s="2"/>
    </row>
    <row r="899" spans="2:8">
      <c r="B899" s="2" t="s">
        <v>1344</v>
      </c>
      <c r="C899" s="2">
        <v>22</v>
      </c>
      <c r="D899" s="2" t="s">
        <v>467</v>
      </c>
      <c r="E899" s="2"/>
      <c r="F899" s="2"/>
      <c r="G899" s="2"/>
      <c r="H899" s="2"/>
    </row>
    <row r="900" spans="2:8">
      <c r="B900" s="2" t="s">
        <v>1345</v>
      </c>
      <c r="C900" s="2">
        <v>22</v>
      </c>
      <c r="D900" s="2" t="s">
        <v>467</v>
      </c>
      <c r="E900" s="2"/>
      <c r="F900" s="2"/>
      <c r="G900" s="2"/>
      <c r="H900" s="2"/>
    </row>
    <row r="901" spans="2:8">
      <c r="B901" s="2" t="s">
        <v>1346</v>
      </c>
      <c r="C901" s="2">
        <v>22</v>
      </c>
      <c r="D901" s="2" t="s">
        <v>467</v>
      </c>
      <c r="E901" s="2"/>
      <c r="F901" s="2"/>
      <c r="G901" s="2"/>
      <c r="H901" s="2"/>
    </row>
    <row r="902" spans="2:8">
      <c r="B902" s="2" t="s">
        <v>1347</v>
      </c>
      <c r="C902" s="2">
        <v>22</v>
      </c>
      <c r="D902" s="2" t="s">
        <v>467</v>
      </c>
      <c r="E902" s="2"/>
      <c r="F902" s="2"/>
      <c r="G902" s="2"/>
      <c r="H902" s="2"/>
    </row>
    <row r="903" spans="2:8">
      <c r="B903" s="2" t="s">
        <v>1348</v>
      </c>
      <c r="C903" s="2">
        <v>23</v>
      </c>
      <c r="D903" s="2" t="s">
        <v>467</v>
      </c>
      <c r="E903" s="2"/>
      <c r="F903" s="2"/>
      <c r="G903" s="2"/>
      <c r="H903" s="2"/>
    </row>
    <row r="904" spans="2:8">
      <c r="B904" s="2" t="s">
        <v>1349</v>
      </c>
      <c r="C904" s="2">
        <v>22</v>
      </c>
      <c r="D904" s="2" t="s">
        <v>467</v>
      </c>
      <c r="E904" s="2"/>
      <c r="F904" s="2"/>
      <c r="G904" s="2"/>
      <c r="H904" s="2"/>
    </row>
    <row r="905" spans="2:8">
      <c r="B905" s="2" t="s">
        <v>1350</v>
      </c>
      <c r="C905" s="2">
        <v>21</v>
      </c>
      <c r="D905" s="2" t="s">
        <v>467</v>
      </c>
      <c r="E905" s="2"/>
      <c r="F905" s="2"/>
      <c r="G905" s="2"/>
      <c r="H905" s="2"/>
    </row>
    <row r="906" spans="2:8">
      <c r="B906" s="2" t="s">
        <v>1351</v>
      </c>
      <c r="C906" s="2">
        <v>20</v>
      </c>
      <c r="D906" s="2" t="s">
        <v>467</v>
      </c>
      <c r="E906" s="2"/>
      <c r="F906" s="2"/>
      <c r="G906" s="2"/>
      <c r="H906" s="2"/>
    </row>
    <row r="907" spans="2:8">
      <c r="B907" s="2" t="s">
        <v>1352</v>
      </c>
      <c r="C907" s="2">
        <v>24</v>
      </c>
      <c r="D907" s="2" t="s">
        <v>467</v>
      </c>
      <c r="E907" s="2"/>
      <c r="F907" s="2"/>
      <c r="G907" s="2"/>
      <c r="H907" s="2"/>
    </row>
    <row r="908" spans="2:8">
      <c r="B908" s="2" t="s">
        <v>1353</v>
      </c>
      <c r="C908" s="2">
        <v>26</v>
      </c>
      <c r="D908" s="2" t="s">
        <v>467</v>
      </c>
      <c r="E908" s="2"/>
      <c r="F908" s="2"/>
      <c r="G908" s="2"/>
      <c r="H908" s="2"/>
    </row>
    <row r="909" spans="2:8">
      <c r="B909" s="2" t="s">
        <v>1354</v>
      </c>
      <c r="C909" s="2">
        <v>26</v>
      </c>
      <c r="D909" s="2" t="s">
        <v>467</v>
      </c>
      <c r="E909" s="2"/>
      <c r="F909" s="2"/>
      <c r="G909" s="2"/>
      <c r="H909" s="2"/>
    </row>
    <row r="910" spans="2:8">
      <c r="B910" s="2" t="s">
        <v>1355</v>
      </c>
      <c r="C910" s="2">
        <v>28</v>
      </c>
      <c r="D910" s="2" t="s">
        <v>467</v>
      </c>
      <c r="E910" s="2"/>
      <c r="F910" s="2"/>
      <c r="G910" s="2"/>
      <c r="H910" s="2"/>
    </row>
    <row r="911" spans="2:8">
      <c r="B911" s="2" t="s">
        <v>1356</v>
      </c>
      <c r="C911" s="2">
        <v>29</v>
      </c>
      <c r="D911" s="2" t="s">
        <v>467</v>
      </c>
      <c r="E911" s="2"/>
      <c r="F911" s="2"/>
      <c r="G911" s="2"/>
      <c r="H911" s="2"/>
    </row>
    <row r="912" spans="2:8">
      <c r="B912" s="2" t="s">
        <v>1357</v>
      </c>
      <c r="C912" s="2">
        <v>29</v>
      </c>
      <c r="D912" s="2" t="s">
        <v>467</v>
      </c>
      <c r="E912" s="2"/>
      <c r="F912" s="2"/>
      <c r="G912" s="2"/>
      <c r="H912" s="2"/>
    </row>
    <row r="913" spans="2:8">
      <c r="B913" s="2" t="s">
        <v>1358</v>
      </c>
      <c r="C913" s="2">
        <v>29</v>
      </c>
      <c r="D913" s="2" t="s">
        <v>467</v>
      </c>
      <c r="E913" s="2"/>
      <c r="F913" s="2"/>
      <c r="G913" s="2"/>
      <c r="H913" s="2"/>
    </row>
    <row r="914" spans="2:8">
      <c r="B914" s="2" t="s">
        <v>1359</v>
      </c>
      <c r="C914" s="2">
        <v>33</v>
      </c>
      <c r="D914" s="2" t="s">
        <v>467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467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467</v>
      </c>
      <c r="E916" s="2"/>
      <c r="F916" s="2"/>
      <c r="G916" s="2"/>
      <c r="H916" s="2"/>
    </row>
    <row r="917" spans="2:8">
      <c r="B917" s="2" t="s">
        <v>1362</v>
      </c>
      <c r="C917" s="2">
        <v>30</v>
      </c>
      <c r="D917" s="2" t="s">
        <v>467</v>
      </c>
      <c r="E917" s="2"/>
      <c r="F917" s="2"/>
      <c r="G917" s="2"/>
      <c r="H917" s="2"/>
    </row>
    <row r="918" spans="2:8">
      <c r="B918" s="2" t="s">
        <v>1363</v>
      </c>
      <c r="C918" s="2">
        <v>25</v>
      </c>
      <c r="D918" s="2" t="s">
        <v>467</v>
      </c>
      <c r="E918" s="2"/>
      <c r="F918" s="2"/>
      <c r="G918" s="2"/>
      <c r="H918" s="2"/>
    </row>
    <row r="919" spans="2:8">
      <c r="B919" s="2" t="s">
        <v>1364</v>
      </c>
      <c r="C919" s="2">
        <v>26</v>
      </c>
      <c r="D919" s="2" t="s">
        <v>467</v>
      </c>
      <c r="E919" s="2"/>
      <c r="F919" s="2"/>
      <c r="G919" s="2"/>
      <c r="H919" s="2"/>
    </row>
    <row r="920" spans="2:8">
      <c r="B920" s="2" t="s">
        <v>1365</v>
      </c>
      <c r="C920" s="2">
        <v>24</v>
      </c>
      <c r="D920" s="2" t="s">
        <v>467</v>
      </c>
      <c r="E920" s="2"/>
      <c r="F920" s="2"/>
      <c r="G920" s="2"/>
      <c r="H920" s="2"/>
    </row>
    <row r="921" spans="2:8">
      <c r="B921" s="2" t="s">
        <v>1366</v>
      </c>
      <c r="C921" s="2">
        <v>23</v>
      </c>
      <c r="D921" s="2" t="s">
        <v>467</v>
      </c>
      <c r="E921" s="2"/>
      <c r="F921" s="2"/>
      <c r="G921" s="2"/>
      <c r="H921" s="2"/>
    </row>
    <row r="922" spans="2:8">
      <c r="B922" s="2" t="s">
        <v>1367</v>
      </c>
      <c r="C922" s="2">
        <v>21</v>
      </c>
      <c r="D922" s="2" t="s">
        <v>467</v>
      </c>
      <c r="E922" s="2"/>
      <c r="F922" s="2"/>
      <c r="G922" s="2"/>
      <c r="H922" s="2"/>
    </row>
    <row r="923" spans="2:8">
      <c r="B923" s="2" t="s">
        <v>1368</v>
      </c>
      <c r="C923" s="2">
        <v>21</v>
      </c>
      <c r="D923" s="2" t="s">
        <v>467</v>
      </c>
      <c r="E923" s="2"/>
      <c r="F923" s="2"/>
      <c r="G923" s="2"/>
      <c r="H923" s="2"/>
    </row>
    <row r="924" spans="2:8">
      <c r="B924" s="2" t="s">
        <v>1369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25</v>
      </c>
      <c r="D928" s="2" t="s">
        <v>467</v>
      </c>
      <c r="E928" s="2"/>
      <c r="F928" s="2"/>
      <c r="G928" s="2"/>
      <c r="H928" s="2"/>
    </row>
    <row r="929" spans="2:8">
      <c r="B929" s="2" t="s">
        <v>1374</v>
      </c>
      <c r="C929" s="2">
        <v>24</v>
      </c>
      <c r="D929" s="2" t="s">
        <v>467</v>
      </c>
      <c r="E929" s="2"/>
      <c r="F929" s="2"/>
      <c r="G929" s="2"/>
      <c r="H929" s="2"/>
    </row>
    <row r="930" spans="2:8">
      <c r="B930" s="2" t="s">
        <v>1375</v>
      </c>
      <c r="C930" s="2">
        <v>24</v>
      </c>
      <c r="D930" s="2" t="s">
        <v>467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467</v>
      </c>
      <c r="E942" s="2"/>
      <c r="F942" s="2"/>
      <c r="G942" s="2"/>
      <c r="H942" s="2"/>
    </row>
    <row r="943" spans="2:8">
      <c r="B943" s="2" t="s">
        <v>1388</v>
      </c>
      <c r="C943" s="2">
        <v>23</v>
      </c>
      <c r="D943" s="2" t="s">
        <v>467</v>
      </c>
      <c r="E943" s="2"/>
      <c r="F943" s="2"/>
      <c r="G943" s="2"/>
      <c r="H943" s="2"/>
    </row>
    <row r="944" spans="2:8">
      <c r="B944" s="2" t="s">
        <v>1389</v>
      </c>
      <c r="C944" s="2">
        <v>23</v>
      </c>
      <c r="D944" s="2" t="s">
        <v>467</v>
      </c>
      <c r="E944" s="2"/>
      <c r="F944" s="2"/>
      <c r="G944" s="2"/>
      <c r="H944" s="2"/>
    </row>
    <row r="945" spans="2:8">
      <c r="B945" s="2" t="s">
        <v>1390</v>
      </c>
      <c r="C945" s="2">
        <v>24</v>
      </c>
      <c r="D945" s="2" t="s">
        <v>467</v>
      </c>
      <c r="E945" s="2"/>
      <c r="F945" s="2"/>
      <c r="G945" s="2"/>
      <c r="H945" s="2"/>
    </row>
    <row r="946" spans="2:8">
      <c r="B946" s="2" t="s">
        <v>1391</v>
      </c>
      <c r="C946" s="2">
        <v>25</v>
      </c>
      <c r="D946" s="2" t="s">
        <v>467</v>
      </c>
      <c r="E946" s="2"/>
      <c r="F946" s="2"/>
      <c r="G946" s="2"/>
      <c r="H946" s="2"/>
    </row>
    <row r="947" spans="2:8">
      <c r="B947" s="2" t="s">
        <v>1392</v>
      </c>
      <c r="C947" s="2">
        <v>24</v>
      </c>
      <c r="D947" s="2" t="s">
        <v>467</v>
      </c>
      <c r="E947" s="2"/>
      <c r="F947" s="2"/>
      <c r="G947" s="2"/>
      <c r="H947" s="2"/>
    </row>
    <row r="948" spans="2:8">
      <c r="B948" s="2" t="s">
        <v>1393</v>
      </c>
      <c r="C948" s="2">
        <v>23</v>
      </c>
      <c r="D948" s="2" t="s">
        <v>467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467</v>
      </c>
      <c r="E949" s="2"/>
      <c r="F949" s="2"/>
      <c r="G949" s="2"/>
      <c r="H949" s="2"/>
    </row>
    <row r="950" spans="2:8">
      <c r="B950" s="2" t="s">
        <v>1395</v>
      </c>
      <c r="C950" s="2">
        <v>13</v>
      </c>
      <c r="D950" s="2" t="s">
        <v>467</v>
      </c>
      <c r="E950" s="2"/>
      <c r="F950" s="2"/>
      <c r="G950" s="2"/>
      <c r="H950" s="2"/>
    </row>
    <row r="951" spans="2:8">
      <c r="B951" s="2" t="s">
        <v>1396</v>
      </c>
      <c r="C951" s="2">
        <v>13</v>
      </c>
      <c r="D951" s="2" t="s">
        <v>467</v>
      </c>
      <c r="E951" s="2"/>
      <c r="F951" s="2"/>
      <c r="G951" s="2"/>
      <c r="H951" s="2"/>
    </row>
    <row r="952" spans="2:8">
      <c r="B952" s="2" t="s">
        <v>1397</v>
      </c>
      <c r="C952" s="2">
        <v>27</v>
      </c>
      <c r="D952" s="2" t="s">
        <v>467</v>
      </c>
      <c r="E952" s="2"/>
      <c r="F952" s="2"/>
      <c r="G952" s="2"/>
      <c r="H952" s="2"/>
    </row>
    <row r="953" spans="2:8">
      <c r="B953" s="2" t="s">
        <v>1398</v>
      </c>
      <c r="C953" s="2">
        <v>31</v>
      </c>
      <c r="D953" s="2" t="s">
        <v>467</v>
      </c>
      <c r="E953" s="2"/>
      <c r="F953" s="2"/>
      <c r="G953" s="2"/>
      <c r="H953" s="2"/>
    </row>
    <row r="954" spans="2:8">
      <c r="B954" s="2" t="s">
        <v>1399</v>
      </c>
      <c r="C954" s="2">
        <v>34</v>
      </c>
      <c r="D954" s="2" t="s">
        <v>467</v>
      </c>
      <c r="E954" s="2"/>
      <c r="F954" s="2"/>
      <c r="G954" s="2"/>
      <c r="H954" s="2"/>
    </row>
    <row r="955" spans="2:8">
      <c r="B955" s="2" t="s">
        <v>1400</v>
      </c>
      <c r="C955" s="2">
        <v>34</v>
      </c>
      <c r="D955" s="2" t="s">
        <v>467</v>
      </c>
      <c r="E955" s="2"/>
      <c r="F955" s="2"/>
      <c r="G955" s="2"/>
      <c r="H955" s="2"/>
    </row>
    <row r="956" spans="2:8">
      <c r="B956" s="2" t="s">
        <v>1401</v>
      </c>
      <c r="C956" s="2">
        <v>32</v>
      </c>
      <c r="D956" s="2" t="s">
        <v>467</v>
      </c>
      <c r="E956" s="2"/>
      <c r="F956" s="2"/>
      <c r="G956" s="2"/>
      <c r="H956" s="2"/>
    </row>
    <row r="957" spans="2:8">
      <c r="B957" s="2" t="s">
        <v>1402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16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467</v>
      </c>
      <c r="E991" s="2"/>
      <c r="F991" s="2"/>
      <c r="G991" s="2"/>
      <c r="H991" s="2"/>
    </row>
    <row r="992" spans="2:8">
      <c r="B992" s="2" t="s">
        <v>1437</v>
      </c>
      <c r="C992" s="2">
        <v>23</v>
      </c>
      <c r="D992" s="2" t="s">
        <v>467</v>
      </c>
      <c r="E992" s="2"/>
      <c r="F992" s="2"/>
      <c r="G992" s="2"/>
      <c r="H992" s="2"/>
    </row>
    <row r="993" spans="2:8">
      <c r="B993" s="2" t="s">
        <v>1438</v>
      </c>
      <c r="C993" s="2">
        <v>23</v>
      </c>
      <c r="D993" s="2" t="s">
        <v>467</v>
      </c>
      <c r="E993" s="2"/>
      <c r="F993" s="2"/>
      <c r="G993" s="2"/>
      <c r="H993" s="2"/>
    </row>
    <row r="994" spans="2:8">
      <c r="B994" s="2" t="s">
        <v>1439</v>
      </c>
      <c r="C994" s="2">
        <v>23</v>
      </c>
      <c r="D994" s="2" t="s">
        <v>467</v>
      </c>
      <c r="E994" s="2"/>
      <c r="F994" s="2"/>
      <c r="G994" s="2"/>
      <c r="H994" s="2"/>
    </row>
    <row r="995" spans="2:8">
      <c r="B995" s="2" t="s">
        <v>1440</v>
      </c>
      <c r="C995" s="2">
        <v>21</v>
      </c>
      <c r="D995" s="2" t="s">
        <v>467</v>
      </c>
      <c r="E995" s="2"/>
      <c r="F995" s="2"/>
      <c r="G995" s="2"/>
      <c r="H995" s="2"/>
    </row>
    <row r="996" spans="2:8">
      <c r="B996" s="2" t="s">
        <v>1441</v>
      </c>
      <c r="C996" s="2">
        <v>21</v>
      </c>
      <c r="D996" s="2" t="s">
        <v>467</v>
      </c>
      <c r="E996" s="2"/>
      <c r="F996" s="2"/>
      <c r="G996" s="2"/>
      <c r="H996" s="2"/>
    </row>
    <row r="997" spans="2:8">
      <c r="B997" s="2" t="s">
        <v>1442</v>
      </c>
      <c r="C997" s="2">
        <v>21</v>
      </c>
      <c r="D997" s="2" t="s">
        <v>467</v>
      </c>
      <c r="E997" s="2"/>
      <c r="F997" s="2"/>
      <c r="G997" s="2"/>
      <c r="H997" s="2"/>
    </row>
    <row r="998" spans="2:8">
      <c r="B998" s="2" t="s">
        <v>1443</v>
      </c>
      <c r="C998" s="2">
        <v>19</v>
      </c>
      <c r="D998" s="2" t="s">
        <v>467</v>
      </c>
      <c r="E998" s="2"/>
      <c r="F998" s="2"/>
      <c r="G998" s="2"/>
      <c r="H998" s="2"/>
    </row>
    <row r="999" spans="2:8">
      <c r="B999" s="2" t="s">
        <v>1444</v>
      </c>
      <c r="C999" s="2">
        <v>19</v>
      </c>
      <c r="D999" s="2" t="s">
        <v>467</v>
      </c>
      <c r="E999" s="2"/>
      <c r="F999" s="2"/>
      <c r="G999" s="2"/>
      <c r="H999" s="2"/>
    </row>
    <row r="1000" spans="2:8">
      <c r="B1000" s="2" t="s">
        <v>1445</v>
      </c>
      <c r="C1000" s="2">
        <v>19</v>
      </c>
      <c r="D1000" s="2" t="s">
        <v>467</v>
      </c>
      <c r="E1000" s="2"/>
      <c r="F1000" s="2"/>
      <c r="G1000" s="2"/>
      <c r="H1000" s="2"/>
    </row>
    <row r="1001" spans="2:8">
      <c r="B1001" s="2" t="s">
        <v>1446</v>
      </c>
      <c r="C1001" s="2">
        <v>19</v>
      </c>
      <c r="D1001" s="2" t="s">
        <v>467</v>
      </c>
      <c r="E1001" s="2"/>
      <c r="F1001" s="2"/>
      <c r="G1001" s="2"/>
      <c r="H1001" s="2"/>
    </row>
    <row r="1002" spans="2:8">
      <c r="B1002" s="2" t="s">
        <v>1447</v>
      </c>
      <c r="C1002" s="2">
        <v>19</v>
      </c>
      <c r="D1002" s="2" t="s">
        <v>467</v>
      </c>
      <c r="E1002" s="2"/>
      <c r="F1002" s="2"/>
      <c r="G1002" s="2"/>
      <c r="H1002" s="2"/>
    </row>
    <row r="1003" spans="2:8">
      <c r="B1003" s="2" t="s">
        <v>1448</v>
      </c>
      <c r="C1003" s="2">
        <v>19</v>
      </c>
      <c r="D1003" s="2" t="s">
        <v>467</v>
      </c>
      <c r="E1003" s="2"/>
      <c r="F1003" s="2"/>
      <c r="G1003" s="2"/>
      <c r="H1003" s="2"/>
    </row>
    <row r="1004" spans="2:8">
      <c r="B1004" s="2" t="s">
        <v>1449</v>
      </c>
      <c r="C1004" s="2">
        <v>19</v>
      </c>
      <c r="D1004" s="2" t="s">
        <v>467</v>
      </c>
      <c r="E1004" s="2"/>
      <c r="F1004" s="2"/>
      <c r="G1004" s="2"/>
      <c r="H1004" s="2"/>
    </row>
    <row r="1005" spans="2:8">
      <c r="B1005" s="2" t="s">
        <v>1450</v>
      </c>
      <c r="C1005" s="2">
        <v>20</v>
      </c>
      <c r="D1005" s="2" t="s">
        <v>467</v>
      </c>
      <c r="E1005" s="2"/>
      <c r="F1005" s="2"/>
      <c r="G1005" s="2"/>
      <c r="H1005" s="2"/>
    </row>
    <row r="1006" spans="2:8">
      <c r="B1006" s="2" t="s">
        <v>1451</v>
      </c>
      <c r="C1006" s="2">
        <v>21</v>
      </c>
      <c r="D1006" s="2" t="s">
        <v>467</v>
      </c>
      <c r="E1006" s="2"/>
      <c r="F1006" s="2"/>
      <c r="G1006" s="2"/>
      <c r="H1006" s="2"/>
    </row>
    <row r="1007" spans="2:8">
      <c r="B1007" s="2" t="s">
        <v>1452</v>
      </c>
      <c r="C1007" s="2">
        <v>20</v>
      </c>
      <c r="D1007" s="2" t="s">
        <v>467</v>
      </c>
      <c r="E1007" s="2"/>
      <c r="F1007" s="2"/>
      <c r="G1007" s="2"/>
      <c r="H1007" s="2"/>
    </row>
    <row r="1008" spans="2:8">
      <c r="B1008" s="2" t="s">
        <v>1453</v>
      </c>
      <c r="C1008" s="2">
        <v>19</v>
      </c>
      <c r="D1008" s="2" t="s">
        <v>467</v>
      </c>
      <c r="E1008" s="2"/>
      <c r="F1008" s="2"/>
      <c r="G1008" s="2"/>
      <c r="H1008" s="2"/>
    </row>
    <row r="1009" spans="2:8">
      <c r="B1009" s="2" t="s">
        <v>1454</v>
      </c>
      <c r="C1009" s="2">
        <v>20</v>
      </c>
      <c r="D1009" s="2" t="s">
        <v>467</v>
      </c>
      <c r="E1009" s="2"/>
      <c r="F1009" s="2"/>
      <c r="G1009" s="2"/>
      <c r="H1009" s="2"/>
    </row>
    <row r="1010" spans="2:8">
      <c r="B1010" s="2" t="s">
        <v>1455</v>
      </c>
      <c r="C1010" s="2">
        <v>18</v>
      </c>
      <c r="D1010" s="2" t="s">
        <v>467</v>
      </c>
      <c r="E1010" s="2"/>
      <c r="F1010" s="2"/>
      <c r="G1010" s="2"/>
      <c r="H1010" s="2"/>
    </row>
    <row r="1011" spans="2:8">
      <c r="B1011" s="2" t="s">
        <v>1456</v>
      </c>
      <c r="C1011" s="2">
        <v>10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9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10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10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9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9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18</v>
      </c>
      <c r="D1017" s="2" t="s">
        <v>467</v>
      </c>
      <c r="E1017" s="2"/>
      <c r="F1017" s="2"/>
      <c r="G1017" s="2"/>
      <c r="H1017" s="2"/>
    </row>
    <row r="1018" spans="2:8">
      <c r="B1018" s="2" t="s">
        <v>1463</v>
      </c>
      <c r="C1018" s="2">
        <v>19</v>
      </c>
      <c r="D1018" s="2" t="s">
        <v>467</v>
      </c>
      <c r="E1018" s="2"/>
      <c r="F1018" s="2"/>
      <c r="G1018" s="2"/>
      <c r="H1018" s="2"/>
    </row>
    <row r="1019" spans="2:8">
      <c r="B1019" s="2" t="s">
        <v>1464</v>
      </c>
      <c r="C1019" s="2">
        <v>18</v>
      </c>
      <c r="D1019" s="2" t="s">
        <v>467</v>
      </c>
      <c r="E1019" s="2"/>
      <c r="F1019" s="2"/>
      <c r="G1019" s="2"/>
      <c r="H1019" s="2"/>
    </row>
    <row r="1020" spans="2:8">
      <c r="B1020" s="2" t="s">
        <v>1465</v>
      </c>
      <c r="C1020" s="2">
        <v>19</v>
      </c>
      <c r="D1020" s="2" t="s">
        <v>467</v>
      </c>
      <c r="E1020" s="2"/>
      <c r="F1020" s="2"/>
      <c r="G1020" s="2"/>
      <c r="H1020" s="2"/>
    </row>
    <row r="1021" spans="2:8">
      <c r="B1021" s="2" t="s">
        <v>1466</v>
      </c>
      <c r="C1021" s="2">
        <v>19</v>
      </c>
      <c r="D1021" s="2" t="s">
        <v>467</v>
      </c>
      <c r="E1021" s="2"/>
      <c r="F1021" s="2"/>
      <c r="G1021" s="2"/>
      <c r="H1021" s="2"/>
    </row>
    <row r="1022" spans="2:8">
      <c r="B1022" s="2" t="s">
        <v>1467</v>
      </c>
      <c r="C1022" s="2">
        <v>20</v>
      </c>
      <c r="D1022" s="2" t="s">
        <v>467</v>
      </c>
      <c r="E1022" s="2"/>
      <c r="F1022" s="2"/>
      <c r="G1022" s="2"/>
      <c r="H1022" s="2"/>
    </row>
    <row r="1023" spans="2:8">
      <c r="B1023" s="2" t="s">
        <v>1468</v>
      </c>
      <c r="C1023" s="2">
        <v>20</v>
      </c>
      <c r="D1023" s="2" t="s">
        <v>467</v>
      </c>
      <c r="E1023" s="2"/>
      <c r="F1023" s="2"/>
      <c r="G1023" s="2"/>
      <c r="H1023" s="2"/>
    </row>
    <row r="1024" spans="2:8">
      <c r="B1024" s="2" t="s">
        <v>1469</v>
      </c>
      <c r="C1024" s="2">
        <v>20</v>
      </c>
      <c r="D1024" s="2" t="s">
        <v>467</v>
      </c>
      <c r="E1024" s="2"/>
      <c r="F1024" s="2"/>
      <c r="G1024" s="2"/>
      <c r="H1024" s="2"/>
    </row>
    <row r="1025" spans="2:8">
      <c r="B1025" s="2" t="s">
        <v>1470</v>
      </c>
      <c r="C1025" s="2">
        <v>20</v>
      </c>
      <c r="D1025" s="2" t="s">
        <v>467</v>
      </c>
      <c r="E1025" s="2"/>
      <c r="F1025" s="2"/>
      <c r="G1025" s="2"/>
      <c r="H1025" s="2"/>
    </row>
    <row r="1026" spans="2:8">
      <c r="B1026" s="2" t="s">
        <v>1471</v>
      </c>
      <c r="C1026" s="2">
        <v>20</v>
      </c>
      <c r="D1026" s="2" t="s">
        <v>467</v>
      </c>
      <c r="E1026" s="2"/>
      <c r="F1026" s="2"/>
      <c r="G1026" s="2"/>
      <c r="H1026" s="2"/>
    </row>
    <row r="1027" spans="2:8">
      <c r="B1027" s="2" t="s">
        <v>1472</v>
      </c>
      <c r="C1027" s="2">
        <v>18</v>
      </c>
      <c r="D1027" s="2" t="s">
        <v>467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14</v>
      </c>
      <c r="D1035" s="2" t="s">
        <v>467</v>
      </c>
      <c r="E1035" s="2"/>
      <c r="F1035" s="2"/>
      <c r="G1035" s="2"/>
      <c r="H1035" s="2"/>
    </row>
    <row r="1036" spans="2:8">
      <c r="B1036" s="2" t="s">
        <v>1481</v>
      </c>
      <c r="C1036" s="2">
        <v>19</v>
      </c>
      <c r="D1036" s="2" t="s">
        <v>467</v>
      </c>
      <c r="E1036" s="2"/>
      <c r="F1036" s="2"/>
      <c r="G1036" s="2"/>
      <c r="H1036" s="2"/>
    </row>
    <row r="1037" spans="2:8">
      <c r="B1037" s="2" t="s">
        <v>1482</v>
      </c>
      <c r="C1037" s="2">
        <v>23</v>
      </c>
      <c r="D1037" s="2" t="s">
        <v>467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467</v>
      </c>
      <c r="E1038" s="2"/>
      <c r="F1038" s="2"/>
      <c r="G1038" s="2"/>
      <c r="H1038" s="2"/>
    </row>
    <row r="1039" spans="2:8">
      <c r="B1039" s="2" t="s">
        <v>1484</v>
      </c>
      <c r="C1039" s="2">
        <v>28</v>
      </c>
      <c r="D1039" s="2" t="s">
        <v>467</v>
      </c>
      <c r="E1039" s="2"/>
      <c r="F1039" s="2"/>
      <c r="G1039" s="2"/>
      <c r="H1039" s="2"/>
    </row>
    <row r="1040" spans="2:8">
      <c r="B1040" s="2" t="s">
        <v>1485</v>
      </c>
      <c r="C1040" s="2">
        <v>27</v>
      </c>
      <c r="D1040" s="2" t="s">
        <v>467</v>
      </c>
      <c r="E1040" s="2"/>
      <c r="F1040" s="2"/>
      <c r="G1040" s="2"/>
      <c r="H1040" s="2"/>
    </row>
    <row r="1041" spans="2:8">
      <c r="B1041" s="2" t="s">
        <v>1486</v>
      </c>
      <c r="C1041" s="2">
        <v>26</v>
      </c>
      <c r="D1041" s="2" t="s">
        <v>467</v>
      </c>
      <c r="E1041" s="2"/>
      <c r="F1041" s="2"/>
      <c r="G1041" s="2"/>
      <c r="H1041" s="2"/>
    </row>
    <row r="1042" spans="2:8">
      <c r="B1042" s="2" t="s">
        <v>1487</v>
      </c>
      <c r="C1042" s="2">
        <v>24</v>
      </c>
      <c r="D1042" s="2" t="s">
        <v>467</v>
      </c>
      <c r="E1042" s="2"/>
      <c r="F1042" s="2"/>
      <c r="G1042" s="2"/>
      <c r="H1042" s="2"/>
    </row>
    <row r="1043" spans="2:8">
      <c r="B1043" s="2" t="s">
        <v>1488</v>
      </c>
      <c r="C1043" s="2">
        <v>24</v>
      </c>
      <c r="D1043" s="2" t="s">
        <v>467</v>
      </c>
      <c r="E1043" s="2"/>
      <c r="F1043" s="2"/>
      <c r="G1043" s="2"/>
      <c r="H1043" s="2"/>
    </row>
    <row r="1044" spans="2:8">
      <c r="B1044" s="2" t="s">
        <v>1489</v>
      </c>
      <c r="C1044" s="2">
        <v>21</v>
      </c>
      <c r="D1044" s="2" t="s">
        <v>467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467</v>
      </c>
      <c r="E1045" s="2"/>
      <c r="F1045" s="2"/>
      <c r="G1045" s="2"/>
      <c r="H1045" s="2"/>
    </row>
    <row r="1046" spans="2:8">
      <c r="B1046" s="2" t="s">
        <v>1491</v>
      </c>
      <c r="C1046" s="2">
        <v>35</v>
      </c>
      <c r="D1046" s="2" t="s">
        <v>467</v>
      </c>
      <c r="E1046" s="2"/>
      <c r="F1046" s="2"/>
      <c r="G1046" s="2"/>
      <c r="H1046" s="2"/>
    </row>
    <row r="1047" spans="2:8">
      <c r="B1047" s="2" t="s">
        <v>1492</v>
      </c>
      <c r="C1047" s="2">
        <v>36</v>
      </c>
      <c r="D1047" s="2" t="s">
        <v>467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467</v>
      </c>
      <c r="E1048" s="2"/>
      <c r="F1048" s="2"/>
      <c r="G1048" s="2"/>
      <c r="H1048" s="2"/>
    </row>
    <row r="1049" spans="2:8">
      <c r="B1049" s="2" t="s">
        <v>1494</v>
      </c>
      <c r="C1049" s="2">
        <v>31</v>
      </c>
      <c r="D1049" s="2" t="s">
        <v>467</v>
      </c>
      <c r="E1049" s="2"/>
      <c r="F1049" s="2"/>
      <c r="G1049" s="2"/>
      <c r="H1049" s="2"/>
    </row>
    <row r="1050" spans="2:8">
      <c r="B1050" s="2" t="s">
        <v>1495</v>
      </c>
      <c r="C1050" s="2">
        <v>34</v>
      </c>
      <c r="D1050" s="2" t="s">
        <v>467</v>
      </c>
      <c r="E1050" s="2"/>
      <c r="F1050" s="2"/>
      <c r="G1050" s="2"/>
      <c r="H1050" s="2"/>
    </row>
    <row r="1051" spans="2:8">
      <c r="B1051" s="2" t="s">
        <v>1496</v>
      </c>
      <c r="C1051" s="2">
        <v>31</v>
      </c>
      <c r="D1051" s="2" t="s">
        <v>467</v>
      </c>
      <c r="E1051" s="2"/>
      <c r="F1051" s="2"/>
      <c r="G1051" s="2"/>
      <c r="H1051" s="2"/>
    </row>
    <row r="1052" spans="2:8">
      <c r="B1052" s="2" t="s">
        <v>1497</v>
      </c>
      <c r="C1052" s="2">
        <v>29</v>
      </c>
      <c r="D1052" s="2" t="s">
        <v>467</v>
      </c>
      <c r="E1052" s="2"/>
      <c r="F1052" s="2"/>
      <c r="G1052" s="2"/>
      <c r="H1052" s="2"/>
    </row>
    <row r="1053" spans="2:8">
      <c r="B1053" s="2" t="s">
        <v>1498</v>
      </c>
      <c r="C1053" s="2">
        <v>22</v>
      </c>
      <c r="D1053" s="2" t="s">
        <v>467</v>
      </c>
      <c r="E1053" s="2"/>
      <c r="F1053" s="2"/>
      <c r="G1053" s="2"/>
      <c r="H1053" s="2"/>
    </row>
    <row r="1054" spans="2:8">
      <c r="B1054" s="2" t="s">
        <v>1499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21</v>
      </c>
      <c r="D1061" s="2" t="s">
        <v>467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467</v>
      </c>
      <c r="E1070" s="2"/>
      <c r="F1070" s="2"/>
      <c r="G1070" s="2"/>
      <c r="H1070" s="2"/>
    </row>
    <row r="1071" spans="2:8">
      <c r="B1071" s="2" t="s">
        <v>1516</v>
      </c>
      <c r="C1071" s="2">
        <v>35</v>
      </c>
      <c r="D1071" s="2" t="s">
        <v>467</v>
      </c>
      <c r="E1071" s="2"/>
      <c r="F1071" s="2"/>
      <c r="G1071" s="2"/>
      <c r="H1071" s="2"/>
    </row>
    <row r="1072" spans="2:8">
      <c r="B1072" s="2" t="s">
        <v>1517</v>
      </c>
      <c r="C1072" s="2">
        <v>35</v>
      </c>
      <c r="D1072" s="2" t="s">
        <v>467</v>
      </c>
      <c r="E1072" s="2"/>
      <c r="F1072" s="2"/>
      <c r="G1072" s="2"/>
      <c r="H1072" s="2"/>
    </row>
    <row r="1073" spans="2:8">
      <c r="B1073" s="2" t="s">
        <v>1518</v>
      </c>
      <c r="C1073" s="2">
        <v>33</v>
      </c>
      <c r="D1073" s="2" t="s">
        <v>467</v>
      </c>
      <c r="E1073" s="2"/>
      <c r="F1073" s="2"/>
      <c r="G1073" s="2"/>
      <c r="H1073" s="2"/>
    </row>
    <row r="1074" spans="2:8">
      <c r="B1074" s="2" t="s">
        <v>1519</v>
      </c>
      <c r="C1074" s="2">
        <v>34</v>
      </c>
      <c r="D1074" s="2" t="s">
        <v>467</v>
      </c>
      <c r="E1074" s="2"/>
      <c r="F1074" s="2"/>
      <c r="G1074" s="2"/>
      <c r="H1074" s="2"/>
    </row>
    <row r="1075" spans="2:8">
      <c r="B1075" s="2" t="s">
        <v>1520</v>
      </c>
      <c r="C1075" s="2">
        <v>33</v>
      </c>
      <c r="D1075" s="2" t="s">
        <v>467</v>
      </c>
      <c r="E1075" s="2"/>
      <c r="F1075" s="2"/>
      <c r="G1075" s="2"/>
      <c r="H1075" s="2"/>
    </row>
    <row r="1076" spans="2:8">
      <c r="B1076" s="2" t="s">
        <v>1521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27</v>
      </c>
      <c r="D1091" s="2" t="s">
        <v>467</v>
      </c>
      <c r="E1091" s="2"/>
      <c r="F1091" s="2"/>
      <c r="G1091" s="2"/>
      <c r="H1091" s="2"/>
    </row>
    <row r="1092" spans="2:8">
      <c r="B1092" s="2" t="s">
        <v>1537</v>
      </c>
      <c r="C1092" s="2">
        <v>31</v>
      </c>
      <c r="D1092" s="2" t="s">
        <v>467</v>
      </c>
      <c r="E1092" s="2"/>
      <c r="F1092" s="2"/>
      <c r="G1092" s="2"/>
      <c r="H1092" s="2"/>
    </row>
    <row r="1093" spans="2:8">
      <c r="B1093" s="2" t="s">
        <v>1538</v>
      </c>
      <c r="C1093" s="2">
        <v>36</v>
      </c>
      <c r="D1093" s="2" t="s">
        <v>467</v>
      </c>
      <c r="E1093" s="2"/>
      <c r="F1093" s="2"/>
      <c r="G1093" s="2"/>
      <c r="H1093" s="2"/>
    </row>
    <row r="1094" spans="2:8">
      <c r="B1094" s="2" t="s">
        <v>1539</v>
      </c>
      <c r="C1094" s="2">
        <v>34</v>
      </c>
      <c r="D1094" s="2" t="s">
        <v>467</v>
      </c>
      <c r="E1094" s="2"/>
      <c r="F1094" s="2"/>
      <c r="G1094" s="2"/>
      <c r="H1094" s="2"/>
    </row>
    <row r="1095" spans="2:8">
      <c r="B1095" s="2" t="s">
        <v>1540</v>
      </c>
      <c r="C1095" s="2">
        <v>32</v>
      </c>
      <c r="D1095" s="2" t="s">
        <v>467</v>
      </c>
      <c r="E1095" s="2"/>
      <c r="F1095" s="2"/>
      <c r="G1095" s="2"/>
      <c r="H1095" s="2"/>
    </row>
    <row r="1096" spans="2:8">
      <c r="B1096" s="2" t="s">
        <v>1541</v>
      </c>
      <c r="C1096" s="2">
        <v>27</v>
      </c>
      <c r="D1096" s="2" t="s">
        <v>467</v>
      </c>
      <c r="E1096" s="2"/>
      <c r="F1096" s="2"/>
      <c r="G1096" s="2"/>
      <c r="H1096" s="2"/>
    </row>
    <row r="1097" spans="2:8">
      <c r="B1097" s="2" t="s">
        <v>1542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26</v>
      </c>
      <c r="D1114" s="2" t="s">
        <v>467</v>
      </c>
      <c r="E1114" s="2"/>
      <c r="F1114" s="2"/>
      <c r="G1114" s="2"/>
      <c r="H1114" s="2"/>
    </row>
    <row r="1115" spans="2:8">
      <c r="B1115" s="2" t="s">
        <v>1560</v>
      </c>
      <c r="C1115" s="2">
        <v>27</v>
      </c>
      <c r="D1115" s="2" t="s">
        <v>467</v>
      </c>
      <c r="E1115" s="2"/>
      <c r="F1115" s="2"/>
      <c r="G1115" s="2"/>
      <c r="H1115" s="2"/>
    </row>
    <row r="1116" spans="2:8">
      <c r="B1116" s="2" t="s">
        <v>1561</v>
      </c>
      <c r="C1116" s="2">
        <v>25</v>
      </c>
      <c r="D1116" s="2" t="s">
        <v>467</v>
      </c>
      <c r="E1116" s="2"/>
      <c r="F1116" s="2"/>
      <c r="G1116" s="2"/>
      <c r="H1116" s="2"/>
    </row>
    <row r="1117" spans="2:8">
      <c r="B1117" s="2" t="s">
        <v>1562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22</v>
      </c>
      <c r="D1127" s="2" t="s">
        <v>467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467</v>
      </c>
      <c r="E1128" s="2"/>
      <c r="F1128" s="2"/>
      <c r="G1128" s="2"/>
      <c r="H1128" s="2"/>
    </row>
    <row r="1129" spans="2:8">
      <c r="B1129" s="2" t="s">
        <v>1574</v>
      </c>
      <c r="C1129" s="2">
        <v>23</v>
      </c>
      <c r="D1129" s="2" t="s">
        <v>467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467</v>
      </c>
      <c r="E1130" s="2"/>
      <c r="F1130" s="2"/>
      <c r="G1130" s="2"/>
      <c r="H1130" s="2"/>
    </row>
    <row r="1131" spans="2:8">
      <c r="B1131" s="2" t="s">
        <v>1576</v>
      </c>
      <c r="C1131" s="2">
        <v>24</v>
      </c>
      <c r="D1131" s="2" t="s">
        <v>467</v>
      </c>
      <c r="E1131" s="2"/>
      <c r="F1131" s="2"/>
      <c r="G1131" s="2"/>
      <c r="H1131" s="2"/>
    </row>
    <row r="1132" spans="2:8">
      <c r="B1132" s="2" t="s">
        <v>1577</v>
      </c>
      <c r="C1132" s="2">
        <v>24</v>
      </c>
      <c r="D1132" s="2" t="s">
        <v>467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467</v>
      </c>
      <c r="E1133" s="2"/>
      <c r="F1133" s="2"/>
      <c r="G1133" s="2"/>
      <c r="H1133" s="2"/>
    </row>
    <row r="1134" spans="2:8">
      <c r="B1134" s="2" t="s">
        <v>1579</v>
      </c>
      <c r="C1134" s="2">
        <v>25</v>
      </c>
      <c r="D1134" s="2" t="s">
        <v>467</v>
      </c>
      <c r="E1134" s="2"/>
      <c r="F1134" s="2"/>
      <c r="G1134" s="2"/>
      <c r="H1134" s="2"/>
    </row>
    <row r="1135" spans="2:8">
      <c r="B1135" s="2" t="s">
        <v>1580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29</v>
      </c>
      <c r="D1144" s="2" t="s">
        <v>467</v>
      </c>
      <c r="E1144" s="2"/>
      <c r="F1144" s="2"/>
      <c r="G1144" s="2"/>
      <c r="H1144" s="2"/>
    </row>
    <row r="1145" spans="2:8">
      <c r="B1145" s="2" t="s">
        <v>1590</v>
      </c>
      <c r="C1145" s="2">
        <v>29</v>
      </c>
      <c r="D1145" s="2" t="s">
        <v>467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467</v>
      </c>
      <c r="E1146" s="2"/>
      <c r="F1146" s="2"/>
      <c r="G1146" s="2"/>
      <c r="H1146" s="2"/>
    </row>
    <row r="1147" spans="2:8">
      <c r="B1147" s="2" t="s">
        <v>1592</v>
      </c>
      <c r="C1147" s="2">
        <v>27</v>
      </c>
      <c r="D1147" s="2" t="s">
        <v>467</v>
      </c>
      <c r="E1147" s="2"/>
      <c r="F1147" s="2"/>
      <c r="G1147" s="2"/>
      <c r="H1147" s="2"/>
    </row>
    <row r="1148" spans="2:8">
      <c r="B1148" s="2" t="s">
        <v>1593</v>
      </c>
      <c r="C1148" s="2">
        <v>27</v>
      </c>
      <c r="D1148" s="2" t="s">
        <v>467</v>
      </c>
      <c r="E1148" s="2"/>
      <c r="F1148" s="2"/>
      <c r="G1148" s="2"/>
      <c r="H1148" s="2"/>
    </row>
    <row r="1149" spans="2:8">
      <c r="B1149" s="2" t="s">
        <v>1594</v>
      </c>
      <c r="C1149" s="2">
        <v>26</v>
      </c>
      <c r="D1149" s="2" t="s">
        <v>467</v>
      </c>
      <c r="E1149" s="2"/>
      <c r="F1149" s="2"/>
      <c r="G1149" s="2"/>
      <c r="H1149" s="2"/>
    </row>
    <row r="1150" spans="2:8">
      <c r="B1150" s="2" t="s">
        <v>1595</v>
      </c>
      <c r="C1150" s="2">
        <v>25</v>
      </c>
      <c r="D1150" s="2" t="s">
        <v>467</v>
      </c>
      <c r="E1150" s="2"/>
      <c r="F1150" s="2"/>
      <c r="G1150" s="2"/>
      <c r="H1150" s="2"/>
    </row>
    <row r="1151" spans="2:8">
      <c r="B1151" s="2" t="s">
        <v>1596</v>
      </c>
      <c r="C1151" s="2">
        <v>27</v>
      </c>
      <c r="D1151" s="2" t="s">
        <v>467</v>
      </c>
      <c r="E1151" s="2"/>
      <c r="F1151" s="2"/>
      <c r="G1151" s="2"/>
      <c r="H1151" s="2"/>
    </row>
    <row r="1152" spans="2:8">
      <c r="B1152" s="2" t="s">
        <v>1597</v>
      </c>
      <c r="C1152" s="2">
        <v>27</v>
      </c>
      <c r="D1152" s="2" t="s">
        <v>467</v>
      </c>
      <c r="E1152" s="2"/>
      <c r="F1152" s="2"/>
      <c r="G1152" s="2"/>
      <c r="H1152" s="2"/>
    </row>
    <row r="1153" spans="2:8">
      <c r="B1153" s="2" t="s">
        <v>1598</v>
      </c>
      <c r="C1153" s="2">
        <v>27</v>
      </c>
      <c r="D1153" s="2" t="s">
        <v>467</v>
      </c>
      <c r="E1153" s="2"/>
      <c r="F1153" s="2"/>
      <c r="G1153" s="2"/>
      <c r="H1153" s="2"/>
    </row>
    <row r="1154" spans="2:8">
      <c r="B1154" s="2" t="s">
        <v>1599</v>
      </c>
      <c r="C1154" s="2">
        <v>27</v>
      </c>
      <c r="D1154" s="2" t="s">
        <v>467</v>
      </c>
      <c r="E1154" s="2"/>
      <c r="F1154" s="2"/>
      <c r="G1154" s="2"/>
      <c r="H1154" s="2"/>
    </row>
    <row r="1155" spans="2:8">
      <c r="B1155" s="2" t="s">
        <v>1600</v>
      </c>
      <c r="C1155" s="2">
        <v>25</v>
      </c>
      <c r="D1155" s="2" t="s">
        <v>467</v>
      </c>
      <c r="E1155" s="2"/>
      <c r="F1155" s="2"/>
      <c r="G1155" s="2"/>
      <c r="H1155" s="2"/>
    </row>
    <row r="1156" spans="2:8">
      <c r="B1156" s="2" t="s">
        <v>1601</v>
      </c>
      <c r="C1156" s="2">
        <v>24</v>
      </c>
      <c r="D1156" s="2" t="s">
        <v>467</v>
      </c>
      <c r="E1156" s="2"/>
      <c r="F1156" s="2"/>
      <c r="G1156" s="2"/>
      <c r="H1156" s="2"/>
    </row>
    <row r="1157" spans="2:8">
      <c r="B1157" s="2" t="s">
        <v>1602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28</v>
      </c>
      <c r="D1187" s="2" t="s">
        <v>467</v>
      </c>
      <c r="E1187" s="2"/>
      <c r="F1187" s="2"/>
      <c r="G1187" s="2"/>
      <c r="H1187" s="2"/>
    </row>
    <row r="1188" spans="2:8">
      <c r="B1188" s="2" t="s">
        <v>1633</v>
      </c>
      <c r="C1188" s="2">
        <v>36</v>
      </c>
      <c r="D1188" s="2" t="s">
        <v>467</v>
      </c>
      <c r="E1188" s="2"/>
      <c r="F1188" s="2"/>
      <c r="G1188" s="2"/>
      <c r="H1188" s="2"/>
    </row>
    <row r="1189" spans="2:8">
      <c r="B1189" s="2" t="s">
        <v>1634</v>
      </c>
      <c r="C1189" s="2">
        <v>40</v>
      </c>
      <c r="D1189" s="2" t="s">
        <v>467</v>
      </c>
      <c r="E1189" s="2"/>
      <c r="F1189" s="2"/>
      <c r="G1189" s="2"/>
      <c r="H1189" s="2"/>
    </row>
    <row r="1190" spans="2:8">
      <c r="B1190" s="2" t="s">
        <v>1635</v>
      </c>
      <c r="C1190" s="2">
        <v>37</v>
      </c>
      <c r="D1190" s="2" t="s">
        <v>467</v>
      </c>
      <c r="E1190" s="2"/>
      <c r="F1190" s="2"/>
      <c r="G1190" s="2"/>
      <c r="H1190" s="2"/>
    </row>
    <row r="1191" spans="2:8">
      <c r="B1191" s="2" t="s">
        <v>1636</v>
      </c>
      <c r="C1191" s="2">
        <v>36</v>
      </c>
      <c r="D1191" s="2" t="s">
        <v>467</v>
      </c>
      <c r="E1191" s="2"/>
      <c r="F1191" s="2"/>
      <c r="G1191" s="2"/>
      <c r="H1191" s="2"/>
    </row>
    <row r="1192" spans="2:8">
      <c r="B1192" s="2" t="s">
        <v>1637</v>
      </c>
      <c r="C1192" s="2">
        <v>29</v>
      </c>
      <c r="D1192" s="2" t="s">
        <v>467</v>
      </c>
      <c r="E1192" s="2"/>
      <c r="F1192" s="2"/>
      <c r="G1192" s="2"/>
      <c r="H1192" s="2"/>
    </row>
    <row r="1193" spans="2:8">
      <c r="B1193" s="2" t="s">
        <v>1638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25</v>
      </c>
      <c r="D1201" s="2" t="s">
        <v>467</v>
      </c>
      <c r="E1201" s="2"/>
      <c r="F1201" s="2"/>
      <c r="G1201" s="2"/>
      <c r="H1201" s="2"/>
    </row>
    <row r="1202" spans="2:8">
      <c r="B1202" s="2" t="s">
        <v>1647</v>
      </c>
      <c r="C1202" s="2">
        <v>28</v>
      </c>
      <c r="D1202" s="2" t="s">
        <v>467</v>
      </c>
      <c r="E1202" s="2"/>
      <c r="F1202" s="2"/>
      <c r="G1202" s="2"/>
      <c r="H1202" s="2"/>
    </row>
    <row r="1203" spans="2:8">
      <c r="B1203" s="2" t="s">
        <v>1648</v>
      </c>
      <c r="C1203" s="2">
        <v>30</v>
      </c>
      <c r="D1203" s="2" t="s">
        <v>467</v>
      </c>
      <c r="E1203" s="2"/>
      <c r="F1203" s="2"/>
      <c r="G1203" s="2"/>
      <c r="H1203" s="2"/>
    </row>
    <row r="1204" spans="2:8">
      <c r="B1204" s="2" t="s">
        <v>1649</v>
      </c>
      <c r="C1204" s="2">
        <v>32</v>
      </c>
      <c r="D1204" s="2" t="s">
        <v>467</v>
      </c>
      <c r="E1204" s="2"/>
      <c r="F1204" s="2"/>
      <c r="G1204" s="2"/>
      <c r="H1204" s="2"/>
    </row>
    <row r="1205" spans="2:8">
      <c r="B1205" s="2" t="s">
        <v>1650</v>
      </c>
      <c r="C1205" s="2">
        <v>33</v>
      </c>
      <c r="D1205" s="2" t="s">
        <v>467</v>
      </c>
      <c r="E1205" s="2"/>
      <c r="F1205" s="2"/>
      <c r="G1205" s="2"/>
      <c r="H1205" s="2"/>
    </row>
    <row r="1206" spans="2:8">
      <c r="B1206" s="2" t="s">
        <v>1651</v>
      </c>
      <c r="C1206" s="2">
        <v>32</v>
      </c>
      <c r="D1206" s="2" t="s">
        <v>467</v>
      </c>
      <c r="E1206" s="2"/>
      <c r="F1206" s="2"/>
      <c r="G1206" s="2"/>
      <c r="H1206" s="2"/>
    </row>
    <row r="1207" spans="2:8">
      <c r="B1207" s="2" t="s">
        <v>1652</v>
      </c>
      <c r="C1207" s="2">
        <v>30</v>
      </c>
      <c r="D1207" s="2" t="s">
        <v>467</v>
      </c>
      <c r="E1207" s="2"/>
      <c r="F1207" s="2"/>
      <c r="G1207" s="2"/>
      <c r="H1207" s="2"/>
    </row>
    <row r="1208" spans="2:8">
      <c r="B1208" s="2" t="s">
        <v>1653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16</v>
      </c>
      <c r="D1213" s="2" t="s">
        <v>467</v>
      </c>
      <c r="E1213" s="2"/>
      <c r="F1213" s="2"/>
      <c r="G1213" s="2"/>
      <c r="H1213" s="2"/>
    </row>
    <row r="1214" spans="2:8">
      <c r="B1214" s="2" t="s">
        <v>1659</v>
      </c>
      <c r="C1214" s="2">
        <v>18</v>
      </c>
      <c r="D1214" s="2" t="s">
        <v>467</v>
      </c>
      <c r="E1214" s="2"/>
      <c r="F1214" s="2"/>
      <c r="G1214" s="2"/>
      <c r="H1214" s="2"/>
    </row>
    <row r="1215" spans="2:8">
      <c r="B1215" s="2" t="s">
        <v>1660</v>
      </c>
      <c r="C1215" s="2">
        <v>21</v>
      </c>
      <c r="D1215" s="2" t="s">
        <v>467</v>
      </c>
      <c r="E1215" s="2"/>
      <c r="F1215" s="2"/>
      <c r="G1215" s="2"/>
      <c r="H1215" s="2"/>
    </row>
    <row r="1216" spans="2:8">
      <c r="B1216" s="2" t="s">
        <v>1661</v>
      </c>
      <c r="C1216" s="2">
        <v>26</v>
      </c>
      <c r="D1216" s="2" t="s">
        <v>467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467</v>
      </c>
      <c r="E1217" s="2"/>
      <c r="F1217" s="2"/>
      <c r="G1217" s="2"/>
      <c r="H1217" s="2"/>
    </row>
    <row r="1218" spans="2:8">
      <c r="B1218" s="2" t="s">
        <v>1663</v>
      </c>
      <c r="C1218" s="2">
        <v>33</v>
      </c>
      <c r="D1218" s="2" t="s">
        <v>467</v>
      </c>
      <c r="E1218" s="2"/>
      <c r="F1218" s="2"/>
      <c r="G1218" s="2"/>
      <c r="H1218" s="2"/>
    </row>
    <row r="1219" spans="2:8">
      <c r="B1219" s="2" t="s">
        <v>1664</v>
      </c>
      <c r="C1219" s="2">
        <v>32</v>
      </c>
      <c r="D1219" s="2" t="s">
        <v>467</v>
      </c>
      <c r="E1219" s="2"/>
      <c r="F1219" s="2"/>
      <c r="G1219" s="2"/>
      <c r="H1219" s="2"/>
    </row>
    <row r="1220" spans="2:8">
      <c r="B1220" s="2" t="s">
        <v>1665</v>
      </c>
      <c r="C1220" s="2">
        <v>27</v>
      </c>
      <c r="D1220" s="2" t="s">
        <v>467</v>
      </c>
      <c r="E1220" s="2"/>
      <c r="F1220" s="2"/>
      <c r="G1220" s="2"/>
      <c r="H1220" s="2"/>
    </row>
    <row r="1221" spans="2:8">
      <c r="B1221" s="2" t="s">
        <v>1666</v>
      </c>
      <c r="C1221" s="2">
        <v>12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19</v>
      </c>
      <c r="D1252" s="2" t="s">
        <v>467</v>
      </c>
      <c r="E1252" s="2"/>
      <c r="F1252" s="2"/>
      <c r="G1252" s="2"/>
      <c r="H1252" s="2"/>
    </row>
    <row r="1253" spans="2:8">
      <c r="B1253" s="2" t="s">
        <v>1698</v>
      </c>
      <c r="C1253" s="2">
        <v>26</v>
      </c>
      <c r="D1253" s="2" t="s">
        <v>467</v>
      </c>
      <c r="E1253" s="2"/>
      <c r="F1253" s="2"/>
      <c r="G1253" s="2"/>
      <c r="H1253" s="2"/>
    </row>
    <row r="1254" spans="2:8">
      <c r="B1254" s="2" t="s">
        <v>1699</v>
      </c>
      <c r="C1254" s="2">
        <v>32</v>
      </c>
      <c r="D1254" s="2" t="s">
        <v>467</v>
      </c>
      <c r="E1254" s="2"/>
      <c r="F1254" s="2"/>
      <c r="G1254" s="2"/>
      <c r="H1254" s="2"/>
    </row>
    <row r="1255" spans="2:8">
      <c r="B1255" s="2" t="s">
        <v>1700</v>
      </c>
      <c r="C1255" s="2">
        <v>33</v>
      </c>
      <c r="D1255" s="2" t="s">
        <v>467</v>
      </c>
      <c r="E1255" s="2"/>
      <c r="F1255" s="2"/>
      <c r="G1255" s="2"/>
      <c r="H1255" s="2"/>
    </row>
    <row r="1256" spans="2:8">
      <c r="B1256" s="2" t="s">
        <v>1701</v>
      </c>
      <c r="C1256" s="2">
        <v>30</v>
      </c>
      <c r="D1256" s="2" t="s">
        <v>467</v>
      </c>
      <c r="E1256" s="2"/>
      <c r="F1256" s="2"/>
      <c r="G1256" s="2"/>
      <c r="H1256" s="2"/>
    </row>
    <row r="1257" spans="2:8">
      <c r="B1257" s="2" t="s">
        <v>1702</v>
      </c>
      <c r="C1257" s="2">
        <v>28</v>
      </c>
      <c r="D1257" s="2" t="s">
        <v>467</v>
      </c>
      <c r="E1257" s="2"/>
      <c r="F1257" s="2"/>
      <c r="G1257" s="2"/>
      <c r="H1257" s="2"/>
    </row>
    <row r="1258" spans="2:8">
      <c r="B1258" s="2" t="s">
        <v>1703</v>
      </c>
      <c r="C1258" s="2">
        <v>21</v>
      </c>
      <c r="D1258" s="2" t="s">
        <v>467</v>
      </c>
      <c r="E1258" s="2"/>
      <c r="F1258" s="2"/>
      <c r="G1258" s="2"/>
      <c r="H1258" s="2"/>
    </row>
    <row r="1259" spans="2:8">
      <c r="B1259" s="2" t="s">
        <v>1704</v>
      </c>
      <c r="C1259" s="2">
        <v>23</v>
      </c>
      <c r="D1259" s="2" t="s">
        <v>467</v>
      </c>
      <c r="E1259" s="2"/>
      <c r="F1259" s="2"/>
      <c r="G1259" s="2"/>
      <c r="H1259" s="2"/>
    </row>
    <row r="1260" spans="2:8">
      <c r="B1260" s="2" t="s">
        <v>1705</v>
      </c>
      <c r="C1260" s="2">
        <v>24</v>
      </c>
      <c r="D1260" s="2" t="s">
        <v>467</v>
      </c>
      <c r="E1260" s="2"/>
      <c r="F1260" s="2"/>
      <c r="G1260" s="2"/>
      <c r="H1260" s="2"/>
    </row>
    <row r="1261" spans="2:8">
      <c r="B1261" s="2" t="s">
        <v>1706</v>
      </c>
      <c r="C1261" s="2">
        <v>24</v>
      </c>
      <c r="D1261" s="2" t="s">
        <v>467</v>
      </c>
      <c r="E1261" s="2"/>
      <c r="F1261" s="2"/>
      <c r="G1261" s="2"/>
      <c r="H1261" s="2"/>
    </row>
    <row r="1262" spans="2:8">
      <c r="B1262" s="2" t="s">
        <v>1707</v>
      </c>
      <c r="C1262" s="2">
        <v>25</v>
      </c>
      <c r="D1262" s="2" t="s">
        <v>467</v>
      </c>
      <c r="E1262" s="2"/>
      <c r="F1262" s="2"/>
      <c r="G1262" s="2"/>
      <c r="H1262" s="2"/>
    </row>
    <row r="1263" spans="2:8">
      <c r="B1263" s="2" t="s">
        <v>1708</v>
      </c>
      <c r="C1263" s="2">
        <v>25</v>
      </c>
      <c r="D1263" s="2" t="s">
        <v>467</v>
      </c>
      <c r="E1263" s="2"/>
      <c r="F1263" s="2"/>
      <c r="G1263" s="2"/>
      <c r="H1263" s="2"/>
    </row>
    <row r="1264" spans="2:8">
      <c r="B1264" s="2" t="s">
        <v>1709</v>
      </c>
      <c r="C1264" s="2">
        <v>24</v>
      </c>
      <c r="D1264" s="2" t="s">
        <v>467</v>
      </c>
      <c r="E1264" s="2"/>
      <c r="F1264" s="2"/>
      <c r="G1264" s="2"/>
      <c r="H1264" s="2"/>
    </row>
    <row r="1265" spans="2:8">
      <c r="B1265" s="2" t="s">
        <v>1710</v>
      </c>
      <c r="C1265" s="2">
        <v>24</v>
      </c>
      <c r="D1265" s="2" t="s">
        <v>467</v>
      </c>
      <c r="E1265" s="2"/>
      <c r="F1265" s="2"/>
      <c r="G1265" s="2"/>
      <c r="H1265" s="2"/>
    </row>
    <row r="1266" spans="2:8">
      <c r="B1266" s="2" t="s">
        <v>1711</v>
      </c>
      <c r="C1266" s="2">
        <v>22</v>
      </c>
      <c r="D1266" s="2" t="s">
        <v>467</v>
      </c>
      <c r="E1266" s="2"/>
      <c r="F1266" s="2"/>
      <c r="G1266" s="2"/>
      <c r="H1266" s="2"/>
    </row>
    <row r="1267" spans="2:8">
      <c r="B1267" s="2" t="s">
        <v>1712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19</v>
      </c>
      <c r="D1302" s="2" t="s">
        <v>467</v>
      </c>
      <c r="E1302" s="2"/>
      <c r="F1302" s="2"/>
      <c r="G1302" s="2"/>
      <c r="H1302" s="2"/>
    </row>
    <row r="1303" spans="2:8">
      <c r="B1303" s="2" t="s">
        <v>1748</v>
      </c>
      <c r="C1303" s="2">
        <v>19</v>
      </c>
      <c r="D1303" s="2" t="s">
        <v>467</v>
      </c>
      <c r="E1303" s="2"/>
      <c r="F1303" s="2"/>
      <c r="G1303" s="2"/>
      <c r="H1303" s="2"/>
    </row>
    <row r="1304" spans="2:8">
      <c r="B1304" s="2" t="s">
        <v>1749</v>
      </c>
      <c r="C1304" s="2">
        <v>20</v>
      </c>
      <c r="D1304" s="2" t="s">
        <v>467</v>
      </c>
      <c r="E1304" s="2"/>
      <c r="F1304" s="2"/>
      <c r="G1304" s="2"/>
      <c r="H1304" s="2"/>
    </row>
    <row r="1305" spans="2:8">
      <c r="B1305" s="2" t="s">
        <v>1750</v>
      </c>
      <c r="C1305" s="2">
        <v>23</v>
      </c>
      <c r="D1305" s="2" t="s">
        <v>467</v>
      </c>
      <c r="E1305" s="2"/>
      <c r="F1305" s="2"/>
      <c r="G1305" s="2"/>
      <c r="H1305" s="2"/>
    </row>
    <row r="1306" spans="2:8">
      <c r="B1306" s="2" t="s">
        <v>1751</v>
      </c>
      <c r="C1306" s="2">
        <v>25</v>
      </c>
      <c r="D1306" s="2" t="s">
        <v>467</v>
      </c>
      <c r="E1306" s="2"/>
      <c r="F1306" s="2"/>
      <c r="G1306" s="2"/>
      <c r="H1306" s="2"/>
    </row>
    <row r="1307" spans="2:8">
      <c r="B1307" s="2" t="s">
        <v>1752</v>
      </c>
      <c r="C1307" s="2">
        <v>25</v>
      </c>
      <c r="D1307" s="2" t="s">
        <v>467</v>
      </c>
      <c r="E1307" s="2"/>
      <c r="F1307" s="2"/>
      <c r="G1307" s="2"/>
      <c r="H1307" s="2"/>
    </row>
    <row r="1308" spans="2:8">
      <c r="B1308" s="2" t="s">
        <v>1753</v>
      </c>
      <c r="C1308" s="2">
        <v>24</v>
      </c>
      <c r="D1308" s="2" t="s">
        <v>467</v>
      </c>
      <c r="E1308" s="2"/>
      <c r="F1308" s="2"/>
      <c r="G1308" s="2"/>
      <c r="H1308" s="2"/>
    </row>
    <row r="1309" spans="2:8">
      <c r="B1309" s="2" t="s">
        <v>1754</v>
      </c>
      <c r="C1309" s="2">
        <v>23</v>
      </c>
      <c r="D1309" s="2" t="s">
        <v>467</v>
      </c>
      <c r="E1309" s="2"/>
      <c r="F1309" s="2"/>
      <c r="G1309" s="2"/>
      <c r="H1309" s="2"/>
    </row>
    <row r="1310" spans="2:8">
      <c r="B1310" s="2" t="s">
        <v>1755</v>
      </c>
      <c r="C1310" s="2">
        <v>23</v>
      </c>
      <c r="D1310" s="2" t="s">
        <v>467</v>
      </c>
      <c r="E1310" s="2"/>
      <c r="F1310" s="2"/>
      <c r="G1310" s="2"/>
      <c r="H1310" s="2"/>
    </row>
    <row r="1311" spans="2:8">
      <c r="B1311" s="2" t="s">
        <v>1756</v>
      </c>
      <c r="C1311" s="2">
        <v>22</v>
      </c>
      <c r="D1311" s="2" t="s">
        <v>467</v>
      </c>
      <c r="E1311" s="2"/>
      <c r="F1311" s="2"/>
      <c r="G1311" s="2"/>
      <c r="H1311" s="2"/>
    </row>
    <row r="1312" spans="2:8">
      <c r="B1312" s="2" t="s">
        <v>1757</v>
      </c>
      <c r="C1312" s="2">
        <v>30</v>
      </c>
      <c r="D1312" s="2" t="s">
        <v>467</v>
      </c>
      <c r="E1312" s="2"/>
      <c r="F1312" s="2"/>
      <c r="G1312" s="2"/>
      <c r="H1312" s="2"/>
    </row>
    <row r="1313" spans="2:8">
      <c r="B1313" s="2" t="s">
        <v>1758</v>
      </c>
      <c r="C1313" s="2">
        <v>29</v>
      </c>
      <c r="D1313" s="2" t="s">
        <v>467</v>
      </c>
      <c r="E1313" s="2"/>
      <c r="F1313" s="2"/>
      <c r="G1313" s="2"/>
      <c r="H1313" s="2"/>
    </row>
    <row r="1314" spans="2:8">
      <c r="B1314" s="2" t="s">
        <v>1759</v>
      </c>
      <c r="C1314" s="2">
        <v>30</v>
      </c>
      <c r="D1314" s="2" t="s">
        <v>467</v>
      </c>
      <c r="E1314" s="2"/>
      <c r="F1314" s="2"/>
      <c r="G1314" s="2"/>
      <c r="H1314" s="2"/>
    </row>
    <row r="1315" spans="2:8">
      <c r="B1315" s="2" t="s">
        <v>1760</v>
      </c>
      <c r="C1315" s="2">
        <v>27</v>
      </c>
      <c r="D1315" s="2" t="s">
        <v>467</v>
      </c>
      <c r="E1315" s="2"/>
      <c r="F1315" s="2"/>
      <c r="G1315" s="2"/>
      <c r="H1315" s="2"/>
    </row>
    <row r="1316" spans="2:8">
      <c r="B1316" s="2" t="s">
        <v>1761</v>
      </c>
      <c r="C1316" s="2">
        <v>26</v>
      </c>
      <c r="D1316" s="2" t="s">
        <v>467</v>
      </c>
      <c r="E1316" s="2"/>
      <c r="F1316" s="2"/>
      <c r="G1316" s="2"/>
      <c r="H1316" s="2"/>
    </row>
    <row r="1317" spans="2:8">
      <c r="B1317" s="2" t="s">
        <v>1762</v>
      </c>
      <c r="C1317" s="2">
        <v>28</v>
      </c>
      <c r="D1317" s="2" t="s">
        <v>467</v>
      </c>
      <c r="E1317" s="2"/>
      <c r="F1317" s="2"/>
      <c r="G1317" s="2"/>
      <c r="H1317" s="2"/>
    </row>
    <row r="1318" spans="2:8">
      <c r="B1318" s="2" t="s">
        <v>1763</v>
      </c>
      <c r="C1318" s="2">
        <v>27</v>
      </c>
      <c r="D1318" s="2" t="s">
        <v>467</v>
      </c>
      <c r="E1318" s="2"/>
      <c r="F1318" s="2"/>
      <c r="G1318" s="2"/>
      <c r="H1318" s="2"/>
    </row>
    <row r="1319" spans="2:8">
      <c r="B1319" s="2" t="s">
        <v>1764</v>
      </c>
      <c r="C1319" s="2">
        <v>8</v>
      </c>
      <c r="D1319" s="2" t="s">
        <v>467</v>
      </c>
      <c r="E1319" s="2"/>
      <c r="F1319" s="2"/>
      <c r="G1319" s="2"/>
      <c r="H1319" s="2"/>
    </row>
    <row r="1320" spans="2:8">
      <c r="B1320" s="2" t="s">
        <v>1765</v>
      </c>
      <c r="C1320" s="2">
        <v>22</v>
      </c>
      <c r="D1320" s="2" t="s">
        <v>467</v>
      </c>
      <c r="E1320" s="2"/>
      <c r="F1320" s="2"/>
      <c r="G1320" s="2"/>
      <c r="H1320" s="2"/>
    </row>
    <row r="1321" spans="2:8">
      <c r="B1321" s="2" t="s">
        <v>1766</v>
      </c>
      <c r="C1321" s="2">
        <v>26</v>
      </c>
      <c r="D1321" s="2" t="s">
        <v>467</v>
      </c>
      <c r="E1321" s="2"/>
      <c r="F1321" s="2"/>
      <c r="G1321" s="2"/>
      <c r="H1321" s="2"/>
    </row>
    <row r="1322" spans="2:8">
      <c r="B1322" s="2" t="s">
        <v>1767</v>
      </c>
      <c r="C1322" s="2">
        <v>28</v>
      </c>
      <c r="D1322" s="2" t="s">
        <v>467</v>
      </c>
      <c r="E1322" s="2"/>
      <c r="F1322" s="2"/>
      <c r="G1322" s="2"/>
      <c r="H1322" s="2"/>
    </row>
    <row r="1323" spans="2:8">
      <c r="B1323" s="2" t="s">
        <v>1768</v>
      </c>
      <c r="C1323" s="2">
        <v>29</v>
      </c>
      <c r="D1323" s="2" t="s">
        <v>467</v>
      </c>
      <c r="E1323" s="2"/>
      <c r="F1323" s="2"/>
      <c r="G1323" s="2"/>
      <c r="H1323" s="2"/>
    </row>
    <row r="1324" spans="2:8">
      <c r="B1324" s="2" t="s">
        <v>1769</v>
      </c>
      <c r="C1324" s="2">
        <v>28</v>
      </c>
      <c r="D1324" s="2" t="s">
        <v>467</v>
      </c>
      <c r="E1324" s="2"/>
      <c r="F1324" s="2"/>
      <c r="G1324" s="2"/>
      <c r="H1324" s="2"/>
    </row>
    <row r="1325" spans="2:8">
      <c r="B1325" s="2" t="s">
        <v>1770</v>
      </c>
      <c r="C1325" s="2">
        <v>29</v>
      </c>
      <c r="D1325" s="2" t="s">
        <v>467</v>
      </c>
      <c r="E1325" s="2"/>
      <c r="F1325" s="2"/>
      <c r="G1325" s="2"/>
      <c r="H1325" s="2"/>
    </row>
    <row r="1326" spans="2:8">
      <c r="B1326" s="2" t="s">
        <v>1771</v>
      </c>
      <c r="C1326" s="2">
        <v>25</v>
      </c>
      <c r="D1326" s="2" t="s">
        <v>467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467</v>
      </c>
      <c r="E1327" s="2"/>
      <c r="F1327" s="2"/>
      <c r="G1327" s="2"/>
      <c r="H1327" s="2"/>
    </row>
    <row r="1328" spans="2:8">
      <c r="B1328" s="2" t="s">
        <v>1773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20</v>
      </c>
      <c r="D1355" s="2" t="s">
        <v>467</v>
      </c>
      <c r="E1355" s="2"/>
      <c r="F1355" s="2"/>
      <c r="G1355" s="2"/>
      <c r="H1355" s="2"/>
    </row>
    <row r="1356" spans="2:8">
      <c r="B1356" s="2" t="s">
        <v>1801</v>
      </c>
      <c r="C1356" s="2">
        <v>21</v>
      </c>
      <c r="D1356" s="2" t="s">
        <v>467</v>
      </c>
      <c r="E1356" s="2"/>
      <c r="F1356" s="2"/>
      <c r="G1356" s="2"/>
      <c r="H1356" s="2"/>
    </row>
    <row r="1357" spans="2:8">
      <c r="B1357" s="2" t="s">
        <v>1802</v>
      </c>
      <c r="C1357" s="2">
        <v>29</v>
      </c>
      <c r="D1357" s="2" t="s">
        <v>467</v>
      </c>
      <c r="E1357" s="2"/>
      <c r="F1357" s="2"/>
      <c r="G1357" s="2"/>
      <c r="H1357" s="2"/>
    </row>
    <row r="1358" spans="2:8">
      <c r="B1358" s="2" t="s">
        <v>1803</v>
      </c>
      <c r="C1358" s="2">
        <v>30</v>
      </c>
      <c r="D1358" s="2" t="s">
        <v>467</v>
      </c>
      <c r="E1358" s="2"/>
      <c r="F1358" s="2"/>
      <c r="G1358" s="2"/>
      <c r="H1358" s="2"/>
    </row>
    <row r="1359" spans="2:8">
      <c r="B1359" s="2" t="s">
        <v>1804</v>
      </c>
      <c r="C1359" s="2">
        <v>30</v>
      </c>
      <c r="D1359" s="2" t="s">
        <v>467</v>
      </c>
      <c r="E1359" s="2"/>
      <c r="F1359" s="2"/>
      <c r="G1359" s="2"/>
      <c r="H1359" s="2"/>
    </row>
    <row r="1360" spans="2:8">
      <c r="B1360" s="2" t="s">
        <v>1805</v>
      </c>
      <c r="C1360" s="2">
        <v>29</v>
      </c>
      <c r="D1360" s="2" t="s">
        <v>467</v>
      </c>
      <c r="E1360" s="2"/>
      <c r="F1360" s="2"/>
      <c r="G1360" s="2"/>
      <c r="H1360" s="2"/>
    </row>
    <row r="1361" spans="2:8">
      <c r="B1361" s="2" t="s">
        <v>1806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24</v>
      </c>
      <c r="D1366" s="2" t="s">
        <v>467</v>
      </c>
      <c r="E1366" s="2"/>
      <c r="F1366" s="2"/>
      <c r="G1366" s="2"/>
      <c r="H1366" s="2"/>
    </row>
    <row r="1367" spans="2:8">
      <c r="B1367" s="2" t="s">
        <v>1812</v>
      </c>
      <c r="C1367" s="2">
        <v>24</v>
      </c>
      <c r="D1367" s="2" t="s">
        <v>467</v>
      </c>
      <c r="E1367" s="2"/>
      <c r="F1367" s="2"/>
      <c r="G1367" s="2"/>
      <c r="H1367" s="2"/>
    </row>
    <row r="1368" spans="2:8">
      <c r="B1368" s="2" t="s">
        <v>1813</v>
      </c>
      <c r="C1368" s="2">
        <v>24</v>
      </c>
      <c r="D1368" s="2" t="s">
        <v>467</v>
      </c>
      <c r="E1368" s="2"/>
      <c r="F1368" s="2"/>
      <c r="G1368" s="2"/>
      <c r="H1368" s="2"/>
    </row>
    <row r="1369" spans="2:8">
      <c r="B1369" s="2" t="s">
        <v>1814</v>
      </c>
      <c r="C1369" s="2">
        <v>23</v>
      </c>
      <c r="D1369" s="2" t="s">
        <v>467</v>
      </c>
      <c r="E1369" s="2"/>
      <c r="F1369" s="2"/>
      <c r="G1369" s="2"/>
      <c r="H1369" s="2"/>
    </row>
    <row r="1370" spans="2:8">
      <c r="B1370" s="2" t="s">
        <v>1815</v>
      </c>
      <c r="C1370" s="2">
        <v>20</v>
      </c>
      <c r="D1370" s="2" t="s">
        <v>467</v>
      </c>
      <c r="E1370" s="2"/>
      <c r="F1370" s="2"/>
      <c r="G1370" s="2"/>
      <c r="H1370" s="2"/>
    </row>
    <row r="1371" spans="2:8">
      <c r="B1371" s="2" t="s">
        <v>1816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10</v>
      </c>
      <c r="D1389" s="2" t="s">
        <v>467</v>
      </c>
      <c r="E1389" s="2"/>
      <c r="F1389" s="2"/>
      <c r="G1389" s="2"/>
      <c r="H1389" s="2"/>
    </row>
    <row r="1390" spans="2:8">
      <c r="B1390" s="2" t="s">
        <v>1835</v>
      </c>
      <c r="C1390" s="2">
        <v>9</v>
      </c>
      <c r="D1390" s="2" t="s">
        <v>467</v>
      </c>
      <c r="E1390" s="2"/>
      <c r="F1390" s="2"/>
      <c r="G1390" s="2"/>
      <c r="H1390" s="2"/>
    </row>
    <row r="1391" spans="2:8">
      <c r="B1391" s="2" t="s">
        <v>1836</v>
      </c>
      <c r="C1391" s="2">
        <v>10</v>
      </c>
      <c r="D1391" s="2" t="s">
        <v>467</v>
      </c>
      <c r="E1391" s="2"/>
      <c r="F1391" s="2"/>
      <c r="G1391" s="2"/>
      <c r="H1391" s="2"/>
    </row>
    <row r="1392" spans="2:8">
      <c r="B1392" s="2" t="s">
        <v>1837</v>
      </c>
      <c r="C1392" s="2">
        <v>10</v>
      </c>
      <c r="D1392" s="2" t="s">
        <v>467</v>
      </c>
      <c r="E1392" s="2"/>
      <c r="F1392" s="2"/>
      <c r="G1392" s="2"/>
      <c r="H1392" s="2"/>
    </row>
    <row r="1393" spans="2:8">
      <c r="B1393" s="2" t="s">
        <v>1838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24</v>
      </c>
      <c r="D1402" s="2" t="s">
        <v>467</v>
      </c>
      <c r="E1402" s="2"/>
      <c r="F1402" s="2"/>
      <c r="G1402" s="2"/>
      <c r="H1402" s="2"/>
    </row>
    <row r="1403" spans="2:8">
      <c r="B1403" s="2" t="s">
        <v>1848</v>
      </c>
      <c r="C1403" s="2">
        <v>26</v>
      </c>
      <c r="D1403" s="2" t="s">
        <v>467</v>
      </c>
      <c r="E1403" s="2"/>
      <c r="F1403" s="2"/>
      <c r="G1403" s="2"/>
      <c r="H1403" s="2"/>
    </row>
    <row r="1404" spans="2:8">
      <c r="B1404" s="2" t="s">
        <v>1849</v>
      </c>
      <c r="C1404" s="2">
        <v>22</v>
      </c>
      <c r="D1404" s="2" t="s">
        <v>467</v>
      </c>
      <c r="E1404" s="2"/>
      <c r="F1404" s="2"/>
      <c r="G1404" s="2"/>
      <c r="H1404" s="2"/>
    </row>
    <row r="1405" spans="2:8">
      <c r="B1405" s="2" t="s">
        <v>1850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23</v>
      </c>
      <c r="D1407" s="2" t="s">
        <v>467</v>
      </c>
      <c r="E1407" s="2"/>
      <c r="F1407" s="2"/>
      <c r="G1407" s="2"/>
      <c r="H1407" s="2"/>
    </row>
    <row r="1408" spans="2:8">
      <c r="B1408" s="2" t="s">
        <v>1853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15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48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50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49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30</v>
      </c>
      <c r="D1416" s="2" t="s">
        <v>467</v>
      </c>
      <c r="E1416" s="2"/>
      <c r="F1416" s="2"/>
      <c r="G1416" s="2"/>
      <c r="H1416" s="2"/>
    </row>
    <row r="1417" spans="2:8">
      <c r="B1417" s="2" t="s">
        <v>1862</v>
      </c>
      <c r="C1417" s="2">
        <v>34</v>
      </c>
      <c r="D1417" s="2" t="s">
        <v>467</v>
      </c>
      <c r="E1417" s="2"/>
      <c r="F1417" s="2"/>
      <c r="G1417" s="2"/>
      <c r="H1417" s="2"/>
    </row>
    <row r="1418" spans="2:8">
      <c r="B1418" s="2" t="s">
        <v>1863</v>
      </c>
      <c r="C1418" s="2">
        <v>37</v>
      </c>
      <c r="D1418" s="2" t="s">
        <v>467</v>
      </c>
      <c r="E1418" s="2"/>
      <c r="F1418" s="2"/>
      <c r="G1418" s="2"/>
      <c r="H1418" s="2"/>
    </row>
    <row r="1419" spans="2:8">
      <c r="B1419" s="2" t="s">
        <v>1864</v>
      </c>
      <c r="C1419" s="2">
        <v>35</v>
      </c>
      <c r="D1419" s="2" t="s">
        <v>467</v>
      </c>
      <c r="E1419" s="2"/>
      <c r="F1419" s="2"/>
      <c r="G1419" s="2"/>
      <c r="H1419" s="2"/>
    </row>
    <row r="1420" spans="2:8">
      <c r="B1420" s="2" t="s">
        <v>1865</v>
      </c>
      <c r="C1420" s="2">
        <v>33</v>
      </c>
      <c r="D1420" s="2" t="s">
        <v>467</v>
      </c>
      <c r="E1420" s="2"/>
      <c r="F1420" s="2"/>
      <c r="G1420" s="2"/>
      <c r="H1420" s="2"/>
    </row>
    <row r="1421" spans="2:8">
      <c r="B1421" s="2" t="s">
        <v>1866</v>
      </c>
      <c r="C1421" s="2">
        <v>24</v>
      </c>
      <c r="D1421" s="2" t="s">
        <v>467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467</v>
      </c>
      <c r="E1422" s="2"/>
      <c r="F1422" s="2"/>
      <c r="G1422" s="2"/>
      <c r="H1422" s="2"/>
    </row>
    <row r="1423" spans="2:8">
      <c r="B1423" s="2" t="s">
        <v>1868</v>
      </c>
      <c r="C1423" s="2">
        <v>28</v>
      </c>
      <c r="D1423" s="2" t="s">
        <v>467</v>
      </c>
      <c r="E1423" s="2"/>
      <c r="F1423" s="2"/>
      <c r="G1423" s="2"/>
      <c r="H1423" s="2"/>
    </row>
    <row r="1424" spans="2:8">
      <c r="B1424" s="2" t="s">
        <v>1869</v>
      </c>
      <c r="C1424" s="2">
        <v>26</v>
      </c>
      <c r="D1424" s="2" t="s">
        <v>467</v>
      </c>
      <c r="E1424" s="2"/>
      <c r="F1424" s="2"/>
      <c r="G1424" s="2"/>
      <c r="H1424" s="2"/>
    </row>
    <row r="1425" spans="2:8">
      <c r="B1425" s="2" t="s">
        <v>1870</v>
      </c>
      <c r="C1425" s="2">
        <v>25</v>
      </c>
      <c r="D1425" s="2" t="s">
        <v>467</v>
      </c>
      <c r="E1425" s="2"/>
      <c r="F1425" s="2"/>
      <c r="G1425" s="2"/>
      <c r="H1425" s="2"/>
    </row>
    <row r="1426" spans="2:8">
      <c r="B1426" s="2" t="s">
        <v>1871</v>
      </c>
      <c r="C1426" s="2">
        <v>25</v>
      </c>
      <c r="D1426" s="2" t="s">
        <v>467</v>
      </c>
      <c r="E1426" s="2"/>
      <c r="F1426" s="2"/>
      <c r="G1426" s="2"/>
      <c r="H1426" s="2"/>
    </row>
    <row r="1427" spans="2:8">
      <c r="B1427" s="2" t="s">
        <v>1872</v>
      </c>
      <c r="C1427" s="2">
        <v>21</v>
      </c>
      <c r="D1427" s="2" t="s">
        <v>467</v>
      </c>
      <c r="E1427" s="2"/>
      <c r="F1427" s="2"/>
      <c r="G1427" s="2"/>
      <c r="H1427" s="2"/>
    </row>
    <row r="1428" spans="2:8">
      <c r="B1428" s="2" t="s">
        <v>1873</v>
      </c>
      <c r="C1428" s="2">
        <v>17</v>
      </c>
      <c r="D1428" s="2" t="s">
        <v>467</v>
      </c>
      <c r="E1428" s="2"/>
      <c r="F1428" s="2"/>
      <c r="G1428" s="2"/>
      <c r="H1428" s="2"/>
    </row>
    <row r="1429" spans="2:8">
      <c r="B1429" s="2" t="s">
        <v>1874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20</v>
      </c>
      <c r="D1434" s="2" t="s">
        <v>467</v>
      </c>
      <c r="E1434" s="2"/>
      <c r="F1434" s="2"/>
      <c r="G1434" s="2"/>
      <c r="H1434" s="2"/>
    </row>
    <row r="1435" spans="2:8">
      <c r="B1435" s="2" t="s">
        <v>1880</v>
      </c>
      <c r="C1435" s="2">
        <v>24</v>
      </c>
      <c r="D1435" s="2" t="s">
        <v>467</v>
      </c>
      <c r="E1435" s="2"/>
      <c r="F1435" s="2"/>
      <c r="G1435" s="2"/>
      <c r="H1435" s="2"/>
    </row>
    <row r="1436" spans="2:8">
      <c r="B1436" s="2" t="s">
        <v>1881</v>
      </c>
      <c r="C1436" s="2">
        <v>28</v>
      </c>
      <c r="D1436" s="2" t="s">
        <v>467</v>
      </c>
      <c r="E1436" s="2"/>
      <c r="F1436" s="2"/>
      <c r="G1436" s="2"/>
      <c r="H1436" s="2"/>
    </row>
    <row r="1437" spans="2:8">
      <c r="B1437" s="2" t="s">
        <v>1882</v>
      </c>
      <c r="C1437" s="2">
        <v>30</v>
      </c>
      <c r="D1437" s="2" t="s">
        <v>467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467</v>
      </c>
      <c r="E1438" s="2"/>
      <c r="F1438" s="2"/>
      <c r="G1438" s="2"/>
      <c r="H1438" s="2"/>
    </row>
    <row r="1439" spans="2:8">
      <c r="B1439" s="2" t="s">
        <v>1884</v>
      </c>
      <c r="C1439" s="2">
        <v>31</v>
      </c>
      <c r="D1439" s="2" t="s">
        <v>467</v>
      </c>
      <c r="E1439" s="2"/>
      <c r="F1439" s="2"/>
      <c r="G1439" s="2"/>
      <c r="H1439" s="2"/>
    </row>
    <row r="1440" spans="2:8">
      <c r="B1440" s="2" t="s">
        <v>1885</v>
      </c>
      <c r="C1440" s="2">
        <v>28</v>
      </c>
      <c r="D1440" s="2" t="s">
        <v>467</v>
      </c>
      <c r="E1440" s="2"/>
      <c r="F1440" s="2"/>
      <c r="G1440" s="2"/>
      <c r="H1440" s="2"/>
    </row>
    <row r="1441" spans="2:8">
      <c r="B1441" s="2" t="s">
        <v>1886</v>
      </c>
      <c r="C1441" s="2">
        <v>23</v>
      </c>
      <c r="D1441" s="2" t="s">
        <v>467</v>
      </c>
      <c r="E1441" s="2"/>
      <c r="F1441" s="2"/>
      <c r="G1441" s="2"/>
      <c r="H1441" s="2"/>
    </row>
    <row r="1442" spans="2:8">
      <c r="B1442" s="2" t="s">
        <v>1887</v>
      </c>
      <c r="C1442" s="2">
        <v>14</v>
      </c>
      <c r="D1442" s="2" t="s">
        <v>467</v>
      </c>
      <c r="E1442" s="2"/>
      <c r="F1442" s="2"/>
      <c r="G1442" s="2"/>
      <c r="H1442" s="2"/>
    </row>
    <row r="1443" spans="2:8">
      <c r="B1443" s="2" t="s">
        <v>1888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16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27</v>
      </c>
      <c r="D1448" s="2" t="s">
        <v>467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467</v>
      </c>
      <c r="E1449" s="2"/>
      <c r="F1449" s="2"/>
      <c r="G1449" s="2"/>
      <c r="H1449" s="2"/>
    </row>
    <row r="1450" spans="2:8">
      <c r="B1450" s="2" t="s">
        <v>1895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11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35</v>
      </c>
      <c r="D1464" s="2" t="s">
        <v>467</v>
      </c>
      <c r="E1464" s="2"/>
      <c r="F1464" s="2"/>
      <c r="G1464" s="2"/>
      <c r="H1464" s="2"/>
    </row>
    <row r="1465" spans="2:8">
      <c r="B1465" s="2" t="s">
        <v>1910</v>
      </c>
      <c r="C1465" s="2">
        <v>38</v>
      </c>
      <c r="D1465" s="2" t="s">
        <v>467</v>
      </c>
      <c r="E1465" s="2"/>
      <c r="F1465" s="2"/>
      <c r="G1465" s="2"/>
      <c r="H1465" s="2"/>
    </row>
    <row r="1466" spans="2:8">
      <c r="B1466" s="2" t="s">
        <v>1911</v>
      </c>
      <c r="C1466" s="2">
        <v>42</v>
      </c>
      <c r="D1466" s="2" t="s">
        <v>467</v>
      </c>
      <c r="E1466" s="2"/>
      <c r="F1466" s="2"/>
      <c r="G1466" s="2"/>
      <c r="H1466" s="2"/>
    </row>
    <row r="1467" spans="2:8">
      <c r="B1467" s="2" t="s">
        <v>1912</v>
      </c>
      <c r="C1467" s="2">
        <v>35</v>
      </c>
      <c r="D1467" s="2" t="s">
        <v>467</v>
      </c>
      <c r="E1467" s="2"/>
      <c r="F1467" s="2"/>
      <c r="G1467" s="2"/>
      <c r="H1467" s="2"/>
    </row>
    <row r="1468" spans="2:8">
      <c r="B1468" s="2" t="s">
        <v>1913</v>
      </c>
      <c r="C1468" s="2">
        <v>36</v>
      </c>
      <c r="D1468" s="2" t="s">
        <v>467</v>
      </c>
      <c r="E1468" s="2"/>
      <c r="F1468" s="2"/>
      <c r="G1468" s="2"/>
      <c r="H1468" s="2"/>
    </row>
    <row r="1469" spans="2:8">
      <c r="B1469" s="2" t="s">
        <v>1914</v>
      </c>
      <c r="C1469" s="2">
        <v>34</v>
      </c>
      <c r="D1469" s="2" t="s">
        <v>467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15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19</v>
      </c>
      <c r="D1480" s="2" t="s">
        <v>467</v>
      </c>
      <c r="E1480" s="2"/>
      <c r="F1480" s="2"/>
      <c r="G1480" s="2"/>
      <c r="H1480" s="2"/>
    </row>
    <row r="1481" spans="2:8">
      <c r="B1481" s="2" t="s">
        <v>1926</v>
      </c>
      <c r="C1481" s="2">
        <v>25</v>
      </c>
      <c r="D1481" s="2" t="s">
        <v>467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467</v>
      </c>
      <c r="E1482" s="2"/>
      <c r="F1482" s="2"/>
      <c r="G1482" s="2"/>
      <c r="H1482" s="2"/>
    </row>
    <row r="1483" spans="2:8">
      <c r="B1483" s="2" t="s">
        <v>1928</v>
      </c>
      <c r="C1483" s="2">
        <v>29</v>
      </c>
      <c r="D1483" s="2" t="s">
        <v>467</v>
      </c>
      <c r="E1483" s="2"/>
      <c r="F1483" s="2"/>
      <c r="G1483" s="2"/>
      <c r="H1483" s="2"/>
    </row>
    <row r="1484" spans="2:8">
      <c r="B1484" s="2" t="s">
        <v>1929</v>
      </c>
      <c r="C1484" s="2">
        <v>29</v>
      </c>
      <c r="D1484" s="2" t="s">
        <v>467</v>
      </c>
      <c r="E1484" s="2"/>
      <c r="F1484" s="2"/>
      <c r="G1484" s="2"/>
      <c r="H1484" s="2"/>
    </row>
    <row r="1485" spans="2:8">
      <c r="B1485" s="2" t="s">
        <v>1930</v>
      </c>
      <c r="C1485" s="2">
        <v>26</v>
      </c>
      <c r="D1485" s="2" t="s">
        <v>467</v>
      </c>
      <c r="E1485" s="2"/>
      <c r="F1485" s="2"/>
      <c r="G1485" s="2"/>
      <c r="H1485" s="2"/>
    </row>
    <row r="1486" spans="2:8">
      <c r="B1486" s="2" t="s">
        <v>1931</v>
      </c>
      <c r="C1486" s="2">
        <v>24</v>
      </c>
      <c r="D1486" s="2" t="s">
        <v>467</v>
      </c>
      <c r="E1486" s="2"/>
      <c r="F1486" s="2"/>
      <c r="G1486" s="2"/>
      <c r="H1486" s="2"/>
    </row>
    <row r="1487" spans="2:8">
      <c r="B1487" s="2" t="s">
        <v>1932</v>
      </c>
      <c r="C1487" s="2">
        <v>23</v>
      </c>
      <c r="D1487" s="2" t="s">
        <v>467</v>
      </c>
      <c r="E1487" s="2"/>
      <c r="F1487" s="2"/>
      <c r="G1487" s="2"/>
      <c r="H1487" s="2"/>
    </row>
    <row r="1488" spans="2:8">
      <c r="B1488" s="2" t="s">
        <v>1933</v>
      </c>
      <c r="C1488" s="2">
        <v>22</v>
      </c>
      <c r="D1488" s="2" t="s">
        <v>467</v>
      </c>
      <c r="E1488" s="2"/>
      <c r="F1488" s="2"/>
      <c r="G1488" s="2"/>
      <c r="H1488" s="2"/>
    </row>
    <row r="1489" spans="2:8">
      <c r="B1489" s="2" t="s">
        <v>1934</v>
      </c>
      <c r="C1489" s="2">
        <v>18</v>
      </c>
      <c r="D1489" s="2" t="s">
        <v>467</v>
      </c>
      <c r="E1489" s="2"/>
      <c r="F1489" s="2"/>
      <c r="G1489" s="2"/>
      <c r="H1489" s="2"/>
    </row>
    <row r="1490" spans="2:8">
      <c r="B1490" s="2" t="s">
        <v>1935</v>
      </c>
      <c r="C1490" s="2">
        <v>19</v>
      </c>
      <c r="D1490" s="2" t="s">
        <v>467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467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467</v>
      </c>
      <c r="E1492" s="2"/>
      <c r="F1492" s="2"/>
      <c r="G1492" s="2"/>
      <c r="H1492" s="2"/>
    </row>
    <row r="1493" spans="2:8">
      <c r="B1493" s="2" t="s">
        <v>1938</v>
      </c>
      <c r="C1493" s="2">
        <v>18</v>
      </c>
      <c r="D1493" s="2" t="s">
        <v>467</v>
      </c>
      <c r="E1493" s="2"/>
      <c r="F1493" s="2"/>
      <c r="G1493" s="2"/>
      <c r="H1493" s="2"/>
    </row>
    <row r="1494" spans="2:8">
      <c r="B1494" s="2" t="s">
        <v>1939</v>
      </c>
      <c r="C1494" s="2">
        <v>18</v>
      </c>
      <c r="D1494" s="2" t="s">
        <v>467</v>
      </c>
      <c r="E1494" s="2"/>
      <c r="F1494" s="2"/>
      <c r="G1494" s="2"/>
      <c r="H1494" s="2"/>
    </row>
    <row r="1495" spans="2:8">
      <c r="B1495" s="2" t="s">
        <v>1940</v>
      </c>
      <c r="C1495" s="2">
        <v>17</v>
      </c>
      <c r="D1495" s="2" t="s">
        <v>467</v>
      </c>
      <c r="E1495" s="2"/>
      <c r="F1495" s="2"/>
      <c r="G1495" s="2"/>
      <c r="H1495" s="2"/>
    </row>
    <row r="1496" spans="2:8">
      <c r="B1496" s="2" t="s">
        <v>1941</v>
      </c>
      <c r="C1496" s="2">
        <v>16</v>
      </c>
      <c r="D1496" s="2" t="s">
        <v>467</v>
      </c>
      <c r="E1496" s="2"/>
      <c r="F1496" s="2"/>
      <c r="G1496" s="2"/>
      <c r="H1496" s="2"/>
    </row>
    <row r="1497" spans="2:8">
      <c r="B1497" s="2" t="s">
        <v>1942</v>
      </c>
      <c r="C1497" s="2">
        <v>16</v>
      </c>
      <c r="D1497" s="2" t="s">
        <v>467</v>
      </c>
      <c r="E1497" s="2"/>
      <c r="F1497" s="2"/>
      <c r="G1497" s="2"/>
      <c r="H1497" s="2"/>
    </row>
    <row r="1498" spans="2:8">
      <c r="B1498" s="2" t="s">
        <v>1943</v>
      </c>
      <c r="C1498" s="2">
        <v>16</v>
      </c>
      <c r="D1498" s="2" t="s">
        <v>467</v>
      </c>
      <c r="E1498" s="2"/>
      <c r="F1498" s="2"/>
      <c r="G1498" s="2"/>
      <c r="H1498" s="2"/>
    </row>
    <row r="1499" spans="2:8">
      <c r="B1499" s="2" t="s">
        <v>1944</v>
      </c>
      <c r="C1499" s="2">
        <v>15</v>
      </c>
      <c r="D1499" s="2" t="s">
        <v>467</v>
      </c>
      <c r="E1499" s="2"/>
      <c r="F1499" s="2"/>
      <c r="G1499" s="2"/>
      <c r="H1499" s="2"/>
    </row>
    <row r="1500" spans="2:8">
      <c r="B1500" s="2" t="s">
        <v>1945</v>
      </c>
      <c r="C1500" s="2">
        <v>30</v>
      </c>
      <c r="D1500" s="2" t="s">
        <v>467</v>
      </c>
      <c r="E1500" s="2"/>
      <c r="F1500" s="2"/>
      <c r="G1500" s="2"/>
      <c r="H1500" s="2"/>
    </row>
    <row r="1501" spans="2:8">
      <c r="B1501" s="2" t="s">
        <v>1946</v>
      </c>
      <c r="C1501" s="2">
        <v>28</v>
      </c>
      <c r="D1501" s="2" t="s">
        <v>467</v>
      </c>
      <c r="E1501" s="2"/>
      <c r="F1501" s="2"/>
      <c r="G1501" s="2"/>
      <c r="H1501" s="2"/>
    </row>
    <row r="1502" spans="2:8">
      <c r="B1502" s="2" t="s">
        <v>1947</v>
      </c>
      <c r="C1502" s="2">
        <v>25</v>
      </c>
      <c r="D1502" s="2" t="s">
        <v>467</v>
      </c>
      <c r="E1502" s="2"/>
      <c r="F1502" s="2"/>
      <c r="G1502" s="2"/>
      <c r="H1502" s="2"/>
    </row>
    <row r="1503" spans="2:8">
      <c r="B1503" s="2" t="s">
        <v>1948</v>
      </c>
      <c r="C1503" s="2">
        <v>18</v>
      </c>
      <c r="D1503" s="2" t="s">
        <v>467</v>
      </c>
      <c r="E1503" s="2"/>
      <c r="F1503" s="2"/>
      <c r="G1503" s="2"/>
      <c r="H1503" s="2"/>
    </row>
    <row r="1504" spans="2:8">
      <c r="B1504" s="2" t="s">
        <v>1949</v>
      </c>
      <c r="C1504" s="2">
        <v>27</v>
      </c>
      <c r="D1504" s="2" t="s">
        <v>467</v>
      </c>
      <c r="E1504" s="2"/>
      <c r="F1504" s="2"/>
      <c r="G1504" s="2"/>
      <c r="H1504" s="2"/>
    </row>
    <row r="1505" spans="2:8">
      <c r="B1505" s="2" t="s">
        <v>1950</v>
      </c>
      <c r="C1505" s="2">
        <v>28</v>
      </c>
      <c r="D1505" s="2" t="s">
        <v>467</v>
      </c>
      <c r="E1505" s="2"/>
      <c r="F1505" s="2"/>
      <c r="G1505" s="2"/>
      <c r="H1505" s="2"/>
    </row>
    <row r="1506" spans="2:8">
      <c r="B1506" s="2" t="s">
        <v>1951</v>
      </c>
      <c r="C1506" s="2">
        <v>27</v>
      </c>
      <c r="D1506" s="2" t="s">
        <v>467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467</v>
      </c>
      <c r="E1507" s="2"/>
      <c r="F1507" s="2"/>
      <c r="G1507" s="2"/>
      <c r="H1507" s="2"/>
    </row>
    <row r="1508" spans="2:8">
      <c r="B1508" s="2" t="s">
        <v>1953</v>
      </c>
      <c r="C1508" s="2">
        <v>24</v>
      </c>
      <c r="D1508" s="2" t="s">
        <v>467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467</v>
      </c>
      <c r="E1509" s="2"/>
      <c r="F1509" s="2"/>
      <c r="G1509" s="2"/>
      <c r="H1509" s="2"/>
    </row>
    <row r="1510" spans="2:8">
      <c r="B1510" s="2" t="s">
        <v>1955</v>
      </c>
      <c r="C1510" s="2">
        <v>50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52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46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41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37</v>
      </c>
      <c r="D1516" s="2" t="s">
        <v>467</v>
      </c>
      <c r="E1516" s="2"/>
      <c r="F1516" s="2"/>
      <c r="G1516" s="2"/>
      <c r="H1516" s="2"/>
    </row>
    <row r="1517" spans="2:8">
      <c r="B1517" s="2" t="s">
        <v>1962</v>
      </c>
      <c r="C1517" s="2">
        <v>37</v>
      </c>
      <c r="D1517" s="2" t="s">
        <v>467</v>
      </c>
      <c r="E1517" s="2"/>
      <c r="F1517" s="2"/>
      <c r="G1517" s="2"/>
      <c r="H1517" s="2"/>
    </row>
    <row r="1518" spans="2:8">
      <c r="B1518" s="2" t="s">
        <v>1963</v>
      </c>
      <c r="C1518" s="2">
        <v>36</v>
      </c>
      <c r="D1518" s="2" t="s">
        <v>467</v>
      </c>
      <c r="E1518" s="2"/>
      <c r="F1518" s="2"/>
      <c r="G1518" s="2"/>
      <c r="H1518" s="2"/>
    </row>
    <row r="1519" spans="2:8">
      <c r="B1519" s="2" t="s">
        <v>1964</v>
      </c>
      <c r="C1519" s="2">
        <v>35</v>
      </c>
      <c r="D1519" s="2" t="s">
        <v>467</v>
      </c>
      <c r="E1519" s="2"/>
      <c r="F1519" s="2"/>
      <c r="G1519" s="2"/>
      <c r="H1519" s="2"/>
    </row>
    <row r="1520" spans="2:8">
      <c r="B1520" s="2" t="s">
        <v>1965</v>
      </c>
      <c r="C1520" s="2">
        <v>34</v>
      </c>
      <c r="D1520" s="2" t="s">
        <v>467</v>
      </c>
      <c r="E1520" s="2"/>
      <c r="F1520" s="2"/>
      <c r="G1520" s="2"/>
      <c r="H1520" s="2"/>
    </row>
    <row r="1521" spans="2:8">
      <c r="B1521" s="2" t="s">
        <v>1966</v>
      </c>
      <c r="C1521" s="2">
        <v>35</v>
      </c>
      <c r="D1521" s="2" t="s">
        <v>467</v>
      </c>
      <c r="E1521" s="2"/>
      <c r="F1521" s="2"/>
      <c r="G1521" s="2"/>
      <c r="H1521" s="2"/>
    </row>
    <row r="1522" spans="2:8">
      <c r="B1522" s="2" t="s">
        <v>1967</v>
      </c>
      <c r="C1522" s="2">
        <v>39</v>
      </c>
      <c r="D1522" s="2" t="s">
        <v>467</v>
      </c>
      <c r="E1522" s="2"/>
      <c r="F1522" s="2"/>
      <c r="G1522" s="2"/>
      <c r="H1522" s="2"/>
    </row>
    <row r="1523" spans="2:8">
      <c r="B1523" s="2" t="s">
        <v>1968</v>
      </c>
      <c r="C1523" s="2">
        <v>42</v>
      </c>
      <c r="D1523" s="2" t="s">
        <v>467</v>
      </c>
      <c r="E1523" s="2"/>
      <c r="F1523" s="2"/>
      <c r="G1523" s="2"/>
      <c r="H1523" s="2"/>
    </row>
    <row r="1524" spans="2:8">
      <c r="B1524" s="2" t="s">
        <v>1969</v>
      </c>
      <c r="C1524" s="2">
        <v>41</v>
      </c>
      <c r="D1524" s="2" t="s">
        <v>467</v>
      </c>
      <c r="E1524" s="2"/>
      <c r="F1524" s="2"/>
      <c r="G1524" s="2"/>
      <c r="H1524" s="2"/>
    </row>
    <row r="1525" spans="2:8">
      <c r="B1525" s="2" t="s">
        <v>1970</v>
      </c>
      <c r="C1525" s="2">
        <v>17</v>
      </c>
      <c r="D1525" s="2" t="s">
        <v>467</v>
      </c>
      <c r="E1525" s="2"/>
      <c r="F1525" s="2"/>
      <c r="G1525" s="2"/>
      <c r="H1525" s="2"/>
    </row>
    <row r="1526" spans="2:8">
      <c r="B1526" s="2" t="s">
        <v>1971</v>
      </c>
      <c r="C1526" s="2">
        <v>22</v>
      </c>
      <c r="D1526" s="2" t="s">
        <v>467</v>
      </c>
      <c r="E1526" s="2"/>
      <c r="F1526" s="2"/>
      <c r="G1526" s="2"/>
      <c r="H1526" s="2"/>
    </row>
    <row r="1527" spans="2:8">
      <c r="B1527" s="2" t="s">
        <v>1972</v>
      </c>
      <c r="C1527" s="2">
        <v>23</v>
      </c>
      <c r="D1527" s="2" t="s">
        <v>467</v>
      </c>
      <c r="E1527" s="2"/>
      <c r="F1527" s="2"/>
      <c r="G1527" s="2"/>
      <c r="H1527" s="2"/>
    </row>
    <row r="1528" spans="2:8">
      <c r="B1528" s="2" t="s">
        <v>1973</v>
      </c>
      <c r="C1528" s="2">
        <v>23</v>
      </c>
      <c r="D1528" s="2" t="s">
        <v>467</v>
      </c>
      <c r="E1528" s="2"/>
      <c r="F1528" s="2"/>
      <c r="G1528" s="2"/>
      <c r="H1528" s="2"/>
    </row>
    <row r="1529" spans="2:8">
      <c r="B1529" s="2" t="s">
        <v>1974</v>
      </c>
      <c r="C1529" s="2">
        <v>23</v>
      </c>
      <c r="D1529" s="2" t="s">
        <v>467</v>
      </c>
      <c r="E1529" s="2"/>
      <c r="F1529" s="2"/>
      <c r="G1529" s="2"/>
      <c r="H1529" s="2"/>
    </row>
    <row r="1530" spans="2:8">
      <c r="B1530" s="2" t="s">
        <v>1975</v>
      </c>
      <c r="C1530" s="2">
        <v>23</v>
      </c>
      <c r="D1530" s="2" t="s">
        <v>467</v>
      </c>
      <c r="E1530" s="2"/>
      <c r="F1530" s="2"/>
      <c r="G1530" s="2"/>
      <c r="H1530" s="2"/>
    </row>
    <row r="1531" spans="2:8">
      <c r="B1531" s="2" t="s">
        <v>1976</v>
      </c>
      <c r="C1531" s="2">
        <v>22</v>
      </c>
      <c r="D1531" s="2" t="s">
        <v>467</v>
      </c>
      <c r="E1531" s="2"/>
      <c r="F1531" s="2"/>
      <c r="G1531" s="2"/>
      <c r="H1531" s="2"/>
    </row>
    <row r="1532" spans="2:8">
      <c r="B1532" s="2" t="s">
        <v>1977</v>
      </c>
      <c r="C1532" s="2">
        <v>21</v>
      </c>
      <c r="D1532" s="2" t="s">
        <v>467</v>
      </c>
      <c r="E1532" s="2"/>
      <c r="F1532" s="2"/>
      <c r="G1532" s="2"/>
      <c r="H1532" s="2"/>
    </row>
    <row r="1533" spans="2:8">
      <c r="B1533" s="2" t="s">
        <v>1978</v>
      </c>
      <c r="C1533" s="2">
        <v>20</v>
      </c>
      <c r="D1533" s="2" t="s">
        <v>467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467</v>
      </c>
      <c r="E1534" s="2"/>
      <c r="F1534" s="2"/>
      <c r="G1534" s="2"/>
      <c r="H1534" s="2"/>
    </row>
    <row r="1535" spans="2:8">
      <c r="B1535" s="2" t="s">
        <v>1980</v>
      </c>
      <c r="C1535" s="2">
        <v>17</v>
      </c>
      <c r="D1535" s="2" t="s">
        <v>467</v>
      </c>
      <c r="E1535" s="2"/>
      <c r="F1535" s="2"/>
      <c r="G1535" s="2"/>
      <c r="H1535" s="2"/>
    </row>
    <row r="1536" spans="2:8">
      <c r="B1536" s="2" t="s">
        <v>1981</v>
      </c>
      <c r="C1536" s="2">
        <v>16</v>
      </c>
      <c r="D1536" s="2" t="s">
        <v>467</v>
      </c>
      <c r="E1536" s="2"/>
      <c r="F1536" s="2"/>
      <c r="G1536" s="2"/>
      <c r="H1536" s="2"/>
    </row>
    <row r="1537" spans="2:8">
      <c r="B1537" s="2" t="s">
        <v>1982</v>
      </c>
      <c r="C1537" s="2">
        <v>30</v>
      </c>
      <c r="D1537" s="2" t="s">
        <v>467</v>
      </c>
      <c r="E1537" s="2"/>
      <c r="F1537" s="2"/>
      <c r="G1537" s="2"/>
      <c r="H1537" s="2"/>
    </row>
    <row r="1538" spans="2:8">
      <c r="B1538" s="2" t="s">
        <v>1983</v>
      </c>
      <c r="C1538" s="2">
        <v>34</v>
      </c>
      <c r="D1538" s="2" t="s">
        <v>467</v>
      </c>
      <c r="E1538" s="2"/>
      <c r="F1538" s="2"/>
      <c r="G1538" s="2"/>
      <c r="H1538" s="2"/>
    </row>
    <row r="1539" spans="2:8">
      <c r="B1539" s="2" t="s">
        <v>1984</v>
      </c>
      <c r="C1539" s="2">
        <v>33</v>
      </c>
      <c r="D1539" s="2" t="s">
        <v>467</v>
      </c>
      <c r="E1539" s="2"/>
      <c r="F1539" s="2"/>
      <c r="G1539" s="2"/>
      <c r="H1539" s="2"/>
    </row>
    <row r="1540" spans="2:8">
      <c r="B1540" s="2" t="s">
        <v>1985</v>
      </c>
      <c r="C1540" s="2">
        <v>31</v>
      </c>
      <c r="D1540" s="2" t="s">
        <v>467</v>
      </c>
      <c r="E1540" s="2"/>
      <c r="F1540" s="2"/>
      <c r="G1540" s="2"/>
      <c r="H1540" s="2"/>
    </row>
    <row r="1541" spans="2:8">
      <c r="B1541" s="2" t="s">
        <v>1986</v>
      </c>
      <c r="C1541" s="2">
        <v>28</v>
      </c>
      <c r="D1541" s="2" t="s">
        <v>467</v>
      </c>
      <c r="E1541" s="2"/>
      <c r="F1541" s="2"/>
      <c r="G1541" s="2"/>
      <c r="H1541" s="2"/>
    </row>
    <row r="1542" spans="2:8">
      <c r="B1542" s="2" t="s">
        <v>1987</v>
      </c>
      <c r="C1542" s="2">
        <v>19</v>
      </c>
      <c r="D1542" s="2" t="s">
        <v>467</v>
      </c>
      <c r="E1542" s="2"/>
      <c r="F1542" s="2"/>
      <c r="G1542" s="2"/>
      <c r="H1542" s="2"/>
    </row>
    <row r="1543" spans="2:8">
      <c r="B1543" s="2" t="s">
        <v>1988</v>
      </c>
      <c r="C1543" s="2">
        <v>33</v>
      </c>
      <c r="D1543" s="2" t="s">
        <v>467</v>
      </c>
      <c r="E1543" s="2"/>
      <c r="F1543" s="2"/>
      <c r="G1543" s="2"/>
      <c r="H1543" s="2"/>
    </row>
    <row r="1544" spans="2:8">
      <c r="B1544" s="2" t="s">
        <v>1989</v>
      </c>
      <c r="C1544" s="2">
        <v>30</v>
      </c>
      <c r="D1544" s="2" t="s">
        <v>467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467</v>
      </c>
      <c r="E1545" s="2"/>
      <c r="F1545" s="2"/>
      <c r="G1545" s="2"/>
      <c r="H1545" s="2"/>
    </row>
    <row r="1546" spans="2:8">
      <c r="B1546" s="2" t="s">
        <v>1991</v>
      </c>
      <c r="C1546" s="2">
        <v>25</v>
      </c>
      <c r="D1546" s="2" t="s">
        <v>467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467</v>
      </c>
      <c r="E1547" s="2"/>
      <c r="F1547" s="2"/>
      <c r="G1547" s="2"/>
      <c r="H1547" s="2"/>
    </row>
    <row r="1548" spans="2:8">
      <c r="B1548" s="2" t="s">
        <v>1993</v>
      </c>
      <c r="C1548" s="2">
        <v>25</v>
      </c>
      <c r="D1548" s="2" t="s">
        <v>467</v>
      </c>
      <c r="E1548" s="2"/>
      <c r="F1548" s="2"/>
      <c r="G1548" s="2"/>
      <c r="H1548" s="2"/>
    </row>
    <row r="1549" spans="2:8">
      <c r="B1549" s="2" t="s">
        <v>1994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33</v>
      </c>
      <c r="D1564" s="2" t="s">
        <v>467</v>
      </c>
      <c r="E1564" s="2"/>
      <c r="F1564" s="2"/>
      <c r="G1564" s="2"/>
      <c r="H1564" s="2"/>
    </row>
    <row r="1565" spans="2:8">
      <c r="B1565" s="2" t="s">
        <v>2010</v>
      </c>
      <c r="C1565" s="2">
        <v>32</v>
      </c>
      <c r="D1565" s="2" t="s">
        <v>467</v>
      </c>
      <c r="E1565" s="2"/>
      <c r="F1565" s="2"/>
      <c r="G1565" s="2"/>
      <c r="H1565" s="2"/>
    </row>
    <row r="1566" spans="2:8">
      <c r="B1566" s="2" t="s">
        <v>2011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10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17</v>
      </c>
      <c r="D1577" s="2" t="s">
        <v>467</v>
      </c>
      <c r="E1577" s="2"/>
      <c r="F1577" s="2"/>
      <c r="G1577" s="2"/>
      <c r="H1577" s="2"/>
    </row>
    <row r="1578" spans="2:8">
      <c r="B1578" s="2" t="s">
        <v>2023</v>
      </c>
      <c r="C1578" s="2">
        <v>18</v>
      </c>
      <c r="D1578" s="2" t="s">
        <v>467</v>
      </c>
      <c r="E1578" s="2"/>
      <c r="F1578" s="2"/>
      <c r="G1578" s="2"/>
      <c r="H1578" s="2"/>
    </row>
    <row r="1579" spans="2:8">
      <c r="B1579" s="2" t="s">
        <v>2024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20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23</v>
      </c>
      <c r="D1594" s="2" t="s">
        <v>467</v>
      </c>
      <c r="E1594" s="2"/>
      <c r="F1594" s="2"/>
      <c r="G1594" s="2"/>
      <c r="H1594" s="2"/>
    </row>
    <row r="1595" spans="2:8">
      <c r="B1595" s="2" t="s">
        <v>2040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19</v>
      </c>
      <c r="D1599" s="2" t="s">
        <v>467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27</v>
      </c>
      <c r="D1601" s="2" t="s">
        <v>467</v>
      </c>
      <c r="E1601" s="2"/>
      <c r="F1601" s="2"/>
      <c r="G1601" s="2"/>
      <c r="H1601" s="2"/>
    </row>
    <row r="1602" spans="2:8">
      <c r="B1602" s="2" t="s">
        <v>2047</v>
      </c>
      <c r="C1602" s="2">
        <v>27</v>
      </c>
      <c r="D1602" s="2" t="s">
        <v>467</v>
      </c>
      <c r="E1602" s="2"/>
      <c r="F1602" s="2"/>
      <c r="G1602" s="2"/>
      <c r="H1602" s="2"/>
    </row>
    <row r="1603" spans="2:8">
      <c r="B1603" s="2" t="s">
        <v>2048</v>
      </c>
      <c r="C1603" s="2">
        <v>26</v>
      </c>
      <c r="D1603" s="2" t="s">
        <v>467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467</v>
      </c>
      <c r="E1604" s="2"/>
      <c r="F1604" s="2"/>
      <c r="G1604" s="2"/>
      <c r="H1604" s="2"/>
    </row>
    <row r="1605" spans="2:8">
      <c r="B1605" s="2" t="s">
        <v>2050</v>
      </c>
      <c r="C1605" s="2">
        <v>27</v>
      </c>
      <c r="D1605" s="2" t="s">
        <v>467</v>
      </c>
      <c r="E1605" s="2"/>
      <c r="F1605" s="2"/>
      <c r="G1605" s="2"/>
      <c r="H1605" s="2"/>
    </row>
    <row r="1606" spans="2:8">
      <c r="B1606" s="2" t="s">
        <v>2051</v>
      </c>
      <c r="C1606" s="2">
        <v>26</v>
      </c>
      <c r="D1606" s="2" t="s">
        <v>467</v>
      </c>
      <c r="E1606" s="2"/>
      <c r="F1606" s="2"/>
      <c r="G1606" s="2"/>
      <c r="H1606" s="2"/>
    </row>
    <row r="1607" spans="2:8">
      <c r="B1607" s="2" t="s">
        <v>2052</v>
      </c>
      <c r="C1607" s="2">
        <v>24</v>
      </c>
      <c r="D1607" s="2" t="s">
        <v>467</v>
      </c>
      <c r="E1607" s="2"/>
      <c r="F1607" s="2"/>
      <c r="G1607" s="2"/>
      <c r="H1607" s="2"/>
    </row>
    <row r="1608" spans="2:8">
      <c r="B1608" s="2" t="s">
        <v>2053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19</v>
      </c>
      <c r="D1614" s="2" t="s">
        <v>467</v>
      </c>
      <c r="E1614" s="2"/>
      <c r="F1614" s="2"/>
      <c r="G1614" s="2"/>
      <c r="H1614" s="2"/>
    </row>
    <row r="1615" spans="2:8">
      <c r="B1615" s="2" t="s">
        <v>2060</v>
      </c>
      <c r="C1615" s="2">
        <v>24</v>
      </c>
      <c r="D1615" s="2" t="s">
        <v>467</v>
      </c>
      <c r="E1615" s="2"/>
      <c r="F1615" s="2"/>
      <c r="G1615" s="2"/>
      <c r="H1615" s="2"/>
    </row>
    <row r="1616" spans="2:8">
      <c r="B1616" s="2" t="s">
        <v>2061</v>
      </c>
      <c r="C1616" s="2">
        <v>29</v>
      </c>
      <c r="D1616" s="2" t="s">
        <v>467</v>
      </c>
      <c r="E1616" s="2"/>
      <c r="F1616" s="2"/>
      <c r="G1616" s="2"/>
      <c r="H1616" s="2"/>
    </row>
    <row r="1617" spans="2:8">
      <c r="B1617" s="2" t="s">
        <v>2062</v>
      </c>
      <c r="C1617" s="2">
        <v>31</v>
      </c>
      <c r="D1617" s="2" t="s">
        <v>467</v>
      </c>
      <c r="E1617" s="2"/>
      <c r="F1617" s="2"/>
      <c r="G1617" s="2"/>
      <c r="H1617" s="2"/>
    </row>
    <row r="1618" spans="2:8">
      <c r="B1618" s="2" t="s">
        <v>2063</v>
      </c>
      <c r="C1618" s="2">
        <v>32</v>
      </c>
      <c r="D1618" s="2" t="s">
        <v>467</v>
      </c>
      <c r="E1618" s="2"/>
      <c r="F1618" s="2"/>
      <c r="G1618" s="2"/>
      <c r="H1618" s="2"/>
    </row>
    <row r="1619" spans="2:8">
      <c r="B1619" s="2" t="s">
        <v>2064</v>
      </c>
      <c r="C1619" s="2">
        <v>31</v>
      </c>
      <c r="D1619" s="2" t="s">
        <v>467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467</v>
      </c>
      <c r="E1620" s="2"/>
      <c r="F1620" s="2"/>
      <c r="G1620" s="2"/>
      <c r="H1620" s="2"/>
    </row>
    <row r="1621" spans="2:8">
      <c r="B1621" s="2" t="s">
        <v>2066</v>
      </c>
      <c r="C1621" s="2">
        <v>32</v>
      </c>
      <c r="D1621" s="2" t="s">
        <v>467</v>
      </c>
      <c r="E1621" s="2"/>
      <c r="F1621" s="2"/>
      <c r="G1621" s="2"/>
      <c r="H1621" s="2"/>
    </row>
    <row r="1622" spans="2:8">
      <c r="B1622" s="2" t="s">
        <v>2067</v>
      </c>
      <c r="C1622" s="2">
        <v>30</v>
      </c>
      <c r="D1622" s="2" t="s">
        <v>467</v>
      </c>
      <c r="E1622" s="2"/>
      <c r="F1622" s="2"/>
      <c r="G1622" s="2"/>
      <c r="H1622" s="2"/>
    </row>
    <row r="1623" spans="2:8">
      <c r="B1623" s="2" t="s">
        <v>2068</v>
      </c>
      <c r="C1623" s="2">
        <v>30</v>
      </c>
      <c r="D1623" s="2" t="s">
        <v>467</v>
      </c>
      <c r="E1623" s="2"/>
      <c r="F1623" s="2"/>
      <c r="G1623" s="2"/>
      <c r="H1623" s="2"/>
    </row>
    <row r="1624" spans="2:8">
      <c r="B1624" s="2" t="s">
        <v>2069</v>
      </c>
      <c r="C1624" s="2">
        <v>31</v>
      </c>
      <c r="D1624" s="2" t="s">
        <v>467</v>
      </c>
      <c r="E1624" s="2"/>
      <c r="F1624" s="2"/>
      <c r="G1624" s="2"/>
      <c r="H1624" s="2"/>
    </row>
    <row r="1625" spans="2:8">
      <c r="B1625" s="2" t="s">
        <v>2070</v>
      </c>
      <c r="C1625" s="2">
        <v>31</v>
      </c>
      <c r="D1625" s="2" t="s">
        <v>467</v>
      </c>
      <c r="E1625" s="2"/>
      <c r="F1625" s="2"/>
      <c r="G1625" s="2"/>
      <c r="H1625" s="2"/>
    </row>
    <row r="1626" spans="2:8">
      <c r="B1626" s="2" t="s">
        <v>2071</v>
      </c>
      <c r="C1626" s="2">
        <v>23</v>
      </c>
      <c r="D1626" s="2" t="s">
        <v>467</v>
      </c>
      <c r="E1626" s="2"/>
      <c r="F1626" s="2"/>
      <c r="G1626" s="2"/>
      <c r="H1626" s="2"/>
    </row>
    <row r="1627" spans="2:8">
      <c r="B1627" s="2" t="s">
        <v>2072</v>
      </c>
      <c r="C1627" s="2">
        <v>26</v>
      </c>
      <c r="D1627" s="2" t="s">
        <v>467</v>
      </c>
      <c r="E1627" s="2"/>
      <c r="F1627" s="2"/>
      <c r="G1627" s="2"/>
      <c r="H1627" s="2"/>
    </row>
    <row r="1628" spans="2:8">
      <c r="B1628" s="2" t="s">
        <v>2073</v>
      </c>
      <c r="C1628" s="2">
        <v>26</v>
      </c>
      <c r="D1628" s="2" t="s">
        <v>467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467</v>
      </c>
      <c r="E1629" s="2"/>
      <c r="F1629" s="2"/>
      <c r="G1629" s="2"/>
      <c r="H1629" s="2"/>
    </row>
    <row r="1630" spans="2:8">
      <c r="B1630" s="2" t="s">
        <v>2075</v>
      </c>
      <c r="C1630" s="2">
        <v>24</v>
      </c>
      <c r="D1630" s="2" t="s">
        <v>467</v>
      </c>
      <c r="E1630" s="2"/>
      <c r="F1630" s="2"/>
      <c r="G1630" s="2"/>
      <c r="H1630" s="2"/>
    </row>
    <row r="1631" spans="2:8">
      <c r="B1631" s="2" t="s">
        <v>2076</v>
      </c>
      <c r="C1631" s="2">
        <v>22</v>
      </c>
      <c r="D1631" s="2" t="s">
        <v>467</v>
      </c>
      <c r="E1631" s="2"/>
      <c r="F1631" s="2"/>
      <c r="G1631" s="2"/>
      <c r="H1631" s="2"/>
    </row>
    <row r="1632" spans="2:8">
      <c r="B1632" s="2" t="s">
        <v>2077</v>
      </c>
      <c r="C1632" s="2">
        <v>16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16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26</v>
      </c>
      <c r="D1651" s="2" t="s">
        <v>467</v>
      </c>
      <c r="E1651" s="2"/>
      <c r="F1651" s="2"/>
      <c r="G1651" s="2"/>
      <c r="H1651" s="2"/>
    </row>
    <row r="1652" spans="2:8">
      <c r="B1652" s="2" t="s">
        <v>2097</v>
      </c>
      <c r="C1652" s="2">
        <v>26</v>
      </c>
      <c r="D1652" s="2" t="s">
        <v>467</v>
      </c>
      <c r="E1652" s="2"/>
      <c r="F1652" s="2"/>
      <c r="G1652" s="2"/>
      <c r="H1652" s="2"/>
    </row>
    <row r="1653" spans="2:8">
      <c r="B1653" s="2" t="s">
        <v>2098</v>
      </c>
      <c r="C1653" s="2">
        <v>27</v>
      </c>
      <c r="D1653" s="2" t="s">
        <v>467</v>
      </c>
      <c r="E1653" s="2"/>
      <c r="F1653" s="2"/>
      <c r="G1653" s="2"/>
      <c r="H1653" s="2"/>
    </row>
    <row r="1654" spans="2:8">
      <c r="B1654" s="2" t="s">
        <v>2099</v>
      </c>
      <c r="C1654" s="2">
        <v>26</v>
      </c>
      <c r="D1654" s="2" t="s">
        <v>467</v>
      </c>
      <c r="E1654" s="2"/>
      <c r="F1654" s="2"/>
      <c r="G1654" s="2"/>
      <c r="H1654" s="2"/>
    </row>
    <row r="1655" spans="2:8">
      <c r="B1655" s="2" t="s">
        <v>2100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23</v>
      </c>
      <c r="D1662" s="2" t="s">
        <v>467</v>
      </c>
      <c r="E1662" s="2"/>
      <c r="F1662" s="2"/>
      <c r="G1662" s="2"/>
      <c r="H1662" s="2"/>
    </row>
    <row r="1663" spans="2:8">
      <c r="B1663" s="2" t="s">
        <v>2108</v>
      </c>
      <c r="C1663" s="2">
        <v>26</v>
      </c>
      <c r="D1663" s="2" t="s">
        <v>467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467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467</v>
      </c>
      <c r="E1665" s="2"/>
      <c r="F1665" s="2"/>
      <c r="G1665" s="2"/>
      <c r="H1665" s="2"/>
    </row>
    <row r="1666" spans="2:8">
      <c r="B1666" s="2" t="s">
        <v>2111</v>
      </c>
      <c r="C1666" s="2">
        <v>28</v>
      </c>
      <c r="D1666" s="2" t="s">
        <v>467</v>
      </c>
      <c r="E1666" s="2"/>
      <c r="F1666" s="2"/>
      <c r="G1666" s="2"/>
      <c r="H1666" s="2"/>
    </row>
    <row r="1667" spans="2:8">
      <c r="B1667" s="2" t="s">
        <v>2112</v>
      </c>
      <c r="C1667" s="2">
        <v>26</v>
      </c>
      <c r="D1667" s="2" t="s">
        <v>467</v>
      </c>
      <c r="E1667" s="2"/>
      <c r="F1667" s="2"/>
      <c r="G1667" s="2"/>
      <c r="H1667" s="2"/>
    </row>
    <row r="1668" spans="2:8">
      <c r="B1668" s="2" t="s">
        <v>2113</v>
      </c>
      <c r="C1668" s="2">
        <v>25</v>
      </c>
      <c r="D1668" s="2" t="s">
        <v>467</v>
      </c>
      <c r="E1668" s="2"/>
      <c r="F1668" s="2"/>
      <c r="G1668" s="2"/>
      <c r="H1668" s="2"/>
    </row>
    <row r="1669" spans="2:8">
      <c r="B1669" s="2" t="s">
        <v>2114</v>
      </c>
      <c r="C1669" s="2">
        <v>22</v>
      </c>
      <c r="D1669" s="2" t="s">
        <v>467</v>
      </c>
      <c r="E1669" s="2"/>
      <c r="F1669" s="2"/>
      <c r="G1669" s="2"/>
      <c r="H1669" s="2"/>
    </row>
    <row r="1670" spans="2:8">
      <c r="B1670" s="2" t="s">
        <v>2115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467</v>
      </c>
      <c r="E1706" s="2"/>
      <c r="F1706" s="2"/>
      <c r="G1706" s="2"/>
      <c r="H1706" s="2"/>
    </row>
    <row r="1707" spans="2:8">
      <c r="B1707" s="2" t="s">
        <v>2152</v>
      </c>
      <c r="C1707" s="2">
        <v>31</v>
      </c>
      <c r="D1707" s="2" t="s">
        <v>467</v>
      </c>
      <c r="E1707" s="2"/>
      <c r="F1707" s="2"/>
      <c r="G1707" s="2"/>
      <c r="H1707" s="2"/>
    </row>
    <row r="1708" spans="2:8">
      <c r="B1708" s="2" t="s">
        <v>2153</v>
      </c>
      <c r="C1708" s="2">
        <v>35</v>
      </c>
      <c r="D1708" s="2" t="s">
        <v>467</v>
      </c>
      <c r="E1708" s="2"/>
      <c r="F1708" s="2"/>
      <c r="G1708" s="2"/>
      <c r="H1708" s="2"/>
    </row>
    <row r="1709" spans="2:8">
      <c r="B1709" s="2" t="s">
        <v>2154</v>
      </c>
      <c r="C1709" s="2">
        <v>37</v>
      </c>
      <c r="D1709" s="2" t="s">
        <v>467</v>
      </c>
      <c r="E1709" s="2"/>
      <c r="F1709" s="2"/>
      <c r="G1709" s="2"/>
      <c r="H1709" s="2"/>
    </row>
    <row r="1710" spans="2:8">
      <c r="B1710" s="2" t="s">
        <v>2155</v>
      </c>
      <c r="C1710" s="2">
        <v>35</v>
      </c>
      <c r="D1710" s="2" t="s">
        <v>467</v>
      </c>
      <c r="E1710" s="2"/>
      <c r="F1710" s="2"/>
      <c r="G1710" s="2"/>
      <c r="H1710" s="2"/>
    </row>
    <row r="1711" spans="2:8">
      <c r="B1711" s="2" t="s">
        <v>2156</v>
      </c>
      <c r="C1711" s="2">
        <v>31</v>
      </c>
      <c r="D1711" s="2" t="s">
        <v>467</v>
      </c>
      <c r="E1711" s="2"/>
      <c r="F1711" s="2"/>
      <c r="G1711" s="2"/>
      <c r="H1711" s="2"/>
    </row>
    <row r="1712" spans="2:8">
      <c r="B1712" s="2" t="s">
        <v>2157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27</v>
      </c>
      <c r="D1726" s="2" t="s">
        <v>467</v>
      </c>
      <c r="E1726" s="2"/>
      <c r="F1726" s="2"/>
      <c r="G1726" s="2"/>
      <c r="H1726" s="2"/>
    </row>
    <row r="1727" spans="2:8">
      <c r="B1727" s="2" t="s">
        <v>2172</v>
      </c>
      <c r="C1727" s="2">
        <v>31</v>
      </c>
      <c r="D1727" s="2" t="s">
        <v>467</v>
      </c>
      <c r="E1727" s="2"/>
      <c r="F1727" s="2"/>
      <c r="G1727" s="2"/>
      <c r="H1727" s="2"/>
    </row>
    <row r="1728" spans="2:8">
      <c r="B1728" s="2" t="s">
        <v>2173</v>
      </c>
      <c r="C1728" s="2">
        <v>38</v>
      </c>
      <c r="D1728" s="2" t="s">
        <v>467</v>
      </c>
      <c r="E1728" s="2"/>
      <c r="F1728" s="2"/>
      <c r="G1728" s="2"/>
      <c r="H1728" s="2"/>
    </row>
    <row r="1729" spans="2:8">
      <c r="B1729" s="2" t="s">
        <v>2174</v>
      </c>
      <c r="C1729" s="2">
        <v>36</v>
      </c>
      <c r="D1729" s="2" t="s">
        <v>467</v>
      </c>
      <c r="E1729" s="2"/>
      <c r="F1729" s="2"/>
      <c r="G1729" s="2"/>
      <c r="H1729" s="2"/>
    </row>
    <row r="1730" spans="2:8">
      <c r="B1730" s="2" t="s">
        <v>2175</v>
      </c>
      <c r="C1730" s="2">
        <v>32</v>
      </c>
      <c r="D1730" s="2" t="s">
        <v>467</v>
      </c>
      <c r="E1730" s="2"/>
      <c r="F1730" s="2"/>
      <c r="G1730" s="2"/>
      <c r="H1730" s="2"/>
    </row>
    <row r="1731" spans="2:8">
      <c r="B1731" s="2" t="s">
        <v>2176</v>
      </c>
      <c r="C1731" s="2">
        <v>27</v>
      </c>
      <c r="D1731" s="2" t="s">
        <v>467</v>
      </c>
      <c r="E1731" s="2"/>
      <c r="F1731" s="2"/>
      <c r="G1731" s="2"/>
      <c r="H1731" s="2"/>
    </row>
    <row r="1732" spans="2:8">
      <c r="B1732" s="2" t="s">
        <v>2177</v>
      </c>
      <c r="C1732" s="2">
        <v>25</v>
      </c>
      <c r="D1732" s="2" t="s">
        <v>467</v>
      </c>
      <c r="E1732" s="2"/>
      <c r="F1732" s="2"/>
      <c r="G1732" s="2"/>
      <c r="H1732" s="2"/>
    </row>
    <row r="1733" spans="2:8">
      <c r="B1733" s="2" t="s">
        <v>2178</v>
      </c>
      <c r="C1733" s="2">
        <v>30</v>
      </c>
      <c r="D1733" s="2" t="s">
        <v>467</v>
      </c>
      <c r="E1733" s="2"/>
      <c r="F1733" s="2"/>
      <c r="G1733" s="2"/>
      <c r="H1733" s="2"/>
    </row>
    <row r="1734" spans="2:8">
      <c r="B1734" s="2" t="s">
        <v>2179</v>
      </c>
      <c r="C1734" s="2">
        <v>28</v>
      </c>
      <c r="D1734" s="2" t="s">
        <v>467</v>
      </c>
      <c r="E1734" s="2"/>
      <c r="F1734" s="2"/>
      <c r="G1734" s="2"/>
      <c r="H1734" s="2"/>
    </row>
    <row r="1735" spans="2:8">
      <c r="B1735" s="2" t="s">
        <v>2180</v>
      </c>
      <c r="C1735" s="2">
        <v>25</v>
      </c>
      <c r="D1735" s="2" t="s">
        <v>467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467</v>
      </c>
      <c r="E1736" s="2"/>
      <c r="F1736" s="2"/>
      <c r="G1736" s="2"/>
      <c r="H1736" s="2"/>
    </row>
    <row r="1737" spans="2:8">
      <c r="B1737" s="2" t="s">
        <v>2182</v>
      </c>
      <c r="C1737" s="2">
        <v>20</v>
      </c>
      <c r="D1737" s="2" t="s">
        <v>467</v>
      </c>
      <c r="E1737" s="2"/>
      <c r="F1737" s="2"/>
      <c r="G1737" s="2"/>
      <c r="H1737" s="2"/>
    </row>
    <row r="1738" spans="2:8">
      <c r="B1738" s="2" t="s">
        <v>2183</v>
      </c>
      <c r="C1738" s="2">
        <v>26</v>
      </c>
      <c r="D1738" s="2" t="s">
        <v>467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467</v>
      </c>
      <c r="E1739" s="2"/>
      <c r="F1739" s="2"/>
      <c r="G1739" s="2"/>
      <c r="H1739" s="2"/>
    </row>
    <row r="1740" spans="2:8">
      <c r="B1740" s="2" t="s">
        <v>2185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24</v>
      </c>
      <c r="D1748" s="2" t="s">
        <v>467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467</v>
      </c>
      <c r="E1749" s="2"/>
      <c r="F1749" s="2"/>
      <c r="G1749" s="2"/>
      <c r="H1749" s="2"/>
    </row>
    <row r="1750" spans="2:8">
      <c r="B1750" s="2" t="s">
        <v>2195</v>
      </c>
      <c r="C1750" s="2">
        <v>33</v>
      </c>
      <c r="D1750" s="2" t="s">
        <v>467</v>
      </c>
      <c r="E1750" s="2"/>
      <c r="F1750" s="2"/>
      <c r="G1750" s="2"/>
      <c r="H1750" s="2"/>
    </row>
    <row r="1751" spans="2:8">
      <c r="B1751" s="2" t="s">
        <v>2196</v>
      </c>
      <c r="C1751" s="2">
        <v>33</v>
      </c>
      <c r="D1751" s="2" t="s">
        <v>467</v>
      </c>
      <c r="E1751" s="2"/>
      <c r="F1751" s="2"/>
      <c r="G1751" s="2"/>
      <c r="H1751" s="2"/>
    </row>
    <row r="1752" spans="2:8">
      <c r="B1752" s="2" t="s">
        <v>2197</v>
      </c>
      <c r="C1752" s="2">
        <v>33</v>
      </c>
      <c r="D1752" s="2" t="s">
        <v>467</v>
      </c>
      <c r="E1752" s="2"/>
      <c r="F1752" s="2"/>
      <c r="G1752" s="2"/>
      <c r="H1752" s="2"/>
    </row>
    <row r="1753" spans="2:8">
      <c r="B1753" s="2" t="s">
        <v>2198</v>
      </c>
      <c r="C1753" s="2">
        <v>32</v>
      </c>
      <c r="D1753" s="2" t="s">
        <v>467</v>
      </c>
      <c r="E1753" s="2"/>
      <c r="F1753" s="2"/>
      <c r="G1753" s="2"/>
      <c r="H1753" s="2"/>
    </row>
    <row r="1754" spans="2:8">
      <c r="B1754" s="2" t="s">
        <v>2199</v>
      </c>
      <c r="C1754" s="2">
        <v>20</v>
      </c>
      <c r="D1754" s="2" t="s">
        <v>467</v>
      </c>
      <c r="E1754" s="2"/>
      <c r="F1754" s="2"/>
      <c r="G1754" s="2"/>
      <c r="H1754" s="2"/>
    </row>
    <row r="1755" spans="2:8">
      <c r="B1755" s="2" t="s">
        <v>2200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14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33</v>
      </c>
      <c r="D1766" s="2" t="s">
        <v>467</v>
      </c>
      <c r="E1766" s="2"/>
      <c r="F1766" s="2"/>
      <c r="G1766" s="2"/>
      <c r="H1766" s="2"/>
    </row>
    <row r="1767" spans="2:8">
      <c r="B1767" s="2" t="s">
        <v>2212</v>
      </c>
      <c r="C1767" s="2">
        <v>33</v>
      </c>
      <c r="D1767" s="2" t="s">
        <v>467</v>
      </c>
      <c r="E1767" s="2"/>
      <c r="F1767" s="2"/>
      <c r="G1767" s="2"/>
      <c r="H1767" s="2"/>
    </row>
    <row r="1768" spans="2:8">
      <c r="B1768" s="2" t="s">
        <v>2213</v>
      </c>
      <c r="C1768" s="2">
        <v>33</v>
      </c>
      <c r="D1768" s="2" t="s">
        <v>467</v>
      </c>
      <c r="E1768" s="2"/>
      <c r="F1768" s="2"/>
      <c r="G1768" s="2"/>
      <c r="H1768" s="2"/>
    </row>
    <row r="1769" spans="2:8">
      <c r="B1769" s="2" t="s">
        <v>2214</v>
      </c>
      <c r="C1769" s="2">
        <v>26</v>
      </c>
      <c r="D1769" s="2" t="s">
        <v>467</v>
      </c>
      <c r="E1769" s="2"/>
      <c r="F1769" s="2"/>
      <c r="G1769" s="2"/>
      <c r="H1769" s="2"/>
    </row>
    <row r="1770" spans="2:8">
      <c r="B1770" s="2" t="s">
        <v>2215</v>
      </c>
      <c r="C1770" s="2">
        <v>33</v>
      </c>
      <c r="D1770" s="2" t="s">
        <v>467</v>
      </c>
      <c r="E1770" s="2"/>
      <c r="F1770" s="2"/>
      <c r="G1770" s="2"/>
      <c r="H1770" s="2"/>
    </row>
    <row r="1771" spans="2:8">
      <c r="B1771" s="2" t="s">
        <v>2216</v>
      </c>
      <c r="C1771" s="2">
        <v>33</v>
      </c>
      <c r="D1771" s="2" t="s">
        <v>467</v>
      </c>
      <c r="E1771" s="2"/>
      <c r="F1771" s="2"/>
      <c r="G1771" s="2"/>
      <c r="H1771" s="2"/>
    </row>
    <row r="1772" spans="2:8">
      <c r="B1772" s="2" t="s">
        <v>2217</v>
      </c>
      <c r="C1772" s="2">
        <v>33</v>
      </c>
      <c r="D1772" s="2" t="s">
        <v>467</v>
      </c>
      <c r="E1772" s="2"/>
      <c r="F1772" s="2"/>
      <c r="G1772" s="2"/>
      <c r="H1772" s="2"/>
    </row>
    <row r="1773" spans="2:8">
      <c r="B1773" s="2" t="s">
        <v>2218</v>
      </c>
      <c r="C1773" s="2">
        <v>32</v>
      </c>
      <c r="D1773" s="2" t="s">
        <v>467</v>
      </c>
      <c r="E1773" s="2"/>
      <c r="F1773" s="2"/>
      <c r="G1773" s="2"/>
      <c r="H1773" s="2"/>
    </row>
    <row r="1774" spans="2:8">
      <c r="B1774" s="2" t="s">
        <v>2219</v>
      </c>
      <c r="C1774" s="2">
        <v>31</v>
      </c>
      <c r="D1774" s="2" t="s">
        <v>467</v>
      </c>
      <c r="E1774" s="2"/>
      <c r="F1774" s="2"/>
      <c r="G1774" s="2"/>
      <c r="H1774" s="2"/>
    </row>
    <row r="1775" spans="2:8">
      <c r="B1775" s="2" t="s">
        <v>2220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467</v>
      </c>
      <c r="E1791" s="2"/>
      <c r="F1791" s="2"/>
      <c r="G1791" s="2"/>
      <c r="H1791" s="2"/>
    </row>
    <row r="1792" spans="2:8">
      <c r="B1792" s="2" t="s">
        <v>2237</v>
      </c>
      <c r="C1792" s="2">
        <v>23</v>
      </c>
      <c r="D1792" s="2" t="s">
        <v>467</v>
      </c>
      <c r="E1792" s="2"/>
      <c r="F1792" s="2"/>
      <c r="G1792" s="2"/>
      <c r="H1792" s="2"/>
    </row>
    <row r="1793" spans="2:8">
      <c r="B1793" s="2" t="s">
        <v>2238</v>
      </c>
      <c r="C1793" s="2">
        <v>33</v>
      </c>
      <c r="D1793" s="2" t="s">
        <v>467</v>
      </c>
      <c r="E1793" s="2"/>
      <c r="F1793" s="2"/>
      <c r="G1793" s="2"/>
      <c r="H1793" s="2"/>
    </row>
    <row r="1794" spans="2:8">
      <c r="B1794" s="2" t="s">
        <v>2239</v>
      </c>
      <c r="C1794" s="2">
        <v>32</v>
      </c>
      <c r="D1794" s="2" t="s">
        <v>467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467</v>
      </c>
      <c r="E1795" s="2"/>
      <c r="F1795" s="2"/>
      <c r="G1795" s="2"/>
      <c r="H1795" s="2"/>
    </row>
    <row r="1796" spans="2:8">
      <c r="B1796" s="2" t="s">
        <v>2241</v>
      </c>
      <c r="C1796" s="2">
        <v>30</v>
      </c>
      <c r="D1796" s="2" t="s">
        <v>467</v>
      </c>
      <c r="E1796" s="2"/>
      <c r="F1796" s="2"/>
      <c r="G1796" s="2"/>
      <c r="H1796" s="2"/>
    </row>
    <row r="1797" spans="2:8">
      <c r="B1797" s="2" t="s">
        <v>2242</v>
      </c>
      <c r="C1797" s="2">
        <v>23</v>
      </c>
      <c r="D1797" s="2" t="s">
        <v>467</v>
      </c>
      <c r="E1797" s="2"/>
      <c r="F1797" s="2"/>
      <c r="G1797" s="2"/>
      <c r="H1797" s="2"/>
    </row>
    <row r="1798" spans="2:8">
      <c r="B1798" s="2" t="s">
        <v>2243</v>
      </c>
      <c r="C1798" s="2">
        <v>27</v>
      </c>
      <c r="D1798" s="2" t="s">
        <v>467</v>
      </c>
      <c r="E1798" s="2"/>
      <c r="F1798" s="2"/>
      <c r="G1798" s="2"/>
      <c r="H1798" s="2"/>
    </row>
    <row r="1799" spans="2:8">
      <c r="B1799" s="2" t="s">
        <v>2244</v>
      </c>
      <c r="C1799" s="2">
        <v>30</v>
      </c>
      <c r="D1799" s="2" t="s">
        <v>467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467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467</v>
      </c>
      <c r="E1801" s="2"/>
      <c r="F1801" s="2"/>
      <c r="G1801" s="2"/>
      <c r="H1801" s="2"/>
    </row>
    <row r="1802" spans="2:8">
      <c r="B1802" s="2" t="s">
        <v>2247</v>
      </c>
      <c r="C1802" s="2">
        <v>29</v>
      </c>
      <c r="D1802" s="2" t="s">
        <v>467</v>
      </c>
      <c r="E1802" s="2"/>
      <c r="F1802" s="2"/>
      <c r="G1802" s="2"/>
      <c r="H1802" s="2"/>
    </row>
    <row r="1803" spans="2:8">
      <c r="B1803" s="2" t="s">
        <v>2248</v>
      </c>
      <c r="C1803" s="2">
        <v>28</v>
      </c>
      <c r="D1803" s="2" t="s">
        <v>467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467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467</v>
      </c>
      <c r="E1805" s="2"/>
      <c r="F1805" s="2"/>
      <c r="G1805" s="2"/>
      <c r="H1805" s="2"/>
    </row>
    <row r="1806" spans="2:8">
      <c r="B1806" s="2" t="s">
        <v>2251</v>
      </c>
      <c r="C1806" s="2">
        <v>25</v>
      </c>
      <c r="D1806" s="2" t="s">
        <v>467</v>
      </c>
      <c r="E1806" s="2"/>
      <c r="F1806" s="2"/>
      <c r="G1806" s="2"/>
      <c r="H1806" s="2"/>
    </row>
    <row r="1807" spans="2:8">
      <c r="B1807" s="2" t="s">
        <v>2252</v>
      </c>
      <c r="C1807" s="2">
        <v>22</v>
      </c>
      <c r="D1807" s="2" t="s">
        <v>467</v>
      </c>
      <c r="E1807" s="2"/>
      <c r="F1807" s="2"/>
      <c r="G1807" s="2"/>
      <c r="H1807" s="2"/>
    </row>
    <row r="1808" spans="2:8">
      <c r="B1808" s="2" t="s">
        <v>2253</v>
      </c>
      <c r="C1808" s="2">
        <v>23</v>
      </c>
      <c r="D1808" s="2" t="s">
        <v>467</v>
      </c>
      <c r="E1808" s="2"/>
      <c r="F1808" s="2"/>
      <c r="G1808" s="2"/>
      <c r="H1808" s="2"/>
    </row>
    <row r="1809" spans="2:8">
      <c r="B1809" s="2" t="s">
        <v>2254</v>
      </c>
      <c r="C1809" s="2">
        <v>22</v>
      </c>
      <c r="D1809" s="2" t="s">
        <v>467</v>
      </c>
      <c r="E1809" s="2"/>
      <c r="F1809" s="2"/>
      <c r="G1809" s="2"/>
      <c r="H1809" s="2"/>
    </row>
    <row r="1810" spans="2:8">
      <c r="B1810" s="2" t="s">
        <v>2255</v>
      </c>
      <c r="C1810" s="2">
        <v>22</v>
      </c>
      <c r="D1810" s="2" t="s">
        <v>467</v>
      </c>
      <c r="E1810" s="2"/>
      <c r="F1810" s="2"/>
      <c r="G1810" s="2"/>
      <c r="H1810" s="2"/>
    </row>
    <row r="1811" spans="2:8">
      <c r="B1811" s="2" t="s">
        <v>2256</v>
      </c>
      <c r="C1811" s="2">
        <v>22</v>
      </c>
      <c r="D1811" s="2" t="s">
        <v>467</v>
      </c>
      <c r="E1811" s="2"/>
      <c r="F1811" s="2"/>
      <c r="G1811" s="2"/>
      <c r="H1811" s="2"/>
    </row>
    <row r="1812" spans="2:8">
      <c r="B1812" s="2" t="s">
        <v>2257</v>
      </c>
      <c r="C1812" s="2">
        <v>21</v>
      </c>
      <c r="D1812" s="2" t="s">
        <v>467</v>
      </c>
      <c r="E1812" s="2"/>
      <c r="F1812" s="2"/>
      <c r="G1812" s="2"/>
      <c r="H1812" s="2"/>
    </row>
    <row r="1813" spans="2:8">
      <c r="B1813" s="2" t="s">
        <v>2258</v>
      </c>
      <c r="C1813" s="2">
        <v>22</v>
      </c>
      <c r="D1813" s="2" t="s">
        <v>467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467</v>
      </c>
      <c r="E1814" s="2"/>
      <c r="F1814" s="2"/>
      <c r="G1814" s="2"/>
      <c r="H1814" s="2"/>
    </row>
    <row r="1815" spans="2:8">
      <c r="B1815" s="2" t="s">
        <v>2260</v>
      </c>
      <c r="C1815" s="2">
        <v>24</v>
      </c>
      <c r="D1815" s="2" t="s">
        <v>467</v>
      </c>
      <c r="E1815" s="2"/>
      <c r="F1815" s="2"/>
      <c r="G1815" s="2"/>
      <c r="H1815" s="2"/>
    </row>
    <row r="1816" spans="2:8">
      <c r="B1816" s="2" t="s">
        <v>2261</v>
      </c>
      <c r="C1816" s="2">
        <v>24</v>
      </c>
      <c r="D1816" s="2" t="s">
        <v>467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467</v>
      </c>
      <c r="E1817" s="2"/>
      <c r="F1817" s="2"/>
      <c r="G1817" s="2"/>
      <c r="H1817" s="2"/>
    </row>
    <row r="1818" spans="2:8">
      <c r="B1818" s="2" t="s">
        <v>2263</v>
      </c>
      <c r="C1818" s="2">
        <v>25</v>
      </c>
      <c r="D1818" s="2" t="s">
        <v>467</v>
      </c>
      <c r="E1818" s="2"/>
      <c r="F1818" s="2"/>
      <c r="G1818" s="2"/>
      <c r="H1818" s="2"/>
    </row>
    <row r="1819" spans="2:8">
      <c r="B1819" s="2" t="s">
        <v>2264</v>
      </c>
      <c r="C1819" s="2">
        <v>26</v>
      </c>
      <c r="D1819" s="2" t="s">
        <v>467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467</v>
      </c>
      <c r="E1820" s="2"/>
      <c r="F1820" s="2"/>
      <c r="G1820" s="2"/>
      <c r="H1820" s="2"/>
    </row>
    <row r="1821" spans="2:8">
      <c r="B1821" s="2" t="s">
        <v>2266</v>
      </c>
      <c r="C1821" s="2">
        <v>24</v>
      </c>
      <c r="D1821" s="2" t="s">
        <v>467</v>
      </c>
      <c r="E1821" s="2"/>
      <c r="F1821" s="2"/>
      <c r="G1821" s="2"/>
      <c r="H1821" s="2"/>
    </row>
    <row r="1822" spans="2:8">
      <c r="B1822" s="2" t="s">
        <v>2267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15</v>
      </c>
      <c r="D1828" s="2" t="s">
        <v>467</v>
      </c>
      <c r="E1828" s="2"/>
      <c r="F1828" s="2"/>
      <c r="G1828" s="2"/>
      <c r="H1828" s="2"/>
    </row>
    <row r="1829" spans="2:8">
      <c r="B1829" s="2" t="s">
        <v>2274</v>
      </c>
      <c r="C1829" s="2">
        <v>14</v>
      </c>
      <c r="D1829" s="2" t="s">
        <v>467</v>
      </c>
      <c r="E1829" s="2"/>
      <c r="F1829" s="2"/>
      <c r="G1829" s="2"/>
      <c r="H1829" s="2"/>
    </row>
    <row r="1830" spans="2:8">
      <c r="B1830" s="2" t="s">
        <v>2275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25</v>
      </c>
      <c r="D1843" s="2" t="s">
        <v>467</v>
      </c>
      <c r="E1843" s="2"/>
      <c r="F1843" s="2"/>
      <c r="G1843" s="2"/>
      <c r="H1843" s="2"/>
    </row>
    <row r="1844" spans="2:8">
      <c r="B1844" s="2" t="s">
        <v>2289</v>
      </c>
      <c r="C1844" s="2">
        <v>27</v>
      </c>
      <c r="D1844" s="2" t="s">
        <v>467</v>
      </c>
      <c r="E1844" s="2"/>
      <c r="F1844" s="2"/>
      <c r="G1844" s="2"/>
      <c r="H1844" s="2"/>
    </row>
    <row r="1845" spans="2:8">
      <c r="B1845" s="2" t="s">
        <v>2290</v>
      </c>
      <c r="C1845" s="2">
        <v>27</v>
      </c>
      <c r="D1845" s="2" t="s">
        <v>467</v>
      </c>
      <c r="E1845" s="2"/>
      <c r="F1845" s="2"/>
      <c r="G1845" s="2"/>
      <c r="H1845" s="2"/>
    </row>
    <row r="1846" spans="2:8">
      <c r="B1846" s="2" t="s">
        <v>2291</v>
      </c>
      <c r="C1846" s="2">
        <v>27</v>
      </c>
      <c r="D1846" s="2" t="s">
        <v>467</v>
      </c>
      <c r="E1846" s="2"/>
      <c r="F1846" s="2"/>
      <c r="G1846" s="2"/>
      <c r="H1846" s="2"/>
    </row>
    <row r="1847" spans="2:8">
      <c r="B1847" s="2" t="s">
        <v>2292</v>
      </c>
      <c r="C1847" s="2">
        <v>26</v>
      </c>
      <c r="D1847" s="2" t="s">
        <v>467</v>
      </c>
      <c r="E1847" s="2"/>
      <c r="F1847" s="2"/>
      <c r="G1847" s="2"/>
      <c r="H1847" s="2"/>
    </row>
    <row r="1848" spans="2:8">
      <c r="B1848" s="2" t="s">
        <v>2293</v>
      </c>
      <c r="C1848" s="2">
        <v>25</v>
      </c>
      <c r="D1848" s="2" t="s">
        <v>467</v>
      </c>
      <c r="E1848" s="2"/>
      <c r="F1848" s="2"/>
      <c r="G1848" s="2"/>
      <c r="H1848" s="2"/>
    </row>
    <row r="1849" spans="2:8">
      <c r="B1849" s="2" t="s">
        <v>2294</v>
      </c>
      <c r="C1849" s="2">
        <v>25</v>
      </c>
      <c r="D1849" s="2" t="s">
        <v>467</v>
      </c>
      <c r="E1849" s="2"/>
      <c r="F1849" s="2"/>
      <c r="G1849" s="2"/>
      <c r="H1849" s="2"/>
    </row>
    <row r="1850" spans="2:8">
      <c r="B1850" s="2" t="s">
        <v>2295</v>
      </c>
      <c r="C1850" s="2">
        <v>29</v>
      </c>
      <c r="D1850" s="2" t="s">
        <v>467</v>
      </c>
      <c r="E1850" s="2"/>
      <c r="F1850" s="2"/>
      <c r="G1850" s="2"/>
      <c r="H1850" s="2"/>
    </row>
    <row r="1851" spans="2:8">
      <c r="B1851" s="2" t="s">
        <v>2296</v>
      </c>
      <c r="C1851" s="2">
        <v>30</v>
      </c>
      <c r="D1851" s="2" t="s">
        <v>467</v>
      </c>
      <c r="E1851" s="2"/>
      <c r="F1851" s="2"/>
      <c r="G1851" s="2"/>
      <c r="H1851" s="2"/>
    </row>
    <row r="1852" spans="2:8">
      <c r="B1852" s="2" t="s">
        <v>2297</v>
      </c>
      <c r="C1852" s="2">
        <v>30</v>
      </c>
      <c r="D1852" s="2" t="s">
        <v>467</v>
      </c>
      <c r="E1852" s="2"/>
      <c r="F1852" s="2"/>
      <c r="G1852" s="2"/>
      <c r="H1852" s="2"/>
    </row>
    <row r="1853" spans="2:8">
      <c r="B1853" s="2" t="s">
        <v>2298</v>
      </c>
      <c r="C1853" s="2">
        <v>28</v>
      </c>
      <c r="D1853" s="2" t="s">
        <v>467</v>
      </c>
      <c r="E1853" s="2"/>
      <c r="F1853" s="2"/>
      <c r="G1853" s="2"/>
      <c r="H1853" s="2"/>
    </row>
    <row r="1854" spans="2:8">
      <c r="B1854" s="2" t="s">
        <v>2299</v>
      </c>
      <c r="C1854" s="2">
        <v>26</v>
      </c>
      <c r="D1854" s="2" t="s">
        <v>467</v>
      </c>
      <c r="E1854" s="2"/>
      <c r="F1854" s="2"/>
      <c r="G1854" s="2"/>
      <c r="H1854" s="2"/>
    </row>
    <row r="1855" spans="2:8">
      <c r="B1855" s="2" t="s">
        <v>2300</v>
      </c>
      <c r="C1855" s="2">
        <v>23</v>
      </c>
      <c r="D1855" s="2" t="s">
        <v>467</v>
      </c>
      <c r="E1855" s="2"/>
      <c r="F1855" s="2"/>
      <c r="G1855" s="2"/>
      <c r="H1855" s="2"/>
    </row>
    <row r="1856" spans="2:8">
      <c r="B1856" s="2" t="s">
        <v>2301</v>
      </c>
      <c r="C1856" s="2">
        <v>22</v>
      </c>
      <c r="D1856" s="2" t="s">
        <v>467</v>
      </c>
      <c r="E1856" s="2"/>
      <c r="F1856" s="2"/>
      <c r="G1856" s="2"/>
      <c r="H1856" s="2"/>
    </row>
    <row r="1857" spans="2:8">
      <c r="B1857" s="2" t="s">
        <v>2302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14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29</v>
      </c>
      <c r="D1919" s="2" t="s">
        <v>467</v>
      </c>
      <c r="E1919" s="2"/>
      <c r="F1919" s="2"/>
      <c r="G1919" s="2"/>
      <c r="H1919" s="2"/>
    </row>
    <row r="1920" spans="2:8">
      <c r="B1920" s="2" t="s">
        <v>2365</v>
      </c>
      <c r="C1920" s="2">
        <v>28</v>
      </c>
      <c r="D1920" s="2" t="s">
        <v>467</v>
      </c>
      <c r="E1920" s="2"/>
      <c r="F1920" s="2"/>
      <c r="G1920" s="2"/>
      <c r="H1920" s="2"/>
    </row>
    <row r="1921" spans="2:8">
      <c r="B1921" s="2" t="s">
        <v>2366</v>
      </c>
      <c r="C1921" s="2">
        <v>28</v>
      </c>
      <c r="D1921" s="2" t="s">
        <v>467</v>
      </c>
      <c r="E1921" s="2"/>
      <c r="F1921" s="2"/>
      <c r="G1921" s="2"/>
      <c r="H1921" s="2"/>
    </row>
    <row r="1922" spans="2:8">
      <c r="B1922" s="2" t="s">
        <v>2367</v>
      </c>
      <c r="C1922" s="2">
        <v>25</v>
      </c>
      <c r="D1922" s="2" t="s">
        <v>467</v>
      </c>
      <c r="E1922" s="2"/>
      <c r="F1922" s="2"/>
      <c r="G1922" s="2"/>
      <c r="H1922" s="2"/>
    </row>
    <row r="1923" spans="2:8">
      <c r="B1923" s="2" t="s">
        <v>2368</v>
      </c>
      <c r="C1923" s="2">
        <v>25</v>
      </c>
      <c r="D1923" s="2" t="s">
        <v>467</v>
      </c>
      <c r="E1923" s="2"/>
      <c r="F1923" s="2"/>
      <c r="G1923" s="2"/>
      <c r="H1923" s="2"/>
    </row>
    <row r="1924" spans="2:8">
      <c r="B1924" s="2" t="s">
        <v>2369</v>
      </c>
      <c r="C1924" s="2">
        <v>28</v>
      </c>
      <c r="D1924" s="2" t="s">
        <v>467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467</v>
      </c>
      <c r="E1925" s="2"/>
      <c r="F1925" s="2"/>
      <c r="G1925" s="2"/>
      <c r="H1925" s="2"/>
    </row>
    <row r="1926" spans="2:8">
      <c r="B1926" s="2" t="s">
        <v>2371</v>
      </c>
      <c r="C1926" s="2">
        <v>24</v>
      </c>
      <c r="D1926" s="2" t="s">
        <v>467</v>
      </c>
      <c r="E1926" s="2"/>
      <c r="F1926" s="2"/>
      <c r="G1926" s="2"/>
      <c r="H1926" s="2"/>
    </row>
    <row r="1927" spans="2:8">
      <c r="B1927" s="2" t="s">
        <v>2372</v>
      </c>
      <c r="C1927" s="2">
        <v>27</v>
      </c>
      <c r="D1927" s="2" t="s">
        <v>467</v>
      </c>
      <c r="E1927" s="2"/>
      <c r="F1927" s="2"/>
      <c r="G1927" s="2"/>
      <c r="H1927" s="2"/>
    </row>
    <row r="1928" spans="2:8">
      <c r="B1928" s="2" t="s">
        <v>2373</v>
      </c>
      <c r="C1928" s="2">
        <v>28</v>
      </c>
      <c r="D1928" s="2" t="s">
        <v>467</v>
      </c>
      <c r="E1928" s="2"/>
      <c r="F1928" s="2"/>
      <c r="G1928" s="2"/>
      <c r="H1928" s="2"/>
    </row>
    <row r="1929" spans="2:8">
      <c r="B1929" s="2" t="s">
        <v>2374</v>
      </c>
      <c r="C1929" s="2">
        <v>28</v>
      </c>
      <c r="D1929" s="2" t="s">
        <v>467</v>
      </c>
      <c r="E1929" s="2"/>
      <c r="F1929" s="2"/>
      <c r="G1929" s="2"/>
      <c r="H1929" s="2"/>
    </row>
    <row r="1930" spans="2:8">
      <c r="B1930" s="2" t="s">
        <v>2375</v>
      </c>
      <c r="C1930" s="2">
        <v>26</v>
      </c>
      <c r="D1930" s="2" t="s">
        <v>467</v>
      </c>
      <c r="E1930" s="2"/>
      <c r="F1930" s="2"/>
      <c r="G1930" s="2"/>
      <c r="H1930" s="2"/>
    </row>
    <row r="1931" spans="2:8">
      <c r="B1931" s="2" t="s">
        <v>2376</v>
      </c>
      <c r="C1931" s="2">
        <v>20</v>
      </c>
      <c r="D1931" s="2" t="s">
        <v>467</v>
      </c>
      <c r="E1931" s="2"/>
      <c r="F1931" s="2"/>
      <c r="G1931" s="2"/>
      <c r="H1931" s="2"/>
    </row>
    <row r="1932" spans="2:8">
      <c r="B1932" s="2" t="s">
        <v>2377</v>
      </c>
      <c r="C1932" s="2">
        <v>10</v>
      </c>
      <c r="D1932" s="2" t="s">
        <v>467</v>
      </c>
      <c r="E1932" s="2"/>
      <c r="F1932" s="2"/>
      <c r="G1932" s="2"/>
      <c r="H1932" s="2"/>
    </row>
    <row r="1933" spans="2:8">
      <c r="B1933" s="2" t="s">
        <v>2378</v>
      </c>
      <c r="C1933" s="2">
        <v>10</v>
      </c>
      <c r="D1933" s="2" t="s">
        <v>467</v>
      </c>
      <c r="E1933" s="2"/>
      <c r="F1933" s="2"/>
      <c r="G1933" s="2"/>
      <c r="H1933" s="2"/>
    </row>
    <row r="1934" spans="2:8">
      <c r="B1934" s="2" t="s">
        <v>2379</v>
      </c>
      <c r="C1934" s="2">
        <v>9</v>
      </c>
      <c r="D1934" s="2" t="s">
        <v>467</v>
      </c>
      <c r="E1934" s="2"/>
      <c r="F1934" s="2"/>
      <c r="G1934" s="2"/>
      <c r="H1934" s="2"/>
    </row>
    <row r="1935" spans="2:8">
      <c r="B1935" s="2" t="s">
        <v>2380</v>
      </c>
      <c r="C1935" s="2">
        <v>9</v>
      </c>
      <c r="D1935" s="2" t="s">
        <v>467</v>
      </c>
      <c r="E1935" s="2"/>
      <c r="F1935" s="2"/>
      <c r="G1935" s="2"/>
      <c r="H1935" s="2"/>
    </row>
    <row r="1936" spans="2:8">
      <c r="B1936" s="2" t="s">
        <v>2381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15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15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14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15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16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13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11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12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24</v>
      </c>
      <c r="D2013" s="2" t="s">
        <v>467</v>
      </c>
      <c r="E2013" s="2"/>
      <c r="F2013" s="2"/>
      <c r="G2013" s="2"/>
      <c r="H2013" s="2"/>
    </row>
    <row r="2014" spans="2:8">
      <c r="B2014" s="2" t="s">
        <v>2459</v>
      </c>
      <c r="C2014" s="2">
        <v>26</v>
      </c>
      <c r="D2014" s="2" t="s">
        <v>467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467</v>
      </c>
      <c r="E2015" s="2"/>
      <c r="F2015" s="2"/>
      <c r="G2015" s="2"/>
      <c r="H2015" s="2"/>
    </row>
    <row r="2016" spans="2:8">
      <c r="B2016" s="2" t="s">
        <v>2461</v>
      </c>
      <c r="C2016" s="2">
        <v>23</v>
      </c>
      <c r="D2016" s="2" t="s">
        <v>467</v>
      </c>
      <c r="E2016" s="2"/>
      <c r="F2016" s="2"/>
      <c r="G2016" s="2"/>
      <c r="H2016" s="2"/>
    </row>
    <row r="2017" spans="2:8">
      <c r="B2017" s="2" t="s">
        <v>2462</v>
      </c>
      <c r="C2017" s="2">
        <v>23</v>
      </c>
      <c r="D2017" s="2" t="s">
        <v>467</v>
      </c>
      <c r="E2017" s="2"/>
      <c r="F2017" s="2"/>
      <c r="G2017" s="2"/>
      <c r="H2017" s="2"/>
    </row>
    <row r="2018" spans="2:8">
      <c r="B2018" s="2" t="s">
        <v>2463</v>
      </c>
      <c r="C2018" s="2">
        <v>23</v>
      </c>
      <c r="D2018" s="2" t="s">
        <v>467</v>
      </c>
      <c r="E2018" s="2"/>
      <c r="F2018" s="2"/>
      <c r="G2018" s="2"/>
      <c r="H2018" s="2"/>
    </row>
    <row r="2019" spans="2:8">
      <c r="B2019" s="2" t="s">
        <v>2464</v>
      </c>
      <c r="C2019" s="2">
        <v>31</v>
      </c>
      <c r="D2019" s="2" t="s">
        <v>467</v>
      </c>
      <c r="E2019" s="2"/>
      <c r="F2019" s="2"/>
      <c r="G2019" s="2"/>
      <c r="H2019" s="2"/>
    </row>
    <row r="2020" spans="2:8">
      <c r="B2020" s="2" t="s">
        <v>2465</v>
      </c>
      <c r="C2020" s="2">
        <v>27</v>
      </c>
      <c r="D2020" s="2" t="s">
        <v>467</v>
      </c>
      <c r="E2020" s="2"/>
      <c r="F2020" s="2"/>
      <c r="G2020" s="2"/>
      <c r="H2020" s="2"/>
    </row>
    <row r="2021" spans="2:8">
      <c r="B2021" s="2" t="s">
        <v>2466</v>
      </c>
      <c r="C2021" s="2">
        <v>23</v>
      </c>
      <c r="D2021" s="2" t="s">
        <v>467</v>
      </c>
      <c r="E2021" s="2"/>
      <c r="F2021" s="2"/>
      <c r="G2021" s="2"/>
      <c r="H2021" s="2"/>
    </row>
    <row r="2022" spans="2:8">
      <c r="B2022" s="2" t="s">
        <v>2467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22</v>
      </c>
      <c r="D2035" s="2" t="s">
        <v>467</v>
      </c>
      <c r="E2035" s="2"/>
      <c r="F2035" s="2"/>
      <c r="G2035" s="2"/>
      <c r="H2035" s="2"/>
    </row>
    <row r="2036" spans="2:8">
      <c r="B2036" s="2" t="s">
        <v>2481</v>
      </c>
      <c r="C2036" s="2">
        <v>32</v>
      </c>
      <c r="D2036" s="2" t="s">
        <v>467</v>
      </c>
      <c r="E2036" s="2"/>
      <c r="F2036" s="2"/>
      <c r="G2036" s="2"/>
      <c r="H2036" s="2"/>
    </row>
    <row r="2037" spans="2:8">
      <c r="B2037" s="2" t="s">
        <v>2482</v>
      </c>
      <c r="C2037" s="2">
        <v>32</v>
      </c>
      <c r="D2037" s="2" t="s">
        <v>467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467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467</v>
      </c>
      <c r="E2039" s="2"/>
      <c r="F2039" s="2"/>
      <c r="G2039" s="2"/>
      <c r="H2039" s="2"/>
    </row>
    <row r="2040" spans="2:8">
      <c r="B2040" s="2" t="s">
        <v>2485</v>
      </c>
      <c r="C2040" s="2">
        <v>32</v>
      </c>
      <c r="D2040" s="2" t="s">
        <v>467</v>
      </c>
      <c r="E2040" s="2"/>
      <c r="F2040" s="2"/>
      <c r="G2040" s="2"/>
      <c r="H2040" s="2"/>
    </row>
    <row r="2041" spans="2:8">
      <c r="B2041" s="2" t="s">
        <v>2486</v>
      </c>
      <c r="C2041" s="2">
        <v>32</v>
      </c>
      <c r="D2041" s="2" t="s">
        <v>467</v>
      </c>
      <c r="E2041" s="2"/>
      <c r="F2041" s="2"/>
      <c r="G2041" s="2"/>
      <c r="H2041" s="2"/>
    </row>
    <row r="2042" spans="2:8">
      <c r="B2042" s="2" t="s">
        <v>2487</v>
      </c>
      <c r="C2042" s="2">
        <v>32</v>
      </c>
      <c r="D2042" s="2" t="s">
        <v>467</v>
      </c>
      <c r="E2042" s="2"/>
      <c r="F2042" s="2"/>
      <c r="G2042" s="2"/>
      <c r="H2042" s="2"/>
    </row>
    <row r="2043" spans="2:8">
      <c r="B2043" s="2" t="s">
        <v>2488</v>
      </c>
      <c r="C2043" s="2">
        <v>31</v>
      </c>
      <c r="D2043" s="2" t="s">
        <v>467</v>
      </c>
      <c r="E2043" s="2"/>
      <c r="F2043" s="2"/>
      <c r="G2043" s="2"/>
      <c r="H2043" s="2"/>
    </row>
    <row r="2044" spans="2:8">
      <c r="B2044" s="2" t="s">
        <v>2489</v>
      </c>
      <c r="C2044" s="2">
        <v>27</v>
      </c>
      <c r="D2044" s="2" t="s">
        <v>467</v>
      </c>
      <c r="E2044" s="2"/>
      <c r="F2044" s="2"/>
      <c r="G2044" s="2"/>
      <c r="H2044" s="2"/>
    </row>
    <row r="2045" spans="2:8">
      <c r="B2045" s="2" t="s">
        <v>2490</v>
      </c>
      <c r="C2045" s="2">
        <v>22</v>
      </c>
      <c r="D2045" s="2" t="s">
        <v>467</v>
      </c>
      <c r="E2045" s="2"/>
      <c r="F2045" s="2"/>
      <c r="G2045" s="2"/>
      <c r="H2045" s="2"/>
    </row>
    <row r="2046" spans="2:8">
      <c r="B2046" s="2" t="s">
        <v>2491</v>
      </c>
      <c r="C2046" s="2">
        <v>24</v>
      </c>
      <c r="D2046" s="2" t="s">
        <v>467</v>
      </c>
      <c r="E2046" s="2"/>
      <c r="F2046" s="2"/>
      <c r="G2046" s="2"/>
      <c r="H2046" s="2"/>
    </row>
    <row r="2047" spans="2:8">
      <c r="B2047" s="2" t="s">
        <v>2492</v>
      </c>
      <c r="C2047" s="2">
        <v>26</v>
      </c>
      <c r="D2047" s="2" t="s">
        <v>467</v>
      </c>
      <c r="E2047" s="2"/>
      <c r="F2047" s="2"/>
      <c r="G2047" s="2"/>
      <c r="H2047" s="2"/>
    </row>
    <row r="2048" spans="2:8">
      <c r="B2048" s="2" t="s">
        <v>2493</v>
      </c>
      <c r="C2048" s="2">
        <v>27</v>
      </c>
      <c r="D2048" s="2" t="s">
        <v>467</v>
      </c>
      <c r="E2048" s="2"/>
      <c r="F2048" s="2"/>
      <c r="G2048" s="2"/>
      <c r="H2048" s="2"/>
    </row>
    <row r="2049" spans="2:8">
      <c r="B2049" s="2" t="s">
        <v>2494</v>
      </c>
      <c r="C2049" s="2">
        <v>28</v>
      </c>
      <c r="D2049" s="2" t="s">
        <v>467</v>
      </c>
      <c r="E2049" s="2"/>
      <c r="F2049" s="2"/>
      <c r="G2049" s="2"/>
      <c r="H2049" s="2"/>
    </row>
    <row r="2050" spans="2:8">
      <c r="B2050" s="2" t="s">
        <v>2495</v>
      </c>
      <c r="C2050" s="2">
        <v>28</v>
      </c>
      <c r="D2050" s="2" t="s">
        <v>467</v>
      </c>
      <c r="E2050" s="2"/>
      <c r="F2050" s="2"/>
      <c r="G2050" s="2"/>
      <c r="H2050" s="2"/>
    </row>
    <row r="2051" spans="2:8">
      <c r="B2051" s="2" t="s">
        <v>2496</v>
      </c>
      <c r="C2051" s="2">
        <v>28</v>
      </c>
      <c r="D2051" s="2" t="s">
        <v>467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467</v>
      </c>
      <c r="E2052" s="2"/>
      <c r="F2052" s="2"/>
      <c r="G2052" s="2"/>
      <c r="H2052" s="2"/>
    </row>
    <row r="2053" spans="2:8">
      <c r="B2053" s="2" t="s">
        <v>2498</v>
      </c>
      <c r="C2053" s="2">
        <v>27</v>
      </c>
      <c r="D2053" s="2" t="s">
        <v>467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37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17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20</v>
      </c>
      <c r="D2109" s="2" t="s">
        <v>467</v>
      </c>
      <c r="E2109" s="2"/>
      <c r="F2109" s="2"/>
      <c r="G2109" s="2"/>
      <c r="H2109" s="2"/>
    </row>
    <row r="2110" spans="2:8">
      <c r="B2110" s="2" t="s">
        <v>2555</v>
      </c>
      <c r="C2110" s="2">
        <v>20</v>
      </c>
      <c r="D2110" s="2" t="s">
        <v>467</v>
      </c>
      <c r="E2110" s="2"/>
      <c r="F2110" s="2"/>
      <c r="G2110" s="2"/>
      <c r="H2110" s="2"/>
    </row>
    <row r="2111" spans="2:8">
      <c r="B2111" s="2" t="s">
        <v>2556</v>
      </c>
      <c r="C2111" s="2">
        <v>22</v>
      </c>
      <c r="D2111" s="2" t="s">
        <v>467</v>
      </c>
      <c r="E2111" s="2"/>
      <c r="F2111" s="2"/>
      <c r="G2111" s="2"/>
      <c r="H2111" s="2"/>
    </row>
    <row r="2112" spans="2:8">
      <c r="B2112" s="2" t="s">
        <v>2557</v>
      </c>
      <c r="C2112" s="2">
        <v>25</v>
      </c>
      <c r="D2112" s="2" t="s">
        <v>467</v>
      </c>
      <c r="E2112" s="2"/>
      <c r="F2112" s="2"/>
      <c r="G2112" s="2"/>
      <c r="H2112" s="2"/>
    </row>
    <row r="2113" spans="2:8">
      <c r="B2113" s="2" t="s">
        <v>2558</v>
      </c>
      <c r="C2113" s="2">
        <v>26</v>
      </c>
      <c r="D2113" s="2" t="s">
        <v>467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467</v>
      </c>
      <c r="E2114" s="2"/>
      <c r="F2114" s="2"/>
      <c r="G2114" s="2"/>
      <c r="H2114" s="2"/>
    </row>
    <row r="2115" spans="2:8">
      <c r="B2115" s="2" t="s">
        <v>2560</v>
      </c>
      <c r="C2115" s="2">
        <v>23</v>
      </c>
      <c r="D2115" s="2" t="s">
        <v>467</v>
      </c>
      <c r="E2115" s="2"/>
      <c r="F2115" s="2"/>
      <c r="G2115" s="2"/>
      <c r="H2115" s="2"/>
    </row>
    <row r="2116" spans="2:8">
      <c r="B2116" s="2" t="s">
        <v>2561</v>
      </c>
      <c r="C2116" s="2">
        <v>23</v>
      </c>
      <c r="D2116" s="2" t="s">
        <v>467</v>
      </c>
      <c r="E2116" s="2"/>
      <c r="F2116" s="2"/>
      <c r="G2116" s="2"/>
      <c r="H2116" s="2"/>
    </row>
    <row r="2117" spans="2:8">
      <c r="B2117" s="2" t="s">
        <v>2562</v>
      </c>
      <c r="C2117" s="2">
        <v>23</v>
      </c>
      <c r="D2117" s="2" t="s">
        <v>467</v>
      </c>
      <c r="E2117" s="2"/>
      <c r="F2117" s="2"/>
      <c r="G2117" s="2"/>
      <c r="H2117" s="2"/>
    </row>
    <row r="2118" spans="2:8">
      <c r="B2118" s="2" t="s">
        <v>2563</v>
      </c>
      <c r="C2118" s="2">
        <v>27</v>
      </c>
      <c r="D2118" s="2" t="s">
        <v>467</v>
      </c>
      <c r="E2118" s="2"/>
      <c r="F2118" s="2"/>
      <c r="G2118" s="2"/>
      <c r="H2118" s="2"/>
    </row>
    <row r="2119" spans="2:8">
      <c r="B2119" s="2" t="s">
        <v>2564</v>
      </c>
      <c r="C2119" s="2">
        <v>25</v>
      </c>
      <c r="D2119" s="2" t="s">
        <v>467</v>
      </c>
      <c r="E2119" s="2"/>
      <c r="F2119" s="2"/>
      <c r="G2119" s="2"/>
      <c r="H2119" s="2"/>
    </row>
    <row r="2120" spans="2:8">
      <c r="B2120" s="2" t="s">
        <v>2565</v>
      </c>
      <c r="C2120" s="2">
        <v>25</v>
      </c>
      <c r="D2120" s="2" t="s">
        <v>467</v>
      </c>
      <c r="E2120" s="2"/>
      <c r="F2120" s="2"/>
      <c r="G2120" s="2"/>
      <c r="H2120" s="2"/>
    </row>
    <row r="2121" spans="2:8">
      <c r="B2121" s="2" t="s">
        <v>2566</v>
      </c>
      <c r="C2121" s="2">
        <v>26</v>
      </c>
      <c r="D2121" s="2" t="s">
        <v>467</v>
      </c>
      <c r="E2121" s="2"/>
      <c r="F2121" s="2"/>
      <c r="G2121" s="2"/>
      <c r="H2121" s="2"/>
    </row>
    <row r="2122" spans="2:8">
      <c r="B2122" s="2" t="s">
        <v>2567</v>
      </c>
      <c r="C2122" s="2">
        <v>23</v>
      </c>
      <c r="D2122" s="2" t="s">
        <v>467</v>
      </c>
      <c r="E2122" s="2"/>
      <c r="F2122" s="2"/>
      <c r="G2122" s="2"/>
      <c r="H2122" s="2"/>
    </row>
    <row r="2123" spans="2:8">
      <c r="B2123" s="2" t="s">
        <v>2568</v>
      </c>
      <c r="C2123" s="2">
        <v>30</v>
      </c>
      <c r="D2123" s="2" t="s">
        <v>467</v>
      </c>
      <c r="E2123" s="2"/>
      <c r="F2123" s="2"/>
      <c r="G2123" s="2"/>
      <c r="H2123" s="2"/>
    </row>
    <row r="2124" spans="2:8">
      <c r="B2124" s="2" t="s">
        <v>2569</v>
      </c>
      <c r="C2124" s="2">
        <v>31</v>
      </c>
      <c r="D2124" s="2" t="s">
        <v>467</v>
      </c>
      <c r="E2124" s="2"/>
      <c r="F2124" s="2"/>
      <c r="G2124" s="2"/>
      <c r="H2124" s="2"/>
    </row>
    <row r="2125" spans="2:8">
      <c r="B2125" s="2" t="s">
        <v>2570</v>
      </c>
      <c r="C2125" s="2">
        <v>32</v>
      </c>
      <c r="D2125" s="2" t="s">
        <v>467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467</v>
      </c>
      <c r="E2126" s="2"/>
      <c r="F2126" s="2"/>
      <c r="G2126" s="2"/>
      <c r="H2126" s="2"/>
    </row>
    <row r="2127" spans="2:8">
      <c r="B2127" s="2" t="s">
        <v>2572</v>
      </c>
      <c r="C2127" s="2">
        <v>30</v>
      </c>
      <c r="D2127" s="2" t="s">
        <v>467</v>
      </c>
      <c r="E2127" s="2"/>
      <c r="F2127" s="2"/>
      <c r="G2127" s="2"/>
      <c r="H2127" s="2"/>
    </row>
    <row r="2128" spans="2:8">
      <c r="B2128" s="2" t="s">
        <v>2573</v>
      </c>
      <c r="C2128" s="2">
        <v>17</v>
      </c>
      <c r="D2128" s="2" t="s">
        <v>467</v>
      </c>
      <c r="E2128" s="2"/>
      <c r="F2128" s="2"/>
      <c r="G2128" s="2"/>
      <c r="H2128" s="2"/>
    </row>
    <row r="2129" spans="2:8">
      <c r="B2129" s="2" t="s">
        <v>2574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31</v>
      </c>
      <c r="D2138" s="2" t="s">
        <v>467</v>
      </c>
      <c r="E2138" s="2"/>
      <c r="F2138" s="2"/>
      <c r="G2138" s="2"/>
      <c r="H2138" s="2"/>
    </row>
    <row r="2139" spans="2:8">
      <c r="B2139" s="2" t="s">
        <v>2584</v>
      </c>
      <c r="C2139" s="2">
        <v>34</v>
      </c>
      <c r="D2139" s="2" t="s">
        <v>467</v>
      </c>
      <c r="E2139" s="2"/>
      <c r="F2139" s="2"/>
      <c r="G2139" s="2"/>
      <c r="H2139" s="2"/>
    </row>
    <row r="2140" spans="2:8">
      <c r="B2140" s="2" t="s">
        <v>2585</v>
      </c>
      <c r="C2140" s="2">
        <v>34</v>
      </c>
      <c r="D2140" s="2" t="s">
        <v>467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467</v>
      </c>
      <c r="E2141" s="2"/>
      <c r="F2141" s="2"/>
      <c r="G2141" s="2"/>
      <c r="H2141" s="2"/>
    </row>
    <row r="2142" spans="2:8">
      <c r="B2142" s="2" t="s">
        <v>2587</v>
      </c>
      <c r="C2142" s="2">
        <v>30</v>
      </c>
      <c r="D2142" s="2" t="s">
        <v>467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467</v>
      </c>
      <c r="E2143" s="2"/>
      <c r="F2143" s="2"/>
      <c r="G2143" s="2"/>
      <c r="H2143" s="2"/>
    </row>
    <row r="2144" spans="2:8">
      <c r="B2144" s="2" t="s">
        <v>2589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30</v>
      </c>
      <c r="D2154" s="2" t="s">
        <v>467</v>
      </c>
      <c r="E2154" s="2"/>
      <c r="F2154" s="2"/>
      <c r="G2154" s="2"/>
      <c r="H2154" s="2"/>
    </row>
    <row r="2155" spans="2:8">
      <c r="B2155" s="2" t="s">
        <v>2600</v>
      </c>
      <c r="C2155" s="2">
        <v>33</v>
      </c>
      <c r="D2155" s="2" t="s">
        <v>467</v>
      </c>
      <c r="E2155" s="2"/>
      <c r="F2155" s="2"/>
      <c r="G2155" s="2"/>
      <c r="H2155" s="2"/>
    </row>
    <row r="2156" spans="2:8">
      <c r="B2156" s="2" t="s">
        <v>2601</v>
      </c>
      <c r="C2156" s="2">
        <v>33</v>
      </c>
      <c r="D2156" s="2" t="s">
        <v>467</v>
      </c>
      <c r="E2156" s="2"/>
      <c r="F2156" s="2"/>
      <c r="G2156" s="2"/>
      <c r="H2156" s="2"/>
    </row>
    <row r="2157" spans="2:8">
      <c r="B2157" s="2" t="s">
        <v>2602</v>
      </c>
      <c r="C2157" s="2">
        <v>28</v>
      </c>
      <c r="D2157" s="2" t="s">
        <v>467</v>
      </c>
      <c r="E2157" s="2"/>
      <c r="F2157" s="2"/>
      <c r="G2157" s="2"/>
      <c r="H2157" s="2"/>
    </row>
    <row r="2158" spans="2:8">
      <c r="B2158" s="2" t="s">
        <v>2603</v>
      </c>
      <c r="C2158" s="2">
        <v>29</v>
      </c>
      <c r="D2158" s="2" t="s">
        <v>467</v>
      </c>
      <c r="E2158" s="2"/>
      <c r="F2158" s="2"/>
      <c r="G2158" s="2"/>
      <c r="H2158" s="2"/>
    </row>
    <row r="2159" spans="2:8">
      <c r="B2159" s="2" t="s">
        <v>2604</v>
      </c>
      <c r="C2159" s="2">
        <v>27</v>
      </c>
      <c r="D2159" s="2" t="s">
        <v>467</v>
      </c>
      <c r="E2159" s="2"/>
      <c r="F2159" s="2"/>
      <c r="G2159" s="2"/>
      <c r="H2159" s="2"/>
    </row>
    <row r="2160" spans="2:8">
      <c r="B2160" s="2" t="s">
        <v>2605</v>
      </c>
      <c r="C2160" s="2">
        <v>23</v>
      </c>
      <c r="D2160" s="2" t="s">
        <v>467</v>
      </c>
      <c r="E2160" s="2"/>
      <c r="F2160" s="2"/>
      <c r="G2160" s="2"/>
      <c r="H2160" s="2"/>
    </row>
    <row r="2161" spans="2:8">
      <c r="B2161" s="2" t="s">
        <v>2606</v>
      </c>
      <c r="C2161" s="2">
        <v>21</v>
      </c>
      <c r="D2161" s="2" t="s">
        <v>467</v>
      </c>
      <c r="E2161" s="2"/>
      <c r="F2161" s="2"/>
      <c r="G2161" s="2"/>
      <c r="H2161" s="2"/>
    </row>
    <row r="2162" spans="2:8">
      <c r="B2162" s="2" t="s">
        <v>2607</v>
      </c>
      <c r="C2162" s="2">
        <v>24</v>
      </c>
      <c r="D2162" s="2" t="s">
        <v>467</v>
      </c>
      <c r="E2162" s="2"/>
      <c r="F2162" s="2"/>
      <c r="G2162" s="2"/>
      <c r="H2162" s="2"/>
    </row>
    <row r="2163" spans="2:8">
      <c r="B2163" s="2" t="s">
        <v>2608</v>
      </c>
      <c r="C2163" s="2">
        <v>27</v>
      </c>
      <c r="D2163" s="2" t="s">
        <v>467</v>
      </c>
      <c r="E2163" s="2"/>
      <c r="F2163" s="2"/>
      <c r="G2163" s="2"/>
      <c r="H2163" s="2"/>
    </row>
    <row r="2164" spans="2:8">
      <c r="B2164" s="2" t="s">
        <v>2609</v>
      </c>
      <c r="C2164" s="2">
        <v>29</v>
      </c>
      <c r="D2164" s="2" t="s">
        <v>467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467</v>
      </c>
      <c r="E2165" s="2"/>
      <c r="F2165" s="2"/>
      <c r="G2165" s="2"/>
      <c r="H2165" s="2"/>
    </row>
    <row r="2166" spans="2:8">
      <c r="B2166" s="2" t="s">
        <v>2611</v>
      </c>
      <c r="C2166" s="2">
        <v>28</v>
      </c>
      <c r="D2166" s="2" t="s">
        <v>467</v>
      </c>
      <c r="E2166" s="2"/>
      <c r="F2166" s="2"/>
      <c r="G2166" s="2"/>
      <c r="H2166" s="2"/>
    </row>
    <row r="2167" spans="2:8">
      <c r="B2167" s="2" t="s">
        <v>2612</v>
      </c>
      <c r="C2167" s="2">
        <v>26</v>
      </c>
      <c r="D2167" s="2" t="s">
        <v>467</v>
      </c>
      <c r="E2167" s="2"/>
      <c r="F2167" s="2"/>
      <c r="G2167" s="2"/>
      <c r="H2167" s="2"/>
    </row>
    <row r="2168" spans="2:8">
      <c r="B2168" s="2" t="s">
        <v>2613</v>
      </c>
      <c r="C2168" s="2">
        <v>47</v>
      </c>
      <c r="D2168" s="2" t="s">
        <v>467</v>
      </c>
      <c r="E2168" s="2"/>
      <c r="F2168" s="2"/>
      <c r="G2168" s="2"/>
      <c r="H2168" s="2"/>
    </row>
    <row r="2169" spans="2:8">
      <c r="B2169" s="2" t="s">
        <v>2614</v>
      </c>
      <c r="C2169" s="2">
        <v>41</v>
      </c>
      <c r="D2169" s="2" t="s">
        <v>467</v>
      </c>
      <c r="E2169" s="2"/>
      <c r="F2169" s="2"/>
      <c r="G2169" s="2"/>
      <c r="H2169" s="2"/>
    </row>
    <row r="2170" spans="2:8">
      <c r="B2170" s="2" t="s">
        <v>2615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28</v>
      </c>
      <c r="D2183" s="2" t="s">
        <v>467</v>
      </c>
      <c r="E2183" s="2"/>
      <c r="F2183" s="2"/>
      <c r="G2183" s="2"/>
      <c r="H2183" s="2"/>
    </row>
    <row r="2184" spans="2:8">
      <c r="B2184" s="2" t="s">
        <v>2629</v>
      </c>
      <c r="C2184" s="2">
        <v>27</v>
      </c>
      <c r="D2184" s="2" t="s">
        <v>467</v>
      </c>
      <c r="E2184" s="2"/>
      <c r="F2184" s="2"/>
      <c r="G2184" s="2"/>
      <c r="H2184" s="2"/>
    </row>
    <row r="2185" spans="2:8">
      <c r="B2185" s="2" t="s">
        <v>2630</v>
      </c>
      <c r="C2185" s="2">
        <v>23</v>
      </c>
      <c r="D2185" s="2" t="s">
        <v>467</v>
      </c>
      <c r="E2185" s="2"/>
      <c r="F2185" s="2"/>
      <c r="G2185" s="2"/>
      <c r="H2185" s="2"/>
    </row>
    <row r="2186" spans="2:8">
      <c r="B2186" s="2" t="s">
        <v>2631</v>
      </c>
      <c r="C2186" s="2">
        <v>22</v>
      </c>
      <c r="D2186" s="2" t="s">
        <v>467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467</v>
      </c>
      <c r="E2187" s="2"/>
      <c r="F2187" s="2"/>
      <c r="G2187" s="2"/>
      <c r="H2187" s="2"/>
    </row>
    <row r="2188" spans="2:8">
      <c r="B2188" s="2" t="s">
        <v>2633</v>
      </c>
      <c r="C2188" s="2">
        <v>17</v>
      </c>
      <c r="D2188" s="2" t="s">
        <v>467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14</v>
      </c>
      <c r="D2196" s="2" t="s">
        <v>467</v>
      </c>
      <c r="E2196" s="2"/>
      <c r="F2196" s="2"/>
      <c r="G2196" s="2"/>
      <c r="H2196" s="2"/>
    </row>
    <row r="2197" spans="2:8">
      <c r="B2197" s="2" t="s">
        <v>2642</v>
      </c>
      <c r="C2197" s="2">
        <v>12</v>
      </c>
      <c r="D2197" s="2" t="s">
        <v>467</v>
      </c>
      <c r="E2197" s="2"/>
      <c r="F2197" s="2"/>
      <c r="G2197" s="2"/>
      <c r="H2197" s="2"/>
    </row>
    <row r="2198" spans="2:8">
      <c r="B2198" s="2" t="s">
        <v>2643</v>
      </c>
      <c r="C2198" s="2">
        <v>13</v>
      </c>
      <c r="D2198" s="2" t="s">
        <v>467</v>
      </c>
      <c r="E2198" s="2"/>
      <c r="F2198" s="2"/>
      <c r="G2198" s="2"/>
      <c r="H2198" s="2"/>
    </row>
    <row r="2199" spans="2:8">
      <c r="B2199" s="2" t="s">
        <v>2644</v>
      </c>
      <c r="C2199" s="2">
        <v>12</v>
      </c>
      <c r="D2199" s="2" t="s">
        <v>467</v>
      </c>
      <c r="E2199" s="2"/>
      <c r="F2199" s="2"/>
      <c r="G2199" s="2"/>
      <c r="H2199" s="2"/>
    </row>
    <row r="2200" spans="2:8">
      <c r="B2200" s="2" t="s">
        <v>2645</v>
      </c>
      <c r="C2200" s="2">
        <v>12</v>
      </c>
      <c r="D2200" s="2" t="s">
        <v>467</v>
      </c>
      <c r="E2200" s="2"/>
      <c r="F2200" s="2"/>
      <c r="G2200" s="2"/>
      <c r="H2200" s="2"/>
    </row>
    <row r="2201" spans="2:8">
      <c r="B2201" s="2" t="s">
        <v>2646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31</v>
      </c>
      <c r="D2210" s="2" t="s">
        <v>467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467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467</v>
      </c>
      <c r="E2212" s="2"/>
      <c r="F2212" s="2"/>
      <c r="G2212" s="2"/>
      <c r="H2212" s="2"/>
    </row>
    <row r="2213" spans="2:8">
      <c r="B2213" s="2" t="s">
        <v>2658</v>
      </c>
      <c r="C2213" s="2">
        <v>22</v>
      </c>
      <c r="D2213" s="2" t="s">
        <v>467</v>
      </c>
      <c r="E2213" s="2"/>
      <c r="F2213" s="2"/>
      <c r="G2213" s="2"/>
      <c r="H2213" s="2"/>
    </row>
    <row r="2214" spans="2:8">
      <c r="B2214" s="2" t="s">
        <v>2659</v>
      </c>
      <c r="C2214" s="2">
        <v>26</v>
      </c>
      <c r="D2214" s="2" t="s">
        <v>467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467</v>
      </c>
      <c r="E2215" s="2"/>
      <c r="F2215" s="2"/>
      <c r="G2215" s="2"/>
      <c r="H2215" s="2"/>
    </row>
    <row r="2216" spans="2:8">
      <c r="B2216" s="2" t="s">
        <v>2661</v>
      </c>
      <c r="C2216" s="2">
        <v>28</v>
      </c>
      <c r="D2216" s="2" t="s">
        <v>467</v>
      </c>
      <c r="E2216" s="2"/>
      <c r="F2216" s="2"/>
      <c r="G2216" s="2"/>
      <c r="H2216" s="2"/>
    </row>
    <row r="2217" spans="2:8">
      <c r="B2217" s="2" t="s">
        <v>2662</v>
      </c>
      <c r="C2217" s="2">
        <v>29</v>
      </c>
      <c r="D2217" s="2" t="s">
        <v>467</v>
      </c>
      <c r="E2217" s="2"/>
      <c r="F2217" s="2"/>
      <c r="G2217" s="2"/>
      <c r="H2217" s="2"/>
    </row>
    <row r="2218" spans="2:8">
      <c r="B2218" s="2" t="s">
        <v>2663</v>
      </c>
      <c r="C2218" s="2">
        <v>28</v>
      </c>
      <c r="D2218" s="2" t="s">
        <v>467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467</v>
      </c>
      <c r="E2219" s="2"/>
      <c r="F2219" s="2"/>
      <c r="G2219" s="2"/>
      <c r="H2219" s="2"/>
    </row>
    <row r="2220" spans="2:8">
      <c r="B2220" s="2" t="s">
        <v>2665</v>
      </c>
      <c r="C2220" s="2">
        <v>30</v>
      </c>
      <c r="D2220" s="2" t="s">
        <v>467</v>
      </c>
      <c r="E2220" s="2"/>
      <c r="F2220" s="2"/>
      <c r="G2220" s="2"/>
      <c r="H2220" s="2"/>
    </row>
    <row r="2221" spans="2:8">
      <c r="B2221" s="2" t="s">
        <v>2666</v>
      </c>
      <c r="C2221" s="2">
        <v>31</v>
      </c>
      <c r="D2221" s="2" t="s">
        <v>467</v>
      </c>
      <c r="E2221" s="2"/>
      <c r="F2221" s="2"/>
      <c r="G2221" s="2"/>
      <c r="H2221" s="2"/>
    </row>
    <row r="2222" spans="2:8">
      <c r="B2222" s="2" t="s">
        <v>2667</v>
      </c>
      <c r="C2222" s="2">
        <v>31</v>
      </c>
      <c r="D2222" s="2" t="s">
        <v>467</v>
      </c>
      <c r="E2222" s="2"/>
      <c r="F2222" s="2"/>
      <c r="G2222" s="2"/>
      <c r="H2222" s="2"/>
    </row>
    <row r="2223" spans="2:8">
      <c r="B2223" s="2" t="s">
        <v>2668</v>
      </c>
      <c r="C2223" s="2">
        <v>29</v>
      </c>
      <c r="D2223" s="2" t="s">
        <v>467</v>
      </c>
      <c r="E2223" s="2"/>
      <c r="F2223" s="2"/>
      <c r="G2223" s="2"/>
      <c r="H2223" s="2"/>
    </row>
    <row r="2224" spans="2:8">
      <c r="B2224" s="2" t="s">
        <v>2669</v>
      </c>
      <c r="C2224" s="2">
        <v>28</v>
      </c>
      <c r="D2224" s="2" t="s">
        <v>467</v>
      </c>
      <c r="E2224" s="2"/>
      <c r="F2224" s="2"/>
      <c r="G2224" s="2"/>
      <c r="H2224" s="2"/>
    </row>
    <row r="2225" spans="2:8">
      <c r="B2225" s="2" t="s">
        <v>2670</v>
      </c>
      <c r="C2225" s="2">
        <v>26</v>
      </c>
      <c r="D2225" s="2" t="s">
        <v>467</v>
      </c>
      <c r="E2225" s="2"/>
      <c r="F2225" s="2"/>
      <c r="G2225" s="2"/>
      <c r="H2225" s="2"/>
    </row>
    <row r="2226" spans="2:8">
      <c r="B2226" s="2" t="s">
        <v>2671</v>
      </c>
      <c r="C2226" s="2">
        <v>27</v>
      </c>
      <c r="D2226" s="2" t="s">
        <v>467</v>
      </c>
      <c r="E2226" s="2"/>
      <c r="F2226" s="2"/>
      <c r="G2226" s="2"/>
      <c r="H2226" s="2"/>
    </row>
    <row r="2227" spans="2:8">
      <c r="B2227" s="2" t="s">
        <v>2672</v>
      </c>
      <c r="C2227" s="2">
        <v>23</v>
      </c>
      <c r="D2227" s="2" t="s">
        <v>467</v>
      </c>
      <c r="E2227" s="2"/>
      <c r="F2227" s="2"/>
      <c r="G2227" s="2"/>
      <c r="H2227" s="2"/>
    </row>
    <row r="2228" spans="2:8">
      <c r="B2228" s="2" t="s">
        <v>2673</v>
      </c>
      <c r="C2228" s="2">
        <v>25</v>
      </c>
      <c r="D2228" s="2" t="s">
        <v>467</v>
      </c>
      <c r="E2228" s="2"/>
      <c r="F2228" s="2"/>
      <c r="G2228" s="2"/>
      <c r="H2228" s="2"/>
    </row>
    <row r="2229" spans="2:8">
      <c r="B2229" s="2" t="s">
        <v>2674</v>
      </c>
      <c r="C2229" s="2">
        <v>25</v>
      </c>
      <c r="D2229" s="2" t="s">
        <v>467</v>
      </c>
      <c r="E2229" s="2"/>
      <c r="F2229" s="2"/>
      <c r="G2229" s="2"/>
      <c r="H2229" s="2"/>
    </row>
    <row r="2230" spans="2:8">
      <c r="B2230" s="2" t="s">
        <v>2675</v>
      </c>
      <c r="C2230" s="2">
        <v>24</v>
      </c>
      <c r="D2230" s="2" t="s">
        <v>467</v>
      </c>
      <c r="E2230" s="2"/>
      <c r="F2230" s="2"/>
      <c r="G2230" s="2"/>
      <c r="H2230" s="2"/>
    </row>
    <row r="2231" spans="2:8">
      <c r="B2231" s="2" t="s">
        <v>2676</v>
      </c>
      <c r="C2231" s="2">
        <v>23</v>
      </c>
      <c r="D2231" s="2" t="s">
        <v>467</v>
      </c>
      <c r="E2231" s="2"/>
      <c r="F2231" s="2"/>
      <c r="G2231" s="2"/>
      <c r="H2231" s="2"/>
    </row>
    <row r="2232" spans="2:8">
      <c r="B2232" s="2" t="s">
        <v>2677</v>
      </c>
      <c r="C2232" s="2">
        <v>22</v>
      </c>
      <c r="D2232" s="2" t="s">
        <v>467</v>
      </c>
      <c r="E2232" s="2"/>
      <c r="F2232" s="2"/>
      <c r="G2232" s="2"/>
      <c r="H2232" s="2"/>
    </row>
    <row r="2233" spans="2:8">
      <c r="B2233" s="2" t="s">
        <v>2678</v>
      </c>
      <c r="C2233" s="2">
        <v>24</v>
      </c>
      <c r="D2233" s="2" t="s">
        <v>467</v>
      </c>
      <c r="E2233" s="2"/>
      <c r="F2233" s="2"/>
      <c r="G2233" s="2"/>
      <c r="H2233" s="2"/>
    </row>
    <row r="2234" spans="2:8">
      <c r="B2234" s="2" t="s">
        <v>2679</v>
      </c>
      <c r="C2234" s="2">
        <v>23</v>
      </c>
      <c r="D2234" s="2" t="s">
        <v>467</v>
      </c>
      <c r="E2234" s="2"/>
      <c r="F2234" s="2"/>
      <c r="G2234" s="2"/>
      <c r="H2234" s="2"/>
    </row>
    <row r="2235" spans="2:8">
      <c r="B2235" s="2" t="s">
        <v>2680</v>
      </c>
      <c r="C2235" s="2">
        <v>22</v>
      </c>
      <c r="D2235" s="2" t="s">
        <v>467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467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467</v>
      </c>
      <c r="E2237" s="2"/>
      <c r="F2237" s="2"/>
      <c r="G2237" s="2"/>
      <c r="H2237" s="2"/>
    </row>
    <row r="2238" spans="2:8">
      <c r="B2238" s="2" t="s">
        <v>2683</v>
      </c>
      <c r="C2238" s="2">
        <v>31</v>
      </c>
      <c r="D2238" s="2" t="s">
        <v>467</v>
      </c>
      <c r="E2238" s="2"/>
      <c r="F2238" s="2"/>
      <c r="G2238" s="2"/>
      <c r="H2238" s="2"/>
    </row>
    <row r="2239" spans="2:8">
      <c r="B2239" s="2" t="s">
        <v>2684</v>
      </c>
      <c r="C2239" s="2">
        <v>35</v>
      </c>
      <c r="D2239" s="2" t="s">
        <v>467</v>
      </c>
      <c r="E2239" s="2"/>
      <c r="F2239" s="2"/>
      <c r="G2239" s="2"/>
      <c r="H2239" s="2"/>
    </row>
    <row r="2240" spans="2:8">
      <c r="B2240" s="2" t="s">
        <v>2685</v>
      </c>
      <c r="C2240" s="2">
        <v>34</v>
      </c>
      <c r="D2240" s="2" t="s">
        <v>467</v>
      </c>
      <c r="E2240" s="2"/>
      <c r="F2240" s="2"/>
      <c r="G2240" s="2"/>
      <c r="H2240" s="2"/>
    </row>
    <row r="2241" spans="2:8">
      <c r="B2241" s="2" t="s">
        <v>2686</v>
      </c>
      <c r="C2241" s="2">
        <v>32</v>
      </c>
      <c r="D2241" s="2" t="s">
        <v>467</v>
      </c>
      <c r="E2241" s="2"/>
      <c r="F2241" s="2"/>
      <c r="G2241" s="2"/>
      <c r="H2241" s="2"/>
    </row>
    <row r="2242" spans="2:8">
      <c r="B2242" s="2" t="s">
        <v>2687</v>
      </c>
      <c r="C2242" s="2">
        <v>29</v>
      </c>
      <c r="D2242" s="2" t="s">
        <v>467</v>
      </c>
      <c r="E2242" s="2"/>
      <c r="F2242" s="2"/>
      <c r="G2242" s="2"/>
      <c r="H2242" s="2"/>
    </row>
    <row r="2243" spans="2:8">
      <c r="B2243" s="2" t="s">
        <v>2688</v>
      </c>
      <c r="C2243" s="2">
        <v>30</v>
      </c>
      <c r="D2243" s="2" t="s">
        <v>467</v>
      </c>
      <c r="E2243" s="2"/>
      <c r="F2243" s="2"/>
      <c r="G2243" s="2"/>
      <c r="H2243" s="2"/>
    </row>
    <row r="2244" spans="2:8">
      <c r="B2244" s="2" t="s">
        <v>2689</v>
      </c>
      <c r="C2244" s="2">
        <v>33</v>
      </c>
      <c r="D2244" s="2" t="s">
        <v>467</v>
      </c>
      <c r="E2244" s="2"/>
      <c r="F2244" s="2"/>
      <c r="G2244" s="2"/>
      <c r="H2244" s="2"/>
    </row>
    <row r="2245" spans="2:8">
      <c r="B2245" s="2" t="s">
        <v>2690</v>
      </c>
      <c r="C2245" s="2">
        <v>32</v>
      </c>
      <c r="D2245" s="2" t="s">
        <v>467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467</v>
      </c>
      <c r="E2246" s="2"/>
      <c r="F2246" s="2"/>
      <c r="G2246" s="2"/>
      <c r="H2246" s="2"/>
    </row>
    <row r="2247" spans="2:8">
      <c r="B2247" s="2" t="s">
        <v>2692</v>
      </c>
      <c r="C2247" s="2">
        <v>18</v>
      </c>
      <c r="D2247" s="2" t="s">
        <v>467</v>
      </c>
      <c r="E2247" s="2"/>
      <c r="F2247" s="2"/>
      <c r="G2247" s="2"/>
      <c r="H2247" s="2"/>
    </row>
    <row r="2248" spans="2:8">
      <c r="B2248" s="2" t="s">
        <v>2693</v>
      </c>
      <c r="C2248" s="2">
        <v>21</v>
      </c>
      <c r="D2248" s="2" t="s">
        <v>467</v>
      </c>
      <c r="E2248" s="2"/>
      <c r="F2248" s="2"/>
      <c r="G2248" s="2"/>
      <c r="H2248" s="2"/>
    </row>
    <row r="2249" spans="2:8">
      <c r="B2249" s="2" t="s">
        <v>2694</v>
      </c>
      <c r="C2249" s="2">
        <v>26</v>
      </c>
      <c r="D2249" s="2" t="s">
        <v>467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467</v>
      </c>
      <c r="E2250" s="2"/>
      <c r="F2250" s="2"/>
      <c r="G2250" s="2"/>
      <c r="H2250" s="2"/>
    </row>
    <row r="2251" spans="2:8">
      <c r="B2251" s="2" t="s">
        <v>2696</v>
      </c>
      <c r="C2251" s="2">
        <v>28</v>
      </c>
      <c r="D2251" s="2" t="s">
        <v>467</v>
      </c>
      <c r="E2251" s="2"/>
      <c r="F2251" s="2"/>
      <c r="G2251" s="2"/>
      <c r="H2251" s="2"/>
    </row>
    <row r="2252" spans="2:8">
      <c r="B2252" s="2" t="s">
        <v>2697</v>
      </c>
      <c r="C2252" s="2">
        <v>24</v>
      </c>
      <c r="D2252" s="2" t="s">
        <v>467</v>
      </c>
      <c r="E2252" s="2"/>
      <c r="F2252" s="2"/>
      <c r="G2252" s="2"/>
      <c r="H2252" s="2"/>
    </row>
    <row r="2253" spans="2:8">
      <c r="B2253" s="2" t="s">
        <v>2698</v>
      </c>
      <c r="C2253" s="2">
        <v>22</v>
      </c>
      <c r="D2253" s="2" t="s">
        <v>467</v>
      </c>
      <c r="E2253" s="2"/>
      <c r="F2253" s="2"/>
      <c r="G2253" s="2"/>
      <c r="H2253" s="2"/>
    </row>
    <row r="2254" spans="2:8">
      <c r="B2254" s="2" t="s">
        <v>2699</v>
      </c>
      <c r="C2254" s="2">
        <v>18</v>
      </c>
      <c r="D2254" s="2" t="s">
        <v>467</v>
      </c>
      <c r="E2254" s="2"/>
      <c r="F2254" s="2"/>
      <c r="G2254" s="2"/>
      <c r="H2254" s="2"/>
    </row>
    <row r="2255" spans="2:8">
      <c r="B2255" s="2" t="s">
        <v>2700</v>
      </c>
      <c r="C2255" s="2">
        <v>14</v>
      </c>
      <c r="D2255" s="2" t="s">
        <v>467</v>
      </c>
      <c r="E2255" s="2"/>
      <c r="F2255" s="2"/>
      <c r="G2255" s="2"/>
      <c r="H2255" s="2"/>
    </row>
    <row r="2256" spans="2:8">
      <c r="B2256" s="2" t="s">
        <v>2701</v>
      </c>
      <c r="C2256" s="2">
        <v>7</v>
      </c>
      <c r="D2256" s="2" t="s">
        <v>467</v>
      </c>
      <c r="E2256" s="2"/>
      <c r="F2256" s="2"/>
      <c r="G2256" s="2"/>
      <c r="H2256" s="2"/>
    </row>
    <row r="2257" spans="2:8">
      <c r="B2257" s="2" t="s">
        <v>2702</v>
      </c>
      <c r="C2257" s="2">
        <v>8</v>
      </c>
      <c r="D2257" s="2" t="s">
        <v>467</v>
      </c>
      <c r="E2257" s="2"/>
      <c r="F2257" s="2"/>
      <c r="G2257" s="2"/>
      <c r="H2257" s="2"/>
    </row>
    <row r="2258" spans="2:8">
      <c r="B2258" s="2" t="s">
        <v>2703</v>
      </c>
      <c r="C2258" s="2">
        <v>12</v>
      </c>
      <c r="D2258" s="2" t="s">
        <v>467</v>
      </c>
      <c r="E2258" s="2"/>
      <c r="F2258" s="2"/>
      <c r="G2258" s="2"/>
      <c r="H2258" s="2"/>
    </row>
    <row r="2259" spans="2:8">
      <c r="B2259" s="2" t="s">
        <v>2704</v>
      </c>
      <c r="C2259" s="2">
        <v>11</v>
      </c>
      <c r="D2259" s="2" t="s">
        <v>467</v>
      </c>
      <c r="E2259" s="2"/>
      <c r="F2259" s="2"/>
      <c r="G2259" s="2"/>
      <c r="H2259" s="2"/>
    </row>
    <row r="2260" spans="2:8">
      <c r="B2260" s="2" t="s">
        <v>2705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36</v>
      </c>
      <c r="D2281" s="2" t="s">
        <v>467</v>
      </c>
      <c r="E2281" s="2"/>
      <c r="F2281" s="2"/>
      <c r="G2281" s="2"/>
      <c r="H2281" s="2"/>
    </row>
    <row r="2282" spans="2:8">
      <c r="B2282" s="2" t="s">
        <v>2727</v>
      </c>
      <c r="C2282" s="2">
        <v>35</v>
      </c>
      <c r="D2282" s="2" t="s">
        <v>467</v>
      </c>
      <c r="E2282" s="2"/>
      <c r="F2282" s="2"/>
      <c r="G2282" s="2"/>
      <c r="H2282" s="2"/>
    </row>
    <row r="2283" spans="2:8">
      <c r="B2283" s="2" t="s">
        <v>2728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41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40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15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16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26</v>
      </c>
      <c r="D2322" s="2" t="s">
        <v>467</v>
      </c>
      <c r="E2322" s="2"/>
      <c r="F2322" s="2"/>
      <c r="G2322" s="2"/>
      <c r="H2322" s="2"/>
    </row>
    <row r="2323" spans="2:8">
      <c r="B2323" s="2" t="s">
        <v>2768</v>
      </c>
      <c r="C2323" s="2">
        <v>26</v>
      </c>
      <c r="D2323" s="2" t="s">
        <v>467</v>
      </c>
      <c r="E2323" s="2"/>
      <c r="F2323" s="2"/>
      <c r="G2323" s="2"/>
      <c r="H2323" s="2"/>
    </row>
    <row r="2324" spans="2:8">
      <c r="B2324" s="2" t="s">
        <v>2769</v>
      </c>
      <c r="C2324" s="2">
        <v>25</v>
      </c>
      <c r="D2324" s="2" t="s">
        <v>467</v>
      </c>
      <c r="E2324" s="2"/>
      <c r="F2324" s="2"/>
      <c r="G2324" s="2"/>
      <c r="H2324" s="2"/>
    </row>
    <row r="2325" spans="2:8">
      <c r="B2325" s="2" t="s">
        <v>2770</v>
      </c>
      <c r="C2325" s="2">
        <v>26</v>
      </c>
      <c r="D2325" s="2" t="s">
        <v>467</v>
      </c>
      <c r="E2325" s="2"/>
      <c r="F2325" s="2"/>
      <c r="G2325" s="2"/>
      <c r="H2325" s="2"/>
    </row>
    <row r="2326" spans="2:8">
      <c r="B2326" s="2" t="s">
        <v>2771</v>
      </c>
      <c r="C2326" s="2">
        <v>23</v>
      </c>
      <c r="D2326" s="2" t="s">
        <v>467</v>
      </c>
      <c r="E2326" s="2"/>
      <c r="F2326" s="2"/>
      <c r="G2326" s="2"/>
      <c r="H2326" s="2"/>
    </row>
    <row r="2327" spans="2:8">
      <c r="B2327" s="2" t="s">
        <v>2772</v>
      </c>
      <c r="C2327" s="2">
        <v>22</v>
      </c>
      <c r="D2327" s="2" t="s">
        <v>467</v>
      </c>
      <c r="E2327" s="2"/>
      <c r="F2327" s="2"/>
      <c r="G2327" s="2"/>
      <c r="H2327" s="2"/>
    </row>
    <row r="2328" spans="2:8">
      <c r="B2328" s="2" t="s">
        <v>2773</v>
      </c>
      <c r="C2328" s="2">
        <v>25</v>
      </c>
      <c r="D2328" s="2" t="s">
        <v>467</v>
      </c>
      <c r="E2328" s="2"/>
      <c r="F2328" s="2"/>
      <c r="G2328" s="2"/>
      <c r="H2328" s="2"/>
    </row>
    <row r="2329" spans="2:8">
      <c r="B2329" s="2" t="s">
        <v>2774</v>
      </c>
      <c r="C2329" s="2">
        <v>27</v>
      </c>
      <c r="D2329" s="2" t="s">
        <v>467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467</v>
      </c>
      <c r="E2330" s="2"/>
      <c r="F2330" s="2"/>
      <c r="G2330" s="2"/>
      <c r="H2330" s="2"/>
    </row>
    <row r="2331" spans="2:8">
      <c r="B2331" s="2" t="s">
        <v>2776</v>
      </c>
      <c r="C2331" s="2">
        <v>27</v>
      </c>
      <c r="D2331" s="2" t="s">
        <v>467</v>
      </c>
      <c r="E2331" s="2"/>
      <c r="F2331" s="2"/>
      <c r="G2331" s="2"/>
      <c r="H2331" s="2"/>
    </row>
    <row r="2332" spans="2:8">
      <c r="B2332" s="2" t="s">
        <v>2777</v>
      </c>
      <c r="C2332" s="2">
        <v>27</v>
      </c>
      <c r="D2332" s="2" t="s">
        <v>467</v>
      </c>
      <c r="E2332" s="2"/>
      <c r="F2332" s="2"/>
      <c r="G2332" s="2"/>
      <c r="H2332" s="2"/>
    </row>
    <row r="2333" spans="2:8">
      <c r="B2333" s="2" t="s">
        <v>2778</v>
      </c>
      <c r="C2333" s="2">
        <v>25</v>
      </c>
      <c r="D2333" s="2" t="s">
        <v>467</v>
      </c>
      <c r="E2333" s="2"/>
      <c r="F2333" s="2"/>
      <c r="G2333" s="2"/>
      <c r="H2333" s="2"/>
    </row>
    <row r="2334" spans="2:8">
      <c r="B2334" s="2" t="s">
        <v>2779</v>
      </c>
      <c r="C2334" s="2">
        <v>25</v>
      </c>
      <c r="D2334" s="2" t="s">
        <v>467</v>
      </c>
      <c r="E2334" s="2"/>
      <c r="F2334" s="2"/>
      <c r="G2334" s="2"/>
      <c r="H2334" s="2"/>
    </row>
    <row r="2335" spans="2:8">
      <c r="B2335" s="2" t="s">
        <v>2780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467</v>
      </c>
      <c r="E2348" s="2"/>
      <c r="F2348" s="2"/>
      <c r="G2348" s="2"/>
      <c r="H2348" s="2"/>
    </row>
    <row r="2349" spans="2:8">
      <c r="B2349" s="2" t="s">
        <v>2794</v>
      </c>
      <c r="C2349" s="2">
        <v>26</v>
      </c>
      <c r="D2349" s="2" t="s">
        <v>467</v>
      </c>
      <c r="E2349" s="2"/>
      <c r="F2349" s="2"/>
      <c r="G2349" s="2"/>
      <c r="H2349" s="2"/>
    </row>
    <row r="2350" spans="2:8">
      <c r="B2350" s="2" t="s">
        <v>2795</v>
      </c>
      <c r="C2350" s="2">
        <v>27</v>
      </c>
      <c r="D2350" s="2" t="s">
        <v>467</v>
      </c>
      <c r="E2350" s="2"/>
      <c r="F2350" s="2"/>
      <c r="G2350" s="2"/>
      <c r="H2350" s="2"/>
    </row>
    <row r="2351" spans="2:8">
      <c r="B2351" s="2" t="s">
        <v>2796</v>
      </c>
      <c r="C2351" s="2">
        <v>26</v>
      </c>
      <c r="D2351" s="2" t="s">
        <v>467</v>
      </c>
      <c r="E2351" s="2"/>
      <c r="F2351" s="2"/>
      <c r="G2351" s="2"/>
      <c r="H2351" s="2"/>
    </row>
    <row r="2352" spans="2:8">
      <c r="B2352" s="2" t="s">
        <v>2797</v>
      </c>
      <c r="C2352" s="2">
        <v>25</v>
      </c>
      <c r="D2352" s="2" t="s">
        <v>467</v>
      </c>
      <c r="E2352" s="2"/>
      <c r="F2352" s="2"/>
      <c r="G2352" s="2"/>
      <c r="H2352" s="2"/>
    </row>
    <row r="2353" spans="2:8">
      <c r="B2353" s="2" t="s">
        <v>2798</v>
      </c>
      <c r="C2353" s="2">
        <v>24</v>
      </c>
      <c r="D2353" s="2" t="s">
        <v>467</v>
      </c>
      <c r="E2353" s="2"/>
      <c r="F2353" s="2"/>
      <c r="G2353" s="2"/>
      <c r="H2353" s="2"/>
    </row>
    <row r="2354" spans="2:8">
      <c r="B2354" s="2" t="s">
        <v>2799</v>
      </c>
      <c r="C2354" s="2">
        <v>24</v>
      </c>
      <c r="D2354" s="2" t="s">
        <v>467</v>
      </c>
      <c r="E2354" s="2"/>
      <c r="F2354" s="2"/>
      <c r="G2354" s="2"/>
      <c r="H2354" s="2"/>
    </row>
    <row r="2355" spans="2:8">
      <c r="B2355" s="2" t="s">
        <v>2800</v>
      </c>
      <c r="C2355" s="2">
        <v>22</v>
      </c>
      <c r="D2355" s="2" t="s">
        <v>467</v>
      </c>
      <c r="E2355" s="2"/>
      <c r="F2355" s="2"/>
      <c r="G2355" s="2"/>
      <c r="H2355" s="2"/>
    </row>
    <row r="2356" spans="2:8">
      <c r="B2356" s="2" t="s">
        <v>2801</v>
      </c>
      <c r="C2356" s="2">
        <v>27</v>
      </c>
      <c r="D2356" s="2" t="s">
        <v>467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467</v>
      </c>
      <c r="E2357" s="2"/>
      <c r="F2357" s="2"/>
      <c r="G2357" s="2"/>
      <c r="H2357" s="2"/>
    </row>
    <row r="2358" spans="2:8">
      <c r="B2358" s="2" t="s">
        <v>2803</v>
      </c>
      <c r="C2358" s="2">
        <v>27</v>
      </c>
      <c r="D2358" s="2" t="s">
        <v>467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467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467</v>
      </c>
      <c r="E2360" s="2"/>
      <c r="F2360" s="2"/>
      <c r="G2360" s="2"/>
      <c r="H2360" s="2"/>
    </row>
    <row r="2361" spans="2:8">
      <c r="B2361" s="2" t="s">
        <v>2806</v>
      </c>
      <c r="C2361" s="2">
        <v>20</v>
      </c>
      <c r="D2361" s="2" t="s">
        <v>467</v>
      </c>
      <c r="E2361" s="2"/>
      <c r="F2361" s="2"/>
      <c r="G2361" s="2"/>
      <c r="H2361" s="2"/>
    </row>
    <row r="2362" spans="2:8">
      <c r="B2362" s="2" t="s">
        <v>2807</v>
      </c>
      <c r="C2362" s="2">
        <v>16</v>
      </c>
      <c r="D2362" s="2" t="s">
        <v>467</v>
      </c>
      <c r="E2362" s="2"/>
      <c r="F2362" s="2"/>
      <c r="G2362" s="2"/>
      <c r="H2362" s="2"/>
    </row>
    <row r="2363" spans="2:8">
      <c r="B2363" s="2" t="s">
        <v>2808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40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23</v>
      </c>
      <c r="D2387" s="2" t="s">
        <v>467</v>
      </c>
      <c r="E2387" s="2"/>
      <c r="F2387" s="2"/>
      <c r="G2387" s="2"/>
      <c r="H2387" s="2"/>
    </row>
    <row r="2388" spans="2:8">
      <c r="B2388" s="2" t="s">
        <v>2833</v>
      </c>
      <c r="C2388" s="2">
        <v>27</v>
      </c>
      <c r="D2388" s="2" t="s">
        <v>467</v>
      </c>
      <c r="E2388" s="2"/>
      <c r="F2388" s="2"/>
      <c r="G2388" s="2"/>
      <c r="H2388" s="2"/>
    </row>
    <row r="2389" spans="2:8">
      <c r="B2389" s="2" t="s">
        <v>2834</v>
      </c>
      <c r="C2389" s="2">
        <v>26</v>
      </c>
      <c r="D2389" s="2" t="s">
        <v>467</v>
      </c>
      <c r="E2389" s="2"/>
      <c r="F2389" s="2"/>
      <c r="G2389" s="2"/>
      <c r="H2389" s="2"/>
    </row>
    <row r="2390" spans="2:8">
      <c r="B2390" s="2" t="s">
        <v>2835</v>
      </c>
      <c r="C2390" s="2">
        <v>23</v>
      </c>
      <c r="D2390" s="2" t="s">
        <v>467</v>
      </c>
      <c r="E2390" s="2"/>
      <c r="F2390" s="2"/>
      <c r="G2390" s="2"/>
      <c r="H2390" s="2"/>
    </row>
    <row r="2391" spans="2:8">
      <c r="B2391" s="2" t="s">
        <v>2836</v>
      </c>
      <c r="C2391" s="2">
        <v>20</v>
      </c>
      <c r="D2391" s="2" t="s">
        <v>467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467</v>
      </c>
      <c r="E2392" s="2"/>
      <c r="F2392" s="2"/>
      <c r="G2392" s="2"/>
      <c r="H2392" s="2"/>
    </row>
    <row r="2393" spans="2:8">
      <c r="B2393" s="2" t="s">
        <v>2838</v>
      </c>
      <c r="C2393" s="2">
        <v>22</v>
      </c>
      <c r="D2393" s="2" t="s">
        <v>467</v>
      </c>
      <c r="E2393" s="2"/>
      <c r="F2393" s="2"/>
      <c r="G2393" s="2"/>
      <c r="H2393" s="2"/>
    </row>
    <row r="2394" spans="2:8">
      <c r="B2394" s="2" t="s">
        <v>2839</v>
      </c>
      <c r="C2394" s="2">
        <v>23</v>
      </c>
      <c r="D2394" s="2" t="s">
        <v>467</v>
      </c>
      <c r="E2394" s="2"/>
      <c r="F2394" s="2"/>
      <c r="G2394" s="2"/>
      <c r="H2394" s="2"/>
    </row>
    <row r="2395" spans="2:8">
      <c r="B2395" s="2" t="s">
        <v>2840</v>
      </c>
      <c r="C2395" s="2">
        <v>22</v>
      </c>
      <c r="D2395" s="2" t="s">
        <v>467</v>
      </c>
      <c r="E2395" s="2"/>
      <c r="F2395" s="2"/>
      <c r="G2395" s="2"/>
      <c r="H2395" s="2"/>
    </row>
    <row r="2396" spans="2:8">
      <c r="B2396" s="2" t="s">
        <v>2841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20</v>
      </c>
      <c r="D2433" s="2" t="s">
        <v>467</v>
      </c>
      <c r="E2433" s="2"/>
      <c r="F2433" s="2"/>
      <c r="G2433" s="2"/>
      <c r="H2433" s="2"/>
    </row>
    <row r="2434" spans="2:8">
      <c r="B2434" s="2" t="s">
        <v>2879</v>
      </c>
      <c r="C2434" s="2">
        <v>24</v>
      </c>
      <c r="D2434" s="2" t="s">
        <v>467</v>
      </c>
      <c r="E2434" s="2"/>
      <c r="F2434" s="2"/>
      <c r="G2434" s="2"/>
      <c r="H2434" s="2"/>
    </row>
    <row r="2435" spans="2:8">
      <c r="B2435" s="2" t="s">
        <v>2880</v>
      </c>
      <c r="C2435" s="2">
        <v>25</v>
      </c>
      <c r="D2435" s="2" t="s">
        <v>467</v>
      </c>
      <c r="E2435" s="2"/>
      <c r="F2435" s="2"/>
      <c r="G2435" s="2"/>
      <c r="H2435" s="2"/>
    </row>
    <row r="2436" spans="2:8">
      <c r="B2436" s="2" t="s">
        <v>2881</v>
      </c>
      <c r="C2436" s="2">
        <v>24</v>
      </c>
      <c r="D2436" s="2" t="s">
        <v>467</v>
      </c>
      <c r="E2436" s="2"/>
      <c r="F2436" s="2"/>
      <c r="G2436" s="2"/>
      <c r="H2436" s="2"/>
    </row>
    <row r="2437" spans="2:8">
      <c r="B2437" s="2" t="s">
        <v>2882</v>
      </c>
      <c r="C2437" s="2">
        <v>25</v>
      </c>
      <c r="D2437" s="2" t="s">
        <v>467</v>
      </c>
      <c r="E2437" s="2"/>
      <c r="F2437" s="2"/>
      <c r="G2437" s="2"/>
      <c r="H2437" s="2"/>
    </row>
    <row r="2438" spans="2:8">
      <c r="B2438" s="2" t="s">
        <v>2883</v>
      </c>
      <c r="C2438" s="2">
        <v>25</v>
      </c>
      <c r="D2438" s="2" t="s">
        <v>467</v>
      </c>
      <c r="E2438" s="2"/>
      <c r="F2438" s="2"/>
      <c r="G2438" s="2"/>
      <c r="H2438" s="2"/>
    </row>
    <row r="2439" spans="2:8">
      <c r="B2439" s="2" t="s">
        <v>2884</v>
      </c>
      <c r="C2439" s="2">
        <v>30</v>
      </c>
      <c r="D2439" s="2" t="s">
        <v>467</v>
      </c>
      <c r="E2439" s="2"/>
      <c r="F2439" s="2"/>
      <c r="G2439" s="2"/>
      <c r="H2439" s="2"/>
    </row>
    <row r="2440" spans="2:8">
      <c r="B2440" s="2" t="s">
        <v>2885</v>
      </c>
      <c r="C2440" s="2">
        <v>30</v>
      </c>
      <c r="D2440" s="2" t="s">
        <v>467</v>
      </c>
      <c r="E2440" s="2"/>
      <c r="F2440" s="2"/>
      <c r="G2440" s="2"/>
      <c r="H2440" s="2"/>
    </row>
    <row r="2441" spans="2:8">
      <c r="B2441" s="2" t="s">
        <v>2886</v>
      </c>
      <c r="C2441" s="2">
        <v>31</v>
      </c>
      <c r="D2441" s="2" t="s">
        <v>467</v>
      </c>
      <c r="E2441" s="2"/>
      <c r="F2441" s="2"/>
      <c r="G2441" s="2"/>
      <c r="H2441" s="2"/>
    </row>
    <row r="2442" spans="2:8">
      <c r="B2442" s="2" t="s">
        <v>2887</v>
      </c>
      <c r="C2442" s="2">
        <v>30</v>
      </c>
      <c r="D2442" s="2" t="s">
        <v>467</v>
      </c>
      <c r="E2442" s="2"/>
      <c r="F2442" s="2"/>
      <c r="G2442" s="2"/>
      <c r="H2442" s="2"/>
    </row>
    <row r="2443" spans="2:8">
      <c r="B2443" s="2" t="s">
        <v>2888</v>
      </c>
      <c r="C2443" s="2">
        <v>30</v>
      </c>
      <c r="D2443" s="2" t="s">
        <v>467</v>
      </c>
      <c r="E2443" s="2"/>
      <c r="F2443" s="2"/>
      <c r="G2443" s="2"/>
      <c r="H2443" s="2"/>
    </row>
    <row r="2444" spans="2:8">
      <c r="B2444" s="2" t="s">
        <v>2889</v>
      </c>
      <c r="C2444" s="2">
        <v>25</v>
      </c>
      <c r="D2444" s="2" t="s">
        <v>467</v>
      </c>
      <c r="E2444" s="2"/>
      <c r="F2444" s="2"/>
      <c r="G2444" s="2"/>
      <c r="H2444" s="2"/>
    </row>
    <row r="2445" spans="2:8">
      <c r="B2445" s="2" t="s">
        <v>2890</v>
      </c>
      <c r="C2445" s="2">
        <v>25</v>
      </c>
      <c r="D2445" s="2" t="s">
        <v>467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467</v>
      </c>
      <c r="E2446" s="2"/>
      <c r="F2446" s="2"/>
      <c r="G2446" s="2"/>
      <c r="H2446" s="2"/>
    </row>
    <row r="2447" spans="2:8">
      <c r="B2447" s="2" t="s">
        <v>2892</v>
      </c>
      <c r="C2447" s="2">
        <v>22</v>
      </c>
      <c r="D2447" s="2" t="s">
        <v>467</v>
      </c>
      <c r="E2447" s="2"/>
      <c r="F2447" s="2"/>
      <c r="G2447" s="2"/>
      <c r="H2447" s="2"/>
    </row>
    <row r="2448" spans="2:8">
      <c r="B2448" s="2" t="s">
        <v>2893</v>
      </c>
      <c r="C2448" s="2">
        <v>24</v>
      </c>
      <c r="D2448" s="2" t="s">
        <v>467</v>
      </c>
      <c r="E2448" s="2"/>
      <c r="F2448" s="2"/>
      <c r="G2448" s="2"/>
      <c r="H2448" s="2"/>
    </row>
    <row r="2449" spans="2:8">
      <c r="B2449" s="2" t="s">
        <v>2894</v>
      </c>
      <c r="C2449" s="2">
        <v>27</v>
      </c>
      <c r="D2449" s="2" t="s">
        <v>467</v>
      </c>
      <c r="E2449" s="2"/>
      <c r="F2449" s="2"/>
      <c r="G2449" s="2"/>
      <c r="H2449" s="2"/>
    </row>
    <row r="2450" spans="2:8">
      <c r="B2450" s="2" t="s">
        <v>2895</v>
      </c>
      <c r="C2450" s="2">
        <v>30</v>
      </c>
      <c r="D2450" s="2" t="s">
        <v>467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467</v>
      </c>
      <c r="E2451" s="2"/>
      <c r="F2451" s="2"/>
      <c r="G2451" s="2"/>
      <c r="H2451" s="2"/>
    </row>
    <row r="2452" spans="2:8">
      <c r="B2452" s="2" t="s">
        <v>2897</v>
      </c>
      <c r="C2452" s="2">
        <v>32</v>
      </c>
      <c r="D2452" s="2" t="s">
        <v>467</v>
      </c>
      <c r="E2452" s="2"/>
      <c r="F2452" s="2"/>
      <c r="G2452" s="2"/>
      <c r="H2452" s="2"/>
    </row>
    <row r="2453" spans="2:8">
      <c r="B2453" s="2" t="s">
        <v>2898</v>
      </c>
      <c r="C2453" s="2">
        <v>32</v>
      </c>
      <c r="D2453" s="2" t="s">
        <v>467</v>
      </c>
      <c r="E2453" s="2"/>
      <c r="F2453" s="2"/>
      <c r="G2453" s="2"/>
      <c r="H2453" s="2"/>
    </row>
    <row r="2454" spans="2:8">
      <c r="B2454" s="2" t="s">
        <v>2899</v>
      </c>
      <c r="C2454" s="2">
        <v>31</v>
      </c>
      <c r="D2454" s="2" t="s">
        <v>467</v>
      </c>
      <c r="E2454" s="2"/>
      <c r="F2454" s="2"/>
      <c r="G2454" s="2"/>
      <c r="H2454" s="2"/>
    </row>
    <row r="2455" spans="2:8">
      <c r="B2455" s="2" t="s">
        <v>2900</v>
      </c>
      <c r="C2455" s="2">
        <v>29</v>
      </c>
      <c r="D2455" s="2" t="s">
        <v>467</v>
      </c>
      <c r="E2455" s="2"/>
      <c r="F2455" s="2"/>
      <c r="G2455" s="2"/>
      <c r="H2455" s="2"/>
    </row>
    <row r="2456" spans="2:8">
      <c r="B2456" s="2" t="s">
        <v>2901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16</v>
      </c>
      <c r="D2469" s="2" t="s">
        <v>467</v>
      </c>
      <c r="E2469" s="2"/>
      <c r="F2469" s="2"/>
      <c r="G2469" s="2"/>
      <c r="H2469" s="2"/>
    </row>
    <row r="2470" spans="2:8">
      <c r="B2470" s="2" t="s">
        <v>2915</v>
      </c>
      <c r="C2470" s="2">
        <v>15</v>
      </c>
      <c r="D2470" s="2" t="s">
        <v>467</v>
      </c>
      <c r="E2470" s="2"/>
      <c r="F2470" s="2"/>
      <c r="G2470" s="2"/>
      <c r="H2470" s="2"/>
    </row>
    <row r="2471" spans="2:8">
      <c r="B2471" s="2" t="s">
        <v>2916</v>
      </c>
      <c r="C2471" s="2">
        <v>15</v>
      </c>
      <c r="D2471" s="2" t="s">
        <v>467</v>
      </c>
      <c r="E2471" s="2"/>
      <c r="F2471" s="2"/>
      <c r="G2471" s="2"/>
      <c r="H2471" s="2"/>
    </row>
    <row r="2472" spans="2:8">
      <c r="B2472" s="2" t="s">
        <v>2917</v>
      </c>
      <c r="C2472" s="2">
        <v>14</v>
      </c>
      <c r="D2472" s="2" t="s">
        <v>467</v>
      </c>
      <c r="E2472" s="2"/>
      <c r="F2472" s="2"/>
      <c r="G2472" s="2"/>
      <c r="H2472" s="2"/>
    </row>
    <row r="2473" spans="2:8">
      <c r="B2473" s="2" t="s">
        <v>2918</v>
      </c>
      <c r="C2473" s="2">
        <v>9</v>
      </c>
      <c r="D2473" s="2" t="s">
        <v>467</v>
      </c>
      <c r="E2473" s="2"/>
      <c r="F2473" s="2"/>
      <c r="G2473" s="2"/>
      <c r="H2473" s="2"/>
    </row>
    <row r="2474" spans="2:8">
      <c r="B2474" s="2" t="s">
        <v>2919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20</v>
      </c>
      <c r="D2477" s="2" t="s">
        <v>467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467</v>
      </c>
      <c r="E2478" s="2"/>
      <c r="F2478" s="2"/>
      <c r="G2478" s="2"/>
      <c r="H2478" s="2"/>
    </row>
    <row r="2479" spans="2:8">
      <c r="B2479" s="2" t="s">
        <v>2924</v>
      </c>
      <c r="C2479" s="2">
        <v>30</v>
      </c>
      <c r="D2479" s="2" t="s">
        <v>467</v>
      </c>
      <c r="E2479" s="2"/>
      <c r="F2479" s="2"/>
      <c r="G2479" s="2"/>
      <c r="H2479" s="2"/>
    </row>
    <row r="2480" spans="2:8">
      <c r="B2480" s="2" t="s">
        <v>2925</v>
      </c>
      <c r="C2480" s="2">
        <v>32</v>
      </c>
      <c r="D2480" s="2" t="s">
        <v>467</v>
      </c>
      <c r="E2480" s="2"/>
      <c r="F2480" s="2"/>
      <c r="G2480" s="2"/>
      <c r="H2480" s="2"/>
    </row>
    <row r="2481" spans="2:8">
      <c r="B2481" s="2" t="s">
        <v>2926</v>
      </c>
      <c r="C2481" s="2">
        <v>32</v>
      </c>
      <c r="D2481" s="2" t="s">
        <v>467</v>
      </c>
      <c r="E2481" s="2"/>
      <c r="F2481" s="2"/>
      <c r="G2481" s="2"/>
      <c r="H2481" s="2"/>
    </row>
    <row r="2482" spans="2:8">
      <c r="B2482" s="2" t="s">
        <v>2927</v>
      </c>
      <c r="C2482" s="2">
        <v>22</v>
      </c>
      <c r="D2482" s="2" t="s">
        <v>467</v>
      </c>
      <c r="E2482" s="2"/>
      <c r="F2482" s="2"/>
      <c r="G2482" s="2"/>
      <c r="H2482" s="2"/>
    </row>
    <row r="2483" spans="2:8">
      <c r="B2483" s="2" t="s">
        <v>2928</v>
      </c>
      <c r="C2483" s="2">
        <v>23</v>
      </c>
      <c r="D2483" s="2" t="s">
        <v>467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467</v>
      </c>
      <c r="E2484" s="2"/>
      <c r="F2484" s="2"/>
      <c r="G2484" s="2"/>
      <c r="H2484" s="2"/>
    </row>
    <row r="2485" spans="2:8">
      <c r="B2485" s="2" t="s">
        <v>2930</v>
      </c>
      <c r="C2485" s="2">
        <v>24</v>
      </c>
      <c r="D2485" s="2" t="s">
        <v>467</v>
      </c>
      <c r="E2485" s="2"/>
      <c r="F2485" s="2"/>
      <c r="G2485" s="2"/>
      <c r="H2485" s="2"/>
    </row>
    <row r="2486" spans="2:8">
      <c r="B2486" s="2" t="s">
        <v>2931</v>
      </c>
      <c r="C2486" s="2">
        <v>23</v>
      </c>
      <c r="D2486" s="2" t="s">
        <v>467</v>
      </c>
      <c r="E2486" s="2"/>
      <c r="F2486" s="2"/>
      <c r="G2486" s="2"/>
      <c r="H2486" s="2"/>
    </row>
    <row r="2487" spans="2:8">
      <c r="B2487" s="2" t="s">
        <v>2932</v>
      </c>
      <c r="C2487" s="2">
        <v>21</v>
      </c>
      <c r="D2487" s="2" t="s">
        <v>467</v>
      </c>
      <c r="E2487" s="2"/>
      <c r="F2487" s="2"/>
      <c r="G2487" s="2"/>
      <c r="H2487" s="2"/>
    </row>
    <row r="2488" spans="2:8">
      <c r="B2488" s="2" t="s">
        <v>2933</v>
      </c>
      <c r="C2488" s="2">
        <v>28</v>
      </c>
      <c r="D2488" s="2" t="s">
        <v>467</v>
      </c>
      <c r="E2488" s="2"/>
      <c r="F2488" s="2"/>
      <c r="G2488" s="2"/>
      <c r="H2488" s="2"/>
    </row>
    <row r="2489" spans="2:8">
      <c r="B2489" s="2" t="s">
        <v>2934</v>
      </c>
      <c r="C2489" s="2">
        <v>30</v>
      </c>
      <c r="D2489" s="2" t="s">
        <v>467</v>
      </c>
      <c r="E2489" s="2"/>
      <c r="F2489" s="2"/>
      <c r="G2489" s="2"/>
      <c r="H2489" s="2"/>
    </row>
    <row r="2490" spans="2:8">
      <c r="B2490" s="2" t="s">
        <v>2935</v>
      </c>
      <c r="C2490" s="2">
        <v>31</v>
      </c>
      <c r="D2490" s="2" t="s">
        <v>467</v>
      </c>
      <c r="E2490" s="2"/>
      <c r="F2490" s="2"/>
      <c r="G2490" s="2"/>
      <c r="H2490" s="2"/>
    </row>
    <row r="2491" spans="2:8">
      <c r="B2491" s="2" t="s">
        <v>2936</v>
      </c>
      <c r="C2491" s="2">
        <v>29</v>
      </c>
      <c r="D2491" s="2" t="s">
        <v>467</v>
      </c>
      <c r="E2491" s="2"/>
      <c r="F2491" s="2"/>
      <c r="G2491" s="2"/>
      <c r="H2491" s="2"/>
    </row>
    <row r="2492" spans="2:8">
      <c r="B2492" s="2" t="s">
        <v>2937</v>
      </c>
      <c r="C2492" s="2">
        <v>28</v>
      </c>
      <c r="D2492" s="2" t="s">
        <v>467</v>
      </c>
      <c r="E2492" s="2"/>
      <c r="F2492" s="2"/>
      <c r="G2492" s="2"/>
      <c r="H2492" s="2"/>
    </row>
    <row r="2493" spans="2:8">
      <c r="B2493" s="2" t="s">
        <v>2938</v>
      </c>
      <c r="C2493" s="2">
        <v>29</v>
      </c>
      <c r="D2493" s="2" t="s">
        <v>467</v>
      </c>
      <c r="E2493" s="2"/>
      <c r="F2493" s="2"/>
      <c r="G2493" s="2"/>
      <c r="H2493" s="2"/>
    </row>
    <row r="2494" spans="2:8">
      <c r="B2494" s="2" t="s">
        <v>2939</v>
      </c>
      <c r="C2494" s="2">
        <v>31</v>
      </c>
      <c r="D2494" s="2" t="s">
        <v>467</v>
      </c>
      <c r="E2494" s="2"/>
      <c r="F2494" s="2"/>
      <c r="G2494" s="2"/>
      <c r="H2494" s="2"/>
    </row>
    <row r="2495" spans="2:8">
      <c r="B2495" s="2" t="s">
        <v>2940</v>
      </c>
      <c r="C2495" s="2">
        <v>29</v>
      </c>
      <c r="D2495" s="2" t="s">
        <v>467</v>
      </c>
      <c r="E2495" s="2"/>
      <c r="F2495" s="2"/>
      <c r="G2495" s="2"/>
      <c r="H2495" s="2"/>
    </row>
    <row r="2496" spans="2:8">
      <c r="B2496" s="2" t="s">
        <v>2941</v>
      </c>
      <c r="C2496" s="2">
        <v>25</v>
      </c>
      <c r="D2496" s="2" t="s">
        <v>467</v>
      </c>
      <c r="E2496" s="2"/>
      <c r="F2496" s="2"/>
      <c r="G2496" s="2"/>
      <c r="H2496" s="2"/>
    </row>
    <row r="2497" spans="2:8">
      <c r="B2497" s="2" t="s">
        <v>2942</v>
      </c>
      <c r="C2497" s="2">
        <v>32</v>
      </c>
      <c r="D2497" s="2" t="s">
        <v>467</v>
      </c>
      <c r="E2497" s="2"/>
      <c r="F2497" s="2"/>
      <c r="G2497" s="2"/>
      <c r="H2497" s="2"/>
    </row>
    <row r="2498" spans="2:8">
      <c r="B2498" s="2" t="s">
        <v>2943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33</v>
      </c>
      <c r="D2500" s="2" t="s">
        <v>467</v>
      </c>
      <c r="E2500" s="2"/>
      <c r="F2500" s="2"/>
      <c r="G2500" s="2"/>
      <c r="H2500" s="2"/>
    </row>
    <row r="2501" spans="2:8">
      <c r="B2501" s="2" t="s">
        <v>2946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21</v>
      </c>
      <c r="D2511" s="2" t="s">
        <v>467</v>
      </c>
      <c r="E2511" s="2"/>
      <c r="F2511" s="2"/>
      <c r="G2511" s="2"/>
      <c r="H2511" s="2"/>
    </row>
    <row r="2512" spans="2:8">
      <c r="B2512" s="2" t="s">
        <v>2957</v>
      </c>
      <c r="C2512" s="2">
        <v>19</v>
      </c>
      <c r="D2512" s="2" t="s">
        <v>467</v>
      </c>
      <c r="E2512" s="2"/>
      <c r="F2512" s="2"/>
      <c r="G2512" s="2"/>
      <c r="H2512" s="2"/>
    </row>
    <row r="2513" spans="2:8">
      <c r="B2513" s="2" t="s">
        <v>2958</v>
      </c>
      <c r="C2513" s="2">
        <v>19</v>
      </c>
      <c r="D2513" s="2" t="s">
        <v>467</v>
      </c>
      <c r="E2513" s="2"/>
      <c r="F2513" s="2"/>
      <c r="G2513" s="2"/>
      <c r="H2513" s="2"/>
    </row>
    <row r="2514" spans="2:8">
      <c r="B2514" s="2" t="s">
        <v>2959</v>
      </c>
      <c r="C2514" s="2">
        <v>17</v>
      </c>
      <c r="D2514" s="2" t="s">
        <v>467</v>
      </c>
      <c r="E2514" s="2"/>
      <c r="F2514" s="2"/>
      <c r="G2514" s="2"/>
      <c r="H2514" s="2"/>
    </row>
    <row r="2515" spans="2:8">
      <c r="B2515" s="2" t="s">
        <v>2960</v>
      </c>
      <c r="C2515" s="2">
        <v>18</v>
      </c>
      <c r="D2515" s="2" t="s">
        <v>467</v>
      </c>
      <c r="E2515" s="2"/>
      <c r="F2515" s="2"/>
      <c r="G2515" s="2"/>
      <c r="H2515" s="2"/>
    </row>
    <row r="2516" spans="2:8">
      <c r="B2516" s="2" t="s">
        <v>2961</v>
      </c>
      <c r="C2516" s="2">
        <v>16</v>
      </c>
      <c r="D2516" s="2" t="s">
        <v>467</v>
      </c>
      <c r="E2516" s="2"/>
      <c r="F2516" s="2"/>
      <c r="G2516" s="2"/>
      <c r="H2516" s="2"/>
    </row>
    <row r="2517" spans="2:8">
      <c r="B2517" s="2" t="s">
        <v>2962</v>
      </c>
      <c r="C2517" s="2">
        <v>16</v>
      </c>
      <c r="D2517" s="2" t="s">
        <v>467</v>
      </c>
      <c r="E2517" s="2"/>
      <c r="F2517" s="2"/>
      <c r="G2517" s="2"/>
      <c r="H2517" s="2"/>
    </row>
    <row r="2518" spans="2:8">
      <c r="B2518" s="2" t="s">
        <v>2963</v>
      </c>
      <c r="C2518" s="2">
        <v>17</v>
      </c>
      <c r="D2518" s="2" t="s">
        <v>467</v>
      </c>
      <c r="E2518" s="2"/>
      <c r="F2518" s="2"/>
      <c r="G2518" s="2"/>
      <c r="H2518" s="2"/>
    </row>
    <row r="2519" spans="2:8">
      <c r="B2519" s="2" t="s">
        <v>2964</v>
      </c>
      <c r="C2519" s="2">
        <v>18</v>
      </c>
      <c r="D2519" s="2" t="s">
        <v>467</v>
      </c>
      <c r="E2519" s="2"/>
      <c r="F2519" s="2"/>
      <c r="G2519" s="2"/>
      <c r="H2519" s="2"/>
    </row>
    <row r="2520" spans="2:8">
      <c r="B2520" s="2" t="s">
        <v>2965</v>
      </c>
      <c r="C2520" s="2">
        <v>19</v>
      </c>
      <c r="D2520" s="2" t="s">
        <v>467</v>
      </c>
      <c r="E2520" s="2"/>
      <c r="F2520" s="2"/>
      <c r="G2520" s="2"/>
      <c r="H2520" s="2"/>
    </row>
    <row r="2521" spans="2:8">
      <c r="B2521" s="2" t="s">
        <v>2966</v>
      </c>
      <c r="C2521" s="2">
        <v>19</v>
      </c>
      <c r="D2521" s="2" t="s">
        <v>467</v>
      </c>
      <c r="E2521" s="2"/>
      <c r="F2521" s="2"/>
      <c r="G2521" s="2"/>
      <c r="H2521" s="2"/>
    </row>
    <row r="2522" spans="2:8">
      <c r="B2522" s="2" t="s">
        <v>2967</v>
      </c>
      <c r="C2522" s="2">
        <v>19</v>
      </c>
      <c r="D2522" s="2" t="s">
        <v>467</v>
      </c>
      <c r="E2522" s="2"/>
      <c r="F2522" s="2"/>
      <c r="G2522" s="2"/>
      <c r="H2522" s="2"/>
    </row>
    <row r="2523" spans="2:8">
      <c r="B2523" s="2" t="s">
        <v>2968</v>
      </c>
      <c r="C2523" s="2">
        <v>20</v>
      </c>
      <c r="D2523" s="2" t="s">
        <v>467</v>
      </c>
      <c r="E2523" s="2"/>
      <c r="F2523" s="2"/>
      <c r="G2523" s="2"/>
      <c r="H2523" s="2"/>
    </row>
    <row r="2524" spans="2:8">
      <c r="B2524" s="2" t="s">
        <v>2969</v>
      </c>
      <c r="C2524" s="2">
        <v>20</v>
      </c>
      <c r="D2524" s="2" t="s">
        <v>467</v>
      </c>
      <c r="E2524" s="2"/>
      <c r="F2524" s="2"/>
      <c r="G2524" s="2"/>
      <c r="H2524" s="2"/>
    </row>
    <row r="2525" spans="2:8">
      <c r="B2525" s="2" t="s">
        <v>2970</v>
      </c>
      <c r="C2525" s="2">
        <v>38</v>
      </c>
      <c r="D2525" s="2" t="s">
        <v>467</v>
      </c>
      <c r="E2525" s="2"/>
      <c r="F2525" s="2"/>
      <c r="G2525" s="2"/>
      <c r="H2525" s="2"/>
    </row>
    <row r="2526" spans="2:8">
      <c r="B2526" s="2" t="s">
        <v>2971</v>
      </c>
      <c r="C2526" s="2">
        <v>37</v>
      </c>
      <c r="D2526" s="2" t="s">
        <v>467</v>
      </c>
      <c r="E2526" s="2"/>
      <c r="F2526" s="2"/>
      <c r="G2526" s="2"/>
      <c r="H2526" s="2"/>
    </row>
    <row r="2527" spans="2:8">
      <c r="B2527" s="2" t="s">
        <v>2972</v>
      </c>
      <c r="C2527" s="2">
        <v>39</v>
      </c>
      <c r="D2527" s="2" t="s">
        <v>467</v>
      </c>
      <c r="E2527" s="2"/>
      <c r="F2527" s="2"/>
      <c r="G2527" s="2"/>
      <c r="H2527" s="2"/>
    </row>
    <row r="2528" spans="2:8">
      <c r="B2528" s="2" t="s">
        <v>2973</v>
      </c>
      <c r="C2528" s="2">
        <v>37</v>
      </c>
      <c r="D2528" s="2" t="s">
        <v>467</v>
      </c>
      <c r="E2528" s="2"/>
      <c r="F2528" s="2"/>
      <c r="G2528" s="2"/>
      <c r="H2528" s="2"/>
    </row>
    <row r="2529" spans="2:8">
      <c r="B2529" s="2" t="s">
        <v>2974</v>
      </c>
      <c r="C2529" s="2">
        <v>29</v>
      </c>
      <c r="D2529" s="2" t="s">
        <v>467</v>
      </c>
      <c r="E2529" s="2"/>
      <c r="F2529" s="2"/>
      <c r="G2529" s="2"/>
      <c r="H2529" s="2"/>
    </row>
    <row r="2530" spans="2:8">
      <c r="B2530" s="2" t="s">
        <v>2975</v>
      </c>
      <c r="C2530" s="2">
        <v>34</v>
      </c>
      <c r="D2530" s="2" t="s">
        <v>467</v>
      </c>
      <c r="E2530" s="2"/>
      <c r="F2530" s="2"/>
      <c r="G2530" s="2"/>
      <c r="H2530" s="2"/>
    </row>
    <row r="2531" spans="2:8">
      <c r="B2531" s="2" t="s">
        <v>2976</v>
      </c>
      <c r="C2531" s="2">
        <v>35</v>
      </c>
      <c r="D2531" s="2" t="s">
        <v>467</v>
      </c>
      <c r="E2531" s="2"/>
      <c r="F2531" s="2"/>
      <c r="G2531" s="2"/>
      <c r="H2531" s="2"/>
    </row>
    <row r="2532" spans="2:8">
      <c r="B2532" s="2" t="s">
        <v>2977</v>
      </c>
      <c r="C2532" s="2">
        <v>36</v>
      </c>
      <c r="D2532" s="2" t="s">
        <v>467</v>
      </c>
      <c r="E2532" s="2"/>
      <c r="F2532" s="2"/>
      <c r="G2532" s="2"/>
      <c r="H2532" s="2"/>
    </row>
    <row r="2533" spans="2:8">
      <c r="B2533" s="2" t="s">
        <v>2978</v>
      </c>
      <c r="C2533" s="2">
        <v>35</v>
      </c>
      <c r="D2533" s="2" t="s">
        <v>467</v>
      </c>
      <c r="E2533" s="2"/>
      <c r="F2533" s="2"/>
      <c r="G2533" s="2"/>
      <c r="H2533" s="2"/>
    </row>
    <row r="2534" spans="2:8">
      <c r="B2534" s="2" t="s">
        <v>2979</v>
      </c>
      <c r="C2534" s="2">
        <v>34</v>
      </c>
      <c r="D2534" s="2" t="s">
        <v>467</v>
      </c>
      <c r="E2534" s="2"/>
      <c r="F2534" s="2"/>
      <c r="G2534" s="2"/>
      <c r="H2534" s="2"/>
    </row>
    <row r="2535" spans="2:8">
      <c r="B2535" s="2" t="s">
        <v>2980</v>
      </c>
      <c r="C2535" s="2">
        <v>19</v>
      </c>
      <c r="D2535" s="2" t="s">
        <v>467</v>
      </c>
      <c r="E2535" s="2"/>
      <c r="F2535" s="2"/>
      <c r="G2535" s="2"/>
      <c r="H2535" s="2"/>
    </row>
    <row r="2536" spans="2:8">
      <c r="B2536" s="2" t="s">
        <v>2981</v>
      </c>
      <c r="C2536" s="2">
        <v>16</v>
      </c>
      <c r="D2536" s="2" t="s">
        <v>467</v>
      </c>
      <c r="E2536" s="2"/>
      <c r="F2536" s="2"/>
      <c r="G2536" s="2"/>
      <c r="H2536" s="2"/>
    </row>
    <row r="2537" spans="2:8">
      <c r="B2537" s="2" t="s">
        <v>2982</v>
      </c>
      <c r="C2537" s="2">
        <v>13</v>
      </c>
      <c r="D2537" s="2" t="s">
        <v>467</v>
      </c>
      <c r="E2537" s="2"/>
      <c r="F2537" s="2"/>
      <c r="G2537" s="2"/>
      <c r="H2537" s="2"/>
    </row>
    <row r="2538" spans="2:8">
      <c r="B2538" s="2" t="s">
        <v>2983</v>
      </c>
      <c r="C2538" s="2">
        <v>13</v>
      </c>
      <c r="D2538" s="2" t="s">
        <v>467</v>
      </c>
      <c r="E2538" s="2"/>
      <c r="F2538" s="2"/>
      <c r="G2538" s="2"/>
      <c r="H2538" s="2"/>
    </row>
    <row r="2539" spans="2:8">
      <c r="B2539" s="2" t="s">
        <v>2984</v>
      </c>
      <c r="C2539" s="2">
        <v>14</v>
      </c>
      <c r="D2539" s="2" t="s">
        <v>467</v>
      </c>
      <c r="E2539" s="2"/>
      <c r="F2539" s="2"/>
      <c r="G2539" s="2"/>
      <c r="H2539" s="2"/>
    </row>
    <row r="2540" spans="2:8">
      <c r="B2540" s="2" t="s">
        <v>2985</v>
      </c>
      <c r="C2540" s="2">
        <v>16</v>
      </c>
      <c r="D2540" s="2" t="s">
        <v>467</v>
      </c>
      <c r="E2540" s="2"/>
      <c r="F2540" s="2"/>
      <c r="G2540" s="2"/>
      <c r="H2540" s="2"/>
    </row>
    <row r="2541" spans="2:8">
      <c r="B2541" s="2" t="s">
        <v>2986</v>
      </c>
      <c r="C2541" s="2">
        <v>17</v>
      </c>
      <c r="D2541" s="2" t="s">
        <v>467</v>
      </c>
      <c r="E2541" s="2"/>
      <c r="F2541" s="2"/>
      <c r="G2541" s="2"/>
      <c r="H2541" s="2"/>
    </row>
    <row r="2542" spans="2:8">
      <c r="B2542" s="2" t="s">
        <v>2987</v>
      </c>
      <c r="C2542" s="2">
        <v>18</v>
      </c>
      <c r="D2542" s="2" t="s">
        <v>467</v>
      </c>
      <c r="E2542" s="2"/>
      <c r="F2542" s="2"/>
      <c r="G2542" s="2"/>
      <c r="H2542" s="2"/>
    </row>
    <row r="2543" spans="2:8">
      <c r="B2543" s="2" t="s">
        <v>2988</v>
      </c>
      <c r="C2543" s="2">
        <v>19</v>
      </c>
      <c r="D2543" s="2" t="s">
        <v>467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467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467</v>
      </c>
      <c r="E2545" s="2"/>
      <c r="F2545" s="2"/>
      <c r="G2545" s="2"/>
      <c r="H2545" s="2"/>
    </row>
    <row r="2546" spans="2:8">
      <c r="B2546" s="2" t="s">
        <v>2991</v>
      </c>
      <c r="C2546" s="2">
        <v>20</v>
      </c>
      <c r="D2546" s="2" t="s">
        <v>467</v>
      </c>
      <c r="E2546" s="2"/>
      <c r="F2546" s="2"/>
      <c r="G2546" s="2"/>
      <c r="H2546" s="2"/>
    </row>
    <row r="2547" spans="2:8">
      <c r="B2547" s="2" t="s">
        <v>2992</v>
      </c>
      <c r="C2547" s="2">
        <v>18</v>
      </c>
      <c r="D2547" s="2" t="s">
        <v>467</v>
      </c>
      <c r="E2547" s="2"/>
      <c r="F2547" s="2"/>
      <c r="G2547" s="2"/>
      <c r="H2547" s="2"/>
    </row>
    <row r="2548" spans="2:8">
      <c r="B2548" s="2" t="s">
        <v>2993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7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6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12</v>
      </c>
      <c r="D2582" s="2" t="s">
        <v>467</v>
      </c>
      <c r="E2582" s="2"/>
      <c r="F2582" s="2"/>
      <c r="G2582" s="2"/>
      <c r="H2582" s="2"/>
    </row>
    <row r="2583" spans="2:8">
      <c r="B2583" s="2" t="s">
        <v>3028</v>
      </c>
      <c r="C2583" s="2">
        <v>18</v>
      </c>
      <c r="D2583" s="2" t="s">
        <v>467</v>
      </c>
      <c r="E2583" s="2"/>
      <c r="F2583" s="2"/>
      <c r="G2583" s="2"/>
      <c r="H2583" s="2"/>
    </row>
    <row r="2584" spans="2:8">
      <c r="B2584" s="2" t="s">
        <v>3029</v>
      </c>
      <c r="C2584" s="2">
        <v>19</v>
      </c>
      <c r="D2584" s="2" t="s">
        <v>467</v>
      </c>
      <c r="E2584" s="2"/>
      <c r="F2584" s="2"/>
      <c r="G2584" s="2"/>
      <c r="H2584" s="2"/>
    </row>
    <row r="2585" spans="2:8">
      <c r="B2585" s="2" t="s">
        <v>3030</v>
      </c>
      <c r="C2585" s="2">
        <v>21</v>
      </c>
      <c r="D2585" s="2" t="s">
        <v>467</v>
      </c>
      <c r="E2585" s="2"/>
      <c r="F2585" s="2"/>
      <c r="G2585" s="2"/>
      <c r="H2585" s="2"/>
    </row>
    <row r="2586" spans="2:8">
      <c r="B2586" s="2" t="s">
        <v>3031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31</v>
      </c>
      <c r="D2624" s="2" t="s">
        <v>467</v>
      </c>
      <c r="E2624" s="2"/>
      <c r="F2624" s="2"/>
      <c r="G2624" s="2"/>
      <c r="H2624" s="2"/>
    </row>
    <row r="2625" spans="2:8">
      <c r="B2625" s="2" t="s">
        <v>3070</v>
      </c>
      <c r="C2625" s="2">
        <v>31</v>
      </c>
      <c r="D2625" s="2" t="s">
        <v>467</v>
      </c>
      <c r="E2625" s="2"/>
      <c r="F2625" s="2"/>
      <c r="G2625" s="2"/>
      <c r="H2625" s="2"/>
    </row>
    <row r="2626" spans="2:8">
      <c r="B2626" s="2" t="s">
        <v>3071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18</v>
      </c>
      <c r="D2633" s="2" t="s">
        <v>467</v>
      </c>
      <c r="E2633" s="2"/>
      <c r="F2633" s="2"/>
      <c r="G2633" s="2"/>
      <c r="H2633" s="2"/>
    </row>
    <row r="2634" spans="2:8">
      <c r="B2634" s="2" t="s">
        <v>3079</v>
      </c>
      <c r="C2634" s="2">
        <v>20</v>
      </c>
      <c r="D2634" s="2" t="s">
        <v>467</v>
      </c>
      <c r="E2634" s="2"/>
      <c r="F2634" s="2"/>
      <c r="G2634" s="2"/>
      <c r="H2634" s="2"/>
    </row>
    <row r="2635" spans="2:8">
      <c r="B2635" s="2" t="s">
        <v>3080</v>
      </c>
      <c r="C2635" s="2">
        <v>23</v>
      </c>
      <c r="D2635" s="2" t="s">
        <v>467</v>
      </c>
      <c r="E2635" s="2"/>
      <c r="F2635" s="2"/>
      <c r="G2635" s="2"/>
      <c r="H2635" s="2"/>
    </row>
    <row r="2636" spans="2:8">
      <c r="B2636" s="2" t="s">
        <v>3081</v>
      </c>
      <c r="C2636" s="2">
        <v>24</v>
      </c>
      <c r="D2636" s="2" t="s">
        <v>467</v>
      </c>
      <c r="E2636" s="2"/>
      <c r="F2636" s="2"/>
      <c r="G2636" s="2"/>
      <c r="H2636" s="2"/>
    </row>
    <row r="2637" spans="2:8">
      <c r="B2637" s="2" t="s">
        <v>3082</v>
      </c>
      <c r="C2637" s="2">
        <v>25</v>
      </c>
      <c r="D2637" s="2" t="s">
        <v>467</v>
      </c>
      <c r="E2637" s="2"/>
      <c r="F2637" s="2"/>
      <c r="G2637" s="2"/>
      <c r="H2637" s="2"/>
    </row>
    <row r="2638" spans="2:8">
      <c r="B2638" s="2" t="s">
        <v>3083</v>
      </c>
      <c r="C2638" s="2">
        <v>26</v>
      </c>
      <c r="D2638" s="2" t="s">
        <v>467</v>
      </c>
      <c r="E2638" s="2"/>
      <c r="F2638" s="2"/>
      <c r="G2638" s="2"/>
      <c r="H2638" s="2"/>
    </row>
    <row r="2639" spans="2:8">
      <c r="B2639" s="2" t="s">
        <v>3084</v>
      </c>
      <c r="C2639" s="2">
        <v>15</v>
      </c>
      <c r="D2639" s="2" t="s">
        <v>467</v>
      </c>
      <c r="E2639" s="2"/>
      <c r="F2639" s="2"/>
      <c r="G2639" s="2"/>
      <c r="H2639" s="2"/>
    </row>
    <row r="2640" spans="2:8">
      <c r="B2640" s="2" t="s">
        <v>3085</v>
      </c>
      <c r="C2640" s="2">
        <v>16</v>
      </c>
      <c r="D2640" s="2" t="s">
        <v>467</v>
      </c>
      <c r="E2640" s="2"/>
      <c r="F2640" s="2"/>
      <c r="G2640" s="2"/>
      <c r="H2640" s="2"/>
    </row>
    <row r="2641" spans="2:8">
      <c r="B2641" s="2" t="s">
        <v>3086</v>
      </c>
      <c r="C2641" s="2">
        <v>17</v>
      </c>
      <c r="D2641" s="2" t="s">
        <v>467</v>
      </c>
      <c r="E2641" s="2"/>
      <c r="F2641" s="2"/>
      <c r="G2641" s="2"/>
      <c r="H2641" s="2"/>
    </row>
    <row r="2642" spans="2:8">
      <c r="B2642" s="2" t="s">
        <v>3087</v>
      </c>
      <c r="C2642" s="2">
        <v>17</v>
      </c>
      <c r="D2642" s="2" t="s">
        <v>467</v>
      </c>
      <c r="E2642" s="2"/>
      <c r="F2642" s="2"/>
      <c r="G2642" s="2"/>
      <c r="H2642" s="2"/>
    </row>
    <row r="2643" spans="2:8">
      <c r="B2643" s="2" t="s">
        <v>3088</v>
      </c>
      <c r="C2643" s="2">
        <v>17</v>
      </c>
      <c r="D2643" s="2" t="s">
        <v>467</v>
      </c>
      <c r="E2643" s="2"/>
      <c r="F2643" s="2"/>
      <c r="G2643" s="2"/>
      <c r="H2643" s="2"/>
    </row>
    <row r="2644" spans="2:8">
      <c r="B2644" s="2" t="s">
        <v>3089</v>
      </c>
      <c r="C2644" s="2">
        <v>18</v>
      </c>
      <c r="D2644" s="2" t="s">
        <v>467</v>
      </c>
      <c r="E2644" s="2"/>
      <c r="F2644" s="2"/>
      <c r="G2644" s="2"/>
      <c r="H2644" s="2"/>
    </row>
    <row r="2645" spans="2:8">
      <c r="B2645" s="2" t="s">
        <v>3090</v>
      </c>
      <c r="C2645" s="2">
        <v>18</v>
      </c>
      <c r="D2645" s="2" t="s">
        <v>467</v>
      </c>
      <c r="E2645" s="2"/>
      <c r="F2645" s="2"/>
      <c r="G2645" s="2"/>
      <c r="H2645" s="2"/>
    </row>
    <row r="2646" spans="2:8">
      <c r="B2646" s="2" t="s">
        <v>3091</v>
      </c>
      <c r="C2646" s="2">
        <v>17</v>
      </c>
      <c r="D2646" s="2" t="s">
        <v>467</v>
      </c>
      <c r="E2646" s="2"/>
      <c r="F2646" s="2"/>
      <c r="G2646" s="2"/>
      <c r="H2646" s="2"/>
    </row>
    <row r="2647" spans="2:8">
      <c r="B2647" s="2" t="s">
        <v>3092</v>
      </c>
      <c r="C2647" s="2">
        <v>17</v>
      </c>
      <c r="D2647" s="2" t="s">
        <v>467</v>
      </c>
      <c r="E2647" s="2"/>
      <c r="F2647" s="2"/>
      <c r="G2647" s="2"/>
      <c r="H2647" s="2"/>
    </row>
    <row r="2648" spans="2:8">
      <c r="B2648" s="2" t="s">
        <v>3093</v>
      </c>
      <c r="C2648" s="2">
        <v>17</v>
      </c>
      <c r="D2648" s="2" t="s">
        <v>467</v>
      </c>
      <c r="E2648" s="2"/>
      <c r="F2648" s="2"/>
      <c r="G2648" s="2"/>
      <c r="H2648" s="2"/>
    </row>
    <row r="2649" spans="2:8">
      <c r="B2649" s="2" t="s">
        <v>3094</v>
      </c>
      <c r="C2649" s="2">
        <v>16</v>
      </c>
      <c r="D2649" s="2" t="s">
        <v>467</v>
      </c>
      <c r="E2649" s="2"/>
      <c r="F2649" s="2"/>
      <c r="G2649" s="2"/>
      <c r="H2649" s="2"/>
    </row>
    <row r="2650" spans="2:8">
      <c r="B2650" s="2" t="s">
        <v>3095</v>
      </c>
      <c r="C2650" s="2">
        <v>16</v>
      </c>
      <c r="D2650" s="2" t="s">
        <v>467</v>
      </c>
      <c r="E2650" s="2"/>
      <c r="F2650" s="2"/>
      <c r="G2650" s="2"/>
      <c r="H2650" s="2"/>
    </row>
    <row r="2651" spans="2:8">
      <c r="B2651" s="2" t="s">
        <v>3096</v>
      </c>
      <c r="C2651" s="2">
        <v>23</v>
      </c>
      <c r="D2651" s="2" t="s">
        <v>467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467</v>
      </c>
      <c r="E2652" s="2"/>
      <c r="F2652" s="2"/>
      <c r="G2652" s="2"/>
      <c r="H2652" s="2"/>
    </row>
    <row r="2653" spans="2:8">
      <c r="B2653" s="2" t="s">
        <v>3098</v>
      </c>
      <c r="C2653" s="2">
        <v>18</v>
      </c>
      <c r="D2653" s="2" t="s">
        <v>467</v>
      </c>
      <c r="E2653" s="2"/>
      <c r="F2653" s="2"/>
      <c r="G2653" s="2"/>
      <c r="H2653" s="2"/>
    </row>
    <row r="2654" spans="2:8">
      <c r="B2654" s="2" t="s">
        <v>3099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31</v>
      </c>
      <c r="D2664" s="2" t="s">
        <v>467</v>
      </c>
      <c r="E2664" s="2"/>
      <c r="F2664" s="2"/>
      <c r="G2664" s="2"/>
      <c r="H2664" s="2"/>
    </row>
    <row r="2665" spans="2:8">
      <c r="B2665" s="2" t="s">
        <v>3110</v>
      </c>
      <c r="C2665" s="2">
        <v>29</v>
      </c>
      <c r="D2665" s="2" t="s">
        <v>467</v>
      </c>
      <c r="E2665" s="2"/>
      <c r="F2665" s="2"/>
      <c r="G2665" s="2"/>
      <c r="H2665" s="2"/>
    </row>
    <row r="2666" spans="2:8">
      <c r="B2666" s="2" t="s">
        <v>3111</v>
      </c>
      <c r="C2666" s="2">
        <v>23</v>
      </c>
      <c r="D2666" s="2" t="s">
        <v>467</v>
      </c>
      <c r="E2666" s="2"/>
      <c r="F2666" s="2"/>
      <c r="G2666" s="2"/>
      <c r="H2666" s="2"/>
    </row>
    <row r="2667" spans="2:8">
      <c r="B2667" s="2" t="s">
        <v>3112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19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28</v>
      </c>
      <c r="D2679" s="2" t="s">
        <v>467</v>
      </c>
      <c r="E2679" s="2"/>
      <c r="F2679" s="2"/>
      <c r="G2679" s="2"/>
      <c r="H2679" s="2"/>
    </row>
    <row r="2680" spans="2:8">
      <c r="B2680" s="2" t="s">
        <v>3125</v>
      </c>
      <c r="C2680" s="2">
        <v>32</v>
      </c>
      <c r="D2680" s="2" t="s">
        <v>467</v>
      </c>
      <c r="E2680" s="2"/>
      <c r="F2680" s="2"/>
      <c r="G2680" s="2"/>
      <c r="H2680" s="2"/>
    </row>
    <row r="2681" spans="2:8">
      <c r="B2681" s="2" t="s">
        <v>3126</v>
      </c>
      <c r="C2681" s="2">
        <v>23</v>
      </c>
      <c r="D2681" s="2" t="s">
        <v>467</v>
      </c>
      <c r="E2681" s="2"/>
      <c r="F2681" s="2"/>
      <c r="G2681" s="2"/>
      <c r="H2681" s="2"/>
    </row>
    <row r="2682" spans="2:8">
      <c r="B2682" s="2" t="s">
        <v>3127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30</v>
      </c>
      <c r="D2715" s="2" t="s">
        <v>467</v>
      </c>
      <c r="E2715" s="2"/>
      <c r="F2715" s="2"/>
      <c r="G2715" s="2"/>
      <c r="H2715" s="2"/>
    </row>
    <row r="2716" spans="2:8">
      <c r="B2716" s="2" t="s">
        <v>3161</v>
      </c>
      <c r="C2716" s="2">
        <v>29</v>
      </c>
      <c r="D2716" s="2" t="s">
        <v>467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467</v>
      </c>
      <c r="E2717" s="2"/>
      <c r="F2717" s="2"/>
      <c r="G2717" s="2"/>
      <c r="H2717" s="2"/>
    </row>
    <row r="2718" spans="2:8">
      <c r="B2718" s="2" t="s">
        <v>3163</v>
      </c>
      <c r="C2718" s="2">
        <v>28</v>
      </c>
      <c r="D2718" s="2" t="s">
        <v>467</v>
      </c>
      <c r="E2718" s="2"/>
      <c r="F2718" s="2"/>
      <c r="G2718" s="2"/>
      <c r="H2718" s="2"/>
    </row>
    <row r="2719" spans="2:8">
      <c r="B2719" s="2" t="s">
        <v>3164</v>
      </c>
      <c r="C2719" s="2">
        <v>28</v>
      </c>
      <c r="D2719" s="2" t="s">
        <v>467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467</v>
      </c>
      <c r="E2720" s="2"/>
      <c r="F2720" s="2"/>
      <c r="G2720" s="2"/>
      <c r="H2720" s="2"/>
    </row>
    <row r="2721" spans="2:8">
      <c r="B2721" s="2" t="s">
        <v>3166</v>
      </c>
      <c r="C2721" s="2">
        <v>21</v>
      </c>
      <c r="D2721" s="2" t="s">
        <v>467</v>
      </c>
      <c r="E2721" s="2"/>
      <c r="F2721" s="2"/>
      <c r="G2721" s="2"/>
      <c r="H2721" s="2"/>
    </row>
    <row r="2722" spans="2:8">
      <c r="B2722" s="2" t="s">
        <v>3167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467</v>
      </c>
      <c r="E2730" s="2"/>
      <c r="F2730" s="2"/>
      <c r="G2730" s="2"/>
      <c r="H2730" s="2"/>
    </row>
    <row r="2731" spans="2:8">
      <c r="B2731" s="2" t="s">
        <v>3176</v>
      </c>
      <c r="C2731" s="2">
        <v>32</v>
      </c>
      <c r="D2731" s="2" t="s">
        <v>467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467</v>
      </c>
      <c r="E2732" s="2"/>
      <c r="F2732" s="2"/>
      <c r="G2732" s="2"/>
      <c r="H2732" s="2"/>
    </row>
    <row r="2733" spans="2:8">
      <c r="B2733" s="2" t="s">
        <v>3178</v>
      </c>
      <c r="C2733" s="2">
        <v>28</v>
      </c>
      <c r="D2733" s="2" t="s">
        <v>467</v>
      </c>
      <c r="E2733" s="2"/>
      <c r="F2733" s="2"/>
      <c r="G2733" s="2"/>
      <c r="H2733" s="2"/>
    </row>
    <row r="2734" spans="2:8">
      <c r="B2734" s="2" t="s">
        <v>3179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26</v>
      </c>
      <c r="D2743" s="2" t="s">
        <v>467</v>
      </c>
      <c r="E2743" s="2"/>
      <c r="F2743" s="2"/>
      <c r="G2743" s="2"/>
      <c r="H2743" s="2"/>
    </row>
    <row r="2744" spans="2:8">
      <c r="B2744" s="2" t="s">
        <v>3189</v>
      </c>
      <c r="C2744" s="2">
        <v>28</v>
      </c>
      <c r="D2744" s="2" t="s">
        <v>467</v>
      </c>
      <c r="E2744" s="2"/>
      <c r="F2744" s="2"/>
      <c r="G2744" s="2"/>
      <c r="H2744" s="2"/>
    </row>
    <row r="2745" spans="2:8">
      <c r="B2745" s="2" t="s">
        <v>3190</v>
      </c>
      <c r="C2745" s="2">
        <v>28</v>
      </c>
      <c r="D2745" s="2" t="s">
        <v>467</v>
      </c>
      <c r="E2745" s="2"/>
      <c r="F2745" s="2"/>
      <c r="G2745" s="2"/>
      <c r="H2745" s="2"/>
    </row>
    <row r="2746" spans="2:8">
      <c r="B2746" s="2" t="s">
        <v>3191</v>
      </c>
      <c r="C2746" s="2">
        <v>28</v>
      </c>
      <c r="D2746" s="2" t="s">
        <v>467</v>
      </c>
      <c r="E2746" s="2"/>
      <c r="F2746" s="2"/>
      <c r="G2746" s="2"/>
      <c r="H2746" s="2"/>
    </row>
    <row r="2747" spans="2:8">
      <c r="B2747" s="2" t="s">
        <v>3192</v>
      </c>
      <c r="C2747" s="2">
        <v>27</v>
      </c>
      <c r="D2747" s="2" t="s">
        <v>467</v>
      </c>
      <c r="E2747" s="2"/>
      <c r="F2747" s="2"/>
      <c r="G2747" s="2"/>
      <c r="H2747" s="2"/>
    </row>
    <row r="2748" spans="2:8">
      <c r="B2748" s="2" t="s">
        <v>3193</v>
      </c>
      <c r="C2748" s="2">
        <v>25</v>
      </c>
      <c r="D2748" s="2" t="s">
        <v>467</v>
      </c>
      <c r="E2748" s="2"/>
      <c r="F2748" s="2"/>
      <c r="G2748" s="2"/>
      <c r="H2748" s="2"/>
    </row>
    <row r="2749" spans="2:8">
      <c r="B2749" s="2" t="s">
        <v>3194</v>
      </c>
      <c r="C2749" s="2">
        <v>18</v>
      </c>
      <c r="D2749" s="2" t="s">
        <v>467</v>
      </c>
      <c r="E2749" s="2"/>
      <c r="F2749" s="2"/>
      <c r="G2749" s="2"/>
      <c r="H2749" s="2"/>
    </row>
    <row r="2750" spans="2:8">
      <c r="B2750" s="2" t="s">
        <v>3195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23</v>
      </c>
      <c r="D2758" s="2" t="s">
        <v>467</v>
      </c>
      <c r="E2758" s="2"/>
      <c r="F2758" s="2"/>
      <c r="G2758" s="2"/>
      <c r="H2758" s="2"/>
    </row>
    <row r="2759" spans="2:8">
      <c r="B2759" s="2" t="s">
        <v>3204</v>
      </c>
      <c r="C2759" s="2">
        <v>24</v>
      </c>
      <c r="D2759" s="2" t="s">
        <v>467</v>
      </c>
      <c r="E2759" s="2"/>
      <c r="F2759" s="2"/>
      <c r="G2759" s="2"/>
      <c r="H2759" s="2"/>
    </row>
    <row r="2760" spans="2:8">
      <c r="B2760" s="2" t="s">
        <v>3205</v>
      </c>
      <c r="C2760" s="2">
        <v>28</v>
      </c>
      <c r="D2760" s="2" t="s">
        <v>467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467</v>
      </c>
      <c r="E2761" s="2"/>
      <c r="F2761" s="2"/>
      <c r="G2761" s="2"/>
      <c r="H2761" s="2"/>
    </row>
    <row r="2762" spans="2:8">
      <c r="B2762" s="2" t="s">
        <v>3207</v>
      </c>
      <c r="C2762" s="2">
        <v>22</v>
      </c>
      <c r="D2762" s="2" t="s">
        <v>467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467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467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467</v>
      </c>
      <c r="E2765" s="2"/>
      <c r="F2765" s="2"/>
      <c r="G2765" s="2"/>
      <c r="H2765" s="2"/>
    </row>
    <row r="2766" spans="2:8">
      <c r="B2766" s="2" t="s">
        <v>3211</v>
      </c>
      <c r="C2766" s="2">
        <v>32</v>
      </c>
      <c r="D2766" s="2" t="s">
        <v>467</v>
      </c>
      <c r="E2766" s="2"/>
      <c r="F2766" s="2"/>
      <c r="G2766" s="2"/>
      <c r="H2766" s="2"/>
    </row>
    <row r="2767" spans="2:8">
      <c r="B2767" s="2" t="s">
        <v>3212</v>
      </c>
      <c r="C2767" s="2">
        <v>31</v>
      </c>
      <c r="D2767" s="2" t="s">
        <v>467</v>
      </c>
      <c r="E2767" s="2"/>
      <c r="F2767" s="2"/>
      <c r="G2767" s="2"/>
      <c r="H2767" s="2"/>
    </row>
    <row r="2768" spans="2:8">
      <c r="B2768" s="2" t="s">
        <v>3213</v>
      </c>
      <c r="C2768" s="2">
        <v>32</v>
      </c>
      <c r="D2768" s="2" t="s">
        <v>467</v>
      </c>
      <c r="E2768" s="2"/>
      <c r="F2768" s="2"/>
      <c r="G2768" s="2"/>
      <c r="H2768" s="2"/>
    </row>
    <row r="2769" spans="2:8">
      <c r="B2769" s="2" t="s">
        <v>3214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28</v>
      </c>
      <c r="D2778" s="2" t="s">
        <v>467</v>
      </c>
      <c r="E2778" s="2"/>
      <c r="F2778" s="2"/>
      <c r="G2778" s="2"/>
      <c r="H2778" s="2"/>
    </row>
    <row r="2779" spans="2:8">
      <c r="B2779" s="2" t="s">
        <v>3224</v>
      </c>
      <c r="C2779" s="2">
        <v>33</v>
      </c>
      <c r="D2779" s="2" t="s">
        <v>467</v>
      </c>
      <c r="E2779" s="2"/>
      <c r="F2779" s="2"/>
      <c r="G2779" s="2"/>
      <c r="H2779" s="2"/>
    </row>
    <row r="2780" spans="2:8">
      <c r="B2780" s="2" t="s">
        <v>3225</v>
      </c>
      <c r="C2780" s="2">
        <v>33</v>
      </c>
      <c r="D2780" s="2" t="s">
        <v>467</v>
      </c>
      <c r="E2780" s="2"/>
      <c r="F2780" s="2"/>
      <c r="G2780" s="2"/>
      <c r="H2780" s="2"/>
    </row>
    <row r="2781" spans="2:8">
      <c r="B2781" s="2" t="s">
        <v>3226</v>
      </c>
      <c r="C2781" s="2">
        <v>31</v>
      </c>
      <c r="D2781" s="2" t="s">
        <v>467</v>
      </c>
      <c r="E2781" s="2"/>
      <c r="F2781" s="2"/>
      <c r="G2781" s="2"/>
      <c r="H2781" s="2"/>
    </row>
    <row r="2782" spans="2:8">
      <c r="B2782" s="2" t="s">
        <v>3227</v>
      </c>
      <c r="C2782" s="2">
        <v>30</v>
      </c>
      <c r="D2782" s="2" t="s">
        <v>467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467</v>
      </c>
      <c r="E2783" s="2"/>
      <c r="F2783" s="2"/>
      <c r="G2783" s="2"/>
      <c r="H2783" s="2"/>
    </row>
    <row r="2784" spans="2:8">
      <c r="B2784" s="2" t="s">
        <v>3229</v>
      </c>
      <c r="C2784" s="2">
        <v>23</v>
      </c>
      <c r="D2784" s="2" t="s">
        <v>467</v>
      </c>
      <c r="E2784" s="2"/>
      <c r="F2784" s="2"/>
      <c r="G2784" s="2"/>
      <c r="H2784" s="2"/>
    </row>
    <row r="2785" spans="2:8">
      <c r="B2785" s="2" t="s">
        <v>3230</v>
      </c>
      <c r="C2785" s="2">
        <v>31</v>
      </c>
      <c r="D2785" s="2" t="s">
        <v>467</v>
      </c>
      <c r="E2785" s="2"/>
      <c r="F2785" s="2"/>
      <c r="G2785" s="2"/>
      <c r="H2785" s="2"/>
    </row>
    <row r="2786" spans="2:8">
      <c r="B2786" s="2" t="s">
        <v>3231</v>
      </c>
      <c r="C2786" s="2">
        <v>31</v>
      </c>
      <c r="D2786" s="2" t="s">
        <v>467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467</v>
      </c>
      <c r="E2787" s="2"/>
      <c r="F2787" s="2"/>
      <c r="G2787" s="2"/>
      <c r="H2787" s="2"/>
    </row>
    <row r="2788" spans="2:8">
      <c r="B2788" s="2" t="s">
        <v>3233</v>
      </c>
      <c r="C2788" s="2">
        <v>25</v>
      </c>
      <c r="D2788" s="2" t="s">
        <v>467</v>
      </c>
      <c r="E2788" s="2"/>
      <c r="F2788" s="2"/>
      <c r="G2788" s="2"/>
      <c r="H2788" s="2"/>
    </row>
    <row r="2789" spans="2:8">
      <c r="B2789" s="2" t="s">
        <v>3234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42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10</v>
      </c>
      <c r="D2793" s="2" t="s">
        <v>467</v>
      </c>
      <c r="E2793" s="2"/>
      <c r="F2793" s="2"/>
      <c r="G2793" s="2"/>
      <c r="H2793" s="2"/>
    </row>
    <row r="2794" spans="2:8">
      <c r="B2794" s="2" t="s">
        <v>3239</v>
      </c>
      <c r="C2794" s="2">
        <v>10</v>
      </c>
      <c r="D2794" s="2" t="s">
        <v>467</v>
      </c>
      <c r="E2794" s="2"/>
      <c r="F2794" s="2"/>
      <c r="G2794" s="2"/>
      <c r="H2794" s="2"/>
    </row>
    <row r="2795" spans="2:8">
      <c r="B2795" s="2" t="s">
        <v>3240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23</v>
      </c>
      <c r="D2802" s="2" t="s">
        <v>467</v>
      </c>
      <c r="E2802" s="2"/>
      <c r="F2802" s="2"/>
      <c r="G2802" s="2"/>
      <c r="H2802" s="2"/>
    </row>
    <row r="2803" spans="2:8">
      <c r="B2803" s="2" t="s">
        <v>3248</v>
      </c>
      <c r="C2803" s="2">
        <v>25</v>
      </c>
      <c r="D2803" s="2" t="s">
        <v>467</v>
      </c>
      <c r="E2803" s="2"/>
      <c r="F2803" s="2"/>
      <c r="G2803" s="2"/>
      <c r="H2803" s="2"/>
    </row>
    <row r="2804" spans="2:8">
      <c r="B2804" s="2" t="s">
        <v>3249</v>
      </c>
      <c r="C2804" s="2">
        <v>26</v>
      </c>
      <c r="D2804" s="2" t="s">
        <v>467</v>
      </c>
      <c r="E2804" s="2"/>
      <c r="F2804" s="2"/>
      <c r="G2804" s="2"/>
      <c r="H2804" s="2"/>
    </row>
    <row r="2805" spans="2:8">
      <c r="B2805" s="2" t="s">
        <v>3250</v>
      </c>
      <c r="C2805" s="2">
        <v>26</v>
      </c>
      <c r="D2805" s="2" t="s">
        <v>467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467</v>
      </c>
      <c r="E2806" s="2"/>
      <c r="F2806" s="2"/>
      <c r="G2806" s="2"/>
      <c r="H2806" s="2"/>
    </row>
    <row r="2807" spans="2:8">
      <c r="B2807" s="2" t="s">
        <v>3252</v>
      </c>
      <c r="C2807" s="2">
        <v>24</v>
      </c>
      <c r="D2807" s="2" t="s">
        <v>467</v>
      </c>
      <c r="E2807" s="2"/>
      <c r="F2807" s="2"/>
      <c r="G2807" s="2"/>
      <c r="H2807" s="2"/>
    </row>
    <row r="2808" spans="2:8">
      <c r="B2808" s="2" t="s">
        <v>3253</v>
      </c>
      <c r="C2808" s="2">
        <v>23</v>
      </c>
      <c r="D2808" s="2" t="s">
        <v>467</v>
      </c>
      <c r="E2808" s="2"/>
      <c r="F2808" s="2"/>
      <c r="G2808" s="2"/>
      <c r="H2808" s="2"/>
    </row>
    <row r="2809" spans="2:8">
      <c r="B2809" s="2" t="s">
        <v>3254</v>
      </c>
      <c r="C2809" s="2">
        <v>22</v>
      </c>
      <c r="D2809" s="2" t="s">
        <v>467</v>
      </c>
      <c r="E2809" s="2"/>
      <c r="F2809" s="2"/>
      <c r="G2809" s="2"/>
      <c r="H2809" s="2"/>
    </row>
    <row r="2810" spans="2:8">
      <c r="B2810" s="2" t="s">
        <v>3255</v>
      </c>
      <c r="C2810" s="2">
        <v>14</v>
      </c>
      <c r="D2810" s="2" t="s">
        <v>467</v>
      </c>
      <c r="E2810" s="2"/>
      <c r="F2810" s="2"/>
      <c r="G2810" s="2"/>
      <c r="H2810" s="2"/>
    </row>
    <row r="2811" spans="2:8">
      <c r="B2811" s="2" t="s">
        <v>3256</v>
      </c>
      <c r="C2811" s="2">
        <v>14</v>
      </c>
      <c r="D2811" s="2" t="s">
        <v>467</v>
      </c>
      <c r="E2811" s="2"/>
      <c r="F2811" s="2"/>
      <c r="G2811" s="2"/>
      <c r="H2811" s="2"/>
    </row>
    <row r="2812" spans="2:8">
      <c r="B2812" s="2" t="s">
        <v>3257</v>
      </c>
      <c r="C2812" s="2">
        <v>14</v>
      </c>
      <c r="D2812" s="2" t="s">
        <v>467</v>
      </c>
      <c r="E2812" s="2"/>
      <c r="F2812" s="2"/>
      <c r="G2812" s="2"/>
      <c r="H2812" s="2"/>
    </row>
    <row r="2813" spans="2:8">
      <c r="B2813" s="2" t="s">
        <v>3258</v>
      </c>
      <c r="C2813" s="2">
        <v>13</v>
      </c>
      <c r="D2813" s="2" t="s">
        <v>467</v>
      </c>
      <c r="E2813" s="2"/>
      <c r="F2813" s="2"/>
      <c r="G2813" s="2"/>
      <c r="H2813" s="2"/>
    </row>
    <row r="2814" spans="2:8">
      <c r="B2814" s="2" t="s">
        <v>3259</v>
      </c>
      <c r="C2814" s="2">
        <v>13</v>
      </c>
      <c r="D2814" s="2" t="s">
        <v>467</v>
      </c>
      <c r="E2814" s="2"/>
      <c r="F2814" s="2"/>
      <c r="G2814" s="2"/>
      <c r="H2814" s="2"/>
    </row>
    <row r="2815" spans="2:8">
      <c r="B2815" s="2" t="s">
        <v>3260</v>
      </c>
      <c r="C2815" s="2">
        <v>14</v>
      </c>
      <c r="D2815" s="2" t="s">
        <v>467</v>
      </c>
      <c r="E2815" s="2"/>
      <c r="F2815" s="2"/>
      <c r="G2815" s="2"/>
      <c r="H2815" s="2"/>
    </row>
    <row r="2816" spans="2:8">
      <c r="B2816" s="2" t="s">
        <v>3261</v>
      </c>
      <c r="C2816" s="2">
        <v>14</v>
      </c>
      <c r="D2816" s="2" t="s">
        <v>467</v>
      </c>
      <c r="E2816" s="2"/>
      <c r="F2816" s="2"/>
      <c r="G2816" s="2"/>
      <c r="H2816" s="2"/>
    </row>
    <row r="2817" spans="2:8">
      <c r="B2817" s="2" t="s">
        <v>3262</v>
      </c>
      <c r="C2817" s="2">
        <v>14</v>
      </c>
      <c r="D2817" s="2" t="s">
        <v>467</v>
      </c>
      <c r="E2817" s="2"/>
      <c r="F2817" s="2"/>
      <c r="G2817" s="2"/>
      <c r="H2817" s="2"/>
    </row>
    <row r="2818" spans="2:8">
      <c r="B2818" s="2" t="s">
        <v>3263</v>
      </c>
      <c r="C2818" s="2">
        <v>15</v>
      </c>
      <c r="D2818" s="2" t="s">
        <v>467</v>
      </c>
      <c r="E2818" s="2"/>
      <c r="F2818" s="2"/>
      <c r="G2818" s="2"/>
      <c r="H2818" s="2"/>
    </row>
    <row r="2819" spans="2:8">
      <c r="B2819" s="2" t="s">
        <v>3264</v>
      </c>
      <c r="C2819" s="2">
        <v>12</v>
      </c>
      <c r="D2819" s="2" t="s">
        <v>467</v>
      </c>
      <c r="E2819" s="2"/>
      <c r="F2819" s="2"/>
      <c r="G2819" s="2"/>
      <c r="H2819" s="2"/>
    </row>
    <row r="2820" spans="2:8">
      <c r="B2820" s="2" t="s">
        <v>3265</v>
      </c>
      <c r="C2820" s="2">
        <v>13</v>
      </c>
      <c r="D2820" s="2" t="s">
        <v>467</v>
      </c>
      <c r="E2820" s="2"/>
      <c r="F2820" s="2"/>
      <c r="G2820" s="2"/>
      <c r="H2820" s="2"/>
    </row>
    <row r="2821" spans="2:8">
      <c r="B2821" s="2" t="s">
        <v>3266</v>
      </c>
      <c r="C2821" s="2">
        <v>12</v>
      </c>
      <c r="D2821" s="2" t="s">
        <v>467</v>
      </c>
      <c r="E2821" s="2"/>
      <c r="F2821" s="2"/>
      <c r="G2821" s="2"/>
      <c r="H2821" s="2"/>
    </row>
    <row r="2822" spans="2:8">
      <c r="B2822" s="2" t="s">
        <v>3267</v>
      </c>
      <c r="C2822" s="2">
        <v>13</v>
      </c>
      <c r="D2822" s="2" t="s">
        <v>467</v>
      </c>
      <c r="E2822" s="2"/>
      <c r="F2822" s="2"/>
      <c r="G2822" s="2"/>
      <c r="H2822" s="2"/>
    </row>
    <row r="2823" spans="2:8">
      <c r="B2823" s="2" t="s">
        <v>3268</v>
      </c>
      <c r="C2823" s="2">
        <v>27</v>
      </c>
      <c r="D2823" s="2" t="s">
        <v>467</v>
      </c>
      <c r="E2823" s="2"/>
      <c r="F2823" s="2"/>
      <c r="G2823" s="2"/>
      <c r="H2823" s="2"/>
    </row>
    <row r="2824" spans="2:8">
      <c r="B2824" s="2" t="s">
        <v>3269</v>
      </c>
      <c r="C2824" s="2">
        <v>24</v>
      </c>
      <c r="D2824" s="2" t="s">
        <v>467</v>
      </c>
      <c r="E2824" s="2"/>
      <c r="F2824" s="2"/>
      <c r="G2824" s="2"/>
      <c r="H2824" s="2"/>
    </row>
    <row r="2825" spans="2:8">
      <c r="B2825" s="2" t="s">
        <v>3270</v>
      </c>
      <c r="C2825" s="2">
        <v>23</v>
      </c>
      <c r="D2825" s="2" t="s">
        <v>467</v>
      </c>
      <c r="E2825" s="2"/>
      <c r="F2825" s="2"/>
      <c r="G2825" s="2"/>
      <c r="H2825" s="2"/>
    </row>
    <row r="2826" spans="2:8">
      <c r="B2826" s="2" t="s">
        <v>3271</v>
      </c>
      <c r="C2826" s="2">
        <v>18</v>
      </c>
      <c r="D2826" s="2" t="s">
        <v>467</v>
      </c>
      <c r="E2826" s="2"/>
      <c r="F2826" s="2"/>
      <c r="G2826" s="2"/>
      <c r="H2826" s="2"/>
    </row>
    <row r="2827" spans="2:8">
      <c r="B2827" s="2" t="s">
        <v>3272</v>
      </c>
      <c r="C2827" s="2">
        <v>12</v>
      </c>
      <c r="D2827" s="2" t="s">
        <v>467</v>
      </c>
      <c r="E2827" s="2"/>
      <c r="F2827" s="2"/>
      <c r="G2827" s="2"/>
      <c r="H2827" s="2"/>
    </row>
    <row r="2828" spans="2:8">
      <c r="B2828" s="2" t="s">
        <v>3273</v>
      </c>
      <c r="C2828" s="2">
        <v>12</v>
      </c>
      <c r="D2828" s="2" t="s">
        <v>467</v>
      </c>
      <c r="E2828" s="2"/>
      <c r="F2828" s="2"/>
      <c r="G2828" s="2"/>
      <c r="H2828" s="2"/>
    </row>
    <row r="2829" spans="2:8">
      <c r="B2829" s="2" t="s">
        <v>3274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30</v>
      </c>
      <c r="D2836" s="2" t="s">
        <v>467</v>
      </c>
      <c r="E2836" s="2"/>
      <c r="F2836" s="2"/>
      <c r="G2836" s="2"/>
      <c r="H2836" s="2"/>
    </row>
    <row r="2837" spans="2:8">
      <c r="B2837" s="2" t="s">
        <v>3282</v>
      </c>
      <c r="C2837" s="2">
        <v>28</v>
      </c>
      <c r="D2837" s="2" t="s">
        <v>467</v>
      </c>
      <c r="E2837" s="2"/>
      <c r="F2837" s="2"/>
      <c r="G2837" s="2"/>
      <c r="H2837" s="2"/>
    </row>
    <row r="2838" spans="2:8">
      <c r="B2838" s="2" t="s">
        <v>3283</v>
      </c>
      <c r="C2838" s="2">
        <v>28</v>
      </c>
      <c r="D2838" s="2" t="s">
        <v>467</v>
      </c>
      <c r="E2838" s="2"/>
      <c r="F2838" s="2"/>
      <c r="G2838" s="2"/>
      <c r="H2838" s="2"/>
    </row>
    <row r="2839" spans="2:8">
      <c r="B2839" s="2" t="s">
        <v>3284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17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30</v>
      </c>
      <c r="D2870" s="2" t="s">
        <v>467</v>
      </c>
      <c r="E2870" s="2"/>
      <c r="F2870" s="2"/>
      <c r="G2870" s="2"/>
      <c r="H2870" s="2"/>
    </row>
    <row r="2871" spans="2:8">
      <c r="B2871" s="2" t="s">
        <v>3316</v>
      </c>
      <c r="C2871" s="2">
        <v>32</v>
      </c>
      <c r="D2871" s="2" t="s">
        <v>467</v>
      </c>
      <c r="E2871" s="2"/>
      <c r="F2871" s="2"/>
      <c r="G2871" s="2"/>
      <c r="H2871" s="2"/>
    </row>
    <row r="2872" spans="2:8">
      <c r="B2872" s="2" t="s">
        <v>3317</v>
      </c>
      <c r="C2872" s="2">
        <v>32</v>
      </c>
      <c r="D2872" s="2" t="s">
        <v>467</v>
      </c>
      <c r="E2872" s="2"/>
      <c r="F2872" s="2"/>
      <c r="G2872" s="2"/>
      <c r="H2872" s="2"/>
    </row>
    <row r="2873" spans="2:8">
      <c r="B2873" s="2" t="s">
        <v>3318</v>
      </c>
      <c r="C2873" s="2">
        <v>32</v>
      </c>
      <c r="D2873" s="2" t="s">
        <v>467</v>
      </c>
      <c r="E2873" s="2"/>
      <c r="F2873" s="2"/>
      <c r="G2873" s="2"/>
      <c r="H2873" s="2"/>
    </row>
    <row r="2874" spans="2:8">
      <c r="B2874" s="2" t="s">
        <v>3319</v>
      </c>
      <c r="C2874" s="2">
        <v>28</v>
      </c>
      <c r="D2874" s="2" t="s">
        <v>467</v>
      </c>
      <c r="E2874" s="2"/>
      <c r="F2874" s="2"/>
      <c r="G2874" s="2"/>
      <c r="H2874" s="2"/>
    </row>
    <row r="2875" spans="2:8">
      <c r="B2875" s="2" t="s">
        <v>3320</v>
      </c>
      <c r="C2875" s="2">
        <v>32</v>
      </c>
      <c r="D2875" s="2" t="s">
        <v>467</v>
      </c>
      <c r="E2875" s="2"/>
      <c r="F2875" s="2"/>
      <c r="G2875" s="2"/>
      <c r="H2875" s="2"/>
    </row>
    <row r="2876" spans="2:8">
      <c r="B2876" s="2" t="s">
        <v>3321</v>
      </c>
      <c r="C2876" s="2">
        <v>31</v>
      </c>
      <c r="D2876" s="2" t="s">
        <v>467</v>
      </c>
      <c r="E2876" s="2"/>
      <c r="F2876" s="2"/>
      <c r="G2876" s="2"/>
      <c r="H2876" s="2"/>
    </row>
    <row r="2877" spans="2:8">
      <c r="B2877" s="2" t="s">
        <v>3322</v>
      </c>
      <c r="C2877" s="2">
        <v>29</v>
      </c>
      <c r="D2877" s="2" t="s">
        <v>467</v>
      </c>
      <c r="E2877" s="2"/>
      <c r="F2877" s="2"/>
      <c r="G2877" s="2"/>
      <c r="H2877" s="2"/>
    </row>
    <row r="2878" spans="2:8">
      <c r="B2878" s="2" t="s">
        <v>3323</v>
      </c>
      <c r="C2878" s="2">
        <v>25</v>
      </c>
      <c r="D2878" s="2" t="s">
        <v>467</v>
      </c>
      <c r="E2878" s="2"/>
      <c r="F2878" s="2"/>
      <c r="G2878" s="2"/>
      <c r="H2878" s="2"/>
    </row>
    <row r="2879" spans="2:8">
      <c r="B2879" s="2" t="s">
        <v>3324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16</v>
      </c>
      <c r="D2885" s="2" t="s">
        <v>467</v>
      </c>
      <c r="E2885" s="2"/>
      <c r="F2885" s="2"/>
      <c r="G2885" s="2"/>
      <c r="H2885" s="2"/>
    </row>
    <row r="2886" spans="2:8">
      <c r="B2886" s="2" t="s">
        <v>3331</v>
      </c>
      <c r="C2886" s="2">
        <v>19</v>
      </c>
      <c r="D2886" s="2" t="s">
        <v>467</v>
      </c>
      <c r="E2886" s="2"/>
      <c r="F2886" s="2"/>
      <c r="G2886" s="2"/>
      <c r="H2886" s="2"/>
    </row>
    <row r="2887" spans="2:8">
      <c r="B2887" s="2" t="s">
        <v>3332</v>
      </c>
      <c r="C2887" s="2">
        <v>22</v>
      </c>
      <c r="D2887" s="2" t="s">
        <v>467</v>
      </c>
      <c r="E2887" s="2"/>
      <c r="F2887" s="2"/>
      <c r="G2887" s="2"/>
      <c r="H2887" s="2"/>
    </row>
    <row r="2888" spans="2:8">
      <c r="B2888" s="2" t="s">
        <v>3333</v>
      </c>
      <c r="C2888" s="2">
        <v>24</v>
      </c>
      <c r="D2888" s="2" t="s">
        <v>467</v>
      </c>
      <c r="E2888" s="2"/>
      <c r="F2888" s="2"/>
      <c r="G2888" s="2"/>
      <c r="H2888" s="2"/>
    </row>
    <row r="2889" spans="2:8">
      <c r="B2889" s="2" t="s">
        <v>3334</v>
      </c>
      <c r="C2889" s="2">
        <v>26</v>
      </c>
      <c r="D2889" s="2" t="s">
        <v>467</v>
      </c>
      <c r="E2889" s="2"/>
      <c r="F2889" s="2"/>
      <c r="G2889" s="2"/>
      <c r="H2889" s="2"/>
    </row>
    <row r="2890" spans="2:8">
      <c r="B2890" s="2" t="s">
        <v>3335</v>
      </c>
      <c r="C2890" s="2">
        <v>27</v>
      </c>
      <c r="D2890" s="2" t="s">
        <v>467</v>
      </c>
      <c r="E2890" s="2"/>
      <c r="F2890" s="2"/>
      <c r="G2890" s="2"/>
      <c r="H2890" s="2"/>
    </row>
    <row r="2891" spans="2:8">
      <c r="B2891" s="2" t="s">
        <v>3336</v>
      </c>
      <c r="C2891" s="2">
        <v>27</v>
      </c>
      <c r="D2891" s="2" t="s">
        <v>467</v>
      </c>
      <c r="E2891" s="2"/>
      <c r="F2891" s="2"/>
      <c r="G2891" s="2"/>
      <c r="H2891" s="2"/>
    </row>
    <row r="2892" spans="2:8">
      <c r="B2892" s="2" t="s">
        <v>3337</v>
      </c>
      <c r="C2892" s="2">
        <v>26</v>
      </c>
      <c r="D2892" s="2" t="s">
        <v>467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467</v>
      </c>
      <c r="E2893" s="2"/>
      <c r="F2893" s="2"/>
      <c r="G2893" s="2"/>
      <c r="H2893" s="2"/>
    </row>
    <row r="2894" spans="2:8">
      <c r="B2894" s="2" t="s">
        <v>3339</v>
      </c>
      <c r="C2894" s="2">
        <v>25</v>
      </c>
      <c r="D2894" s="2" t="s">
        <v>467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467</v>
      </c>
      <c r="E2895" s="2"/>
      <c r="F2895" s="2"/>
      <c r="G2895" s="2"/>
      <c r="H2895" s="2"/>
    </row>
    <row r="2896" spans="2:8">
      <c r="B2896" s="2" t="s">
        <v>3341</v>
      </c>
      <c r="C2896" s="2">
        <v>25</v>
      </c>
      <c r="D2896" s="2" t="s">
        <v>467</v>
      </c>
      <c r="E2896" s="2"/>
      <c r="F2896" s="2"/>
      <c r="G2896" s="2"/>
      <c r="H2896" s="2"/>
    </row>
    <row r="2897" spans="2:8">
      <c r="B2897" s="2" t="s">
        <v>3342</v>
      </c>
      <c r="C2897" s="2">
        <v>27</v>
      </c>
      <c r="D2897" s="2" t="s">
        <v>467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467</v>
      </c>
      <c r="E2898" s="2"/>
      <c r="F2898" s="2"/>
      <c r="G2898" s="2"/>
      <c r="H2898" s="2"/>
    </row>
    <row r="2899" spans="2:8">
      <c r="B2899" s="2" t="s">
        <v>3344</v>
      </c>
      <c r="C2899" s="2">
        <v>26</v>
      </c>
      <c r="D2899" s="2" t="s">
        <v>467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467</v>
      </c>
      <c r="E2900" s="2"/>
      <c r="F2900" s="2"/>
      <c r="G2900" s="2"/>
      <c r="H2900" s="2"/>
    </row>
    <row r="2901" spans="2:8">
      <c r="B2901" s="2" t="s">
        <v>3346</v>
      </c>
      <c r="C2901" s="2">
        <v>28</v>
      </c>
      <c r="D2901" s="2" t="s">
        <v>467</v>
      </c>
      <c r="E2901" s="2"/>
      <c r="F2901" s="2"/>
      <c r="G2901" s="2"/>
      <c r="H2901" s="2"/>
    </row>
    <row r="2902" spans="2:8">
      <c r="B2902" s="2" t="s">
        <v>3347</v>
      </c>
      <c r="C2902" s="2">
        <v>28</v>
      </c>
      <c r="D2902" s="2" t="s">
        <v>467</v>
      </c>
      <c r="E2902" s="2"/>
      <c r="F2902" s="2"/>
      <c r="G2902" s="2"/>
      <c r="H2902" s="2"/>
    </row>
    <row r="2903" spans="2:8">
      <c r="B2903" s="2" t="s">
        <v>3348</v>
      </c>
      <c r="C2903" s="2">
        <v>30</v>
      </c>
      <c r="D2903" s="2" t="s">
        <v>467</v>
      </c>
      <c r="E2903" s="2"/>
      <c r="F2903" s="2"/>
      <c r="G2903" s="2"/>
      <c r="H2903" s="2"/>
    </row>
    <row r="2904" spans="2:8">
      <c r="B2904" s="2" t="s">
        <v>3349</v>
      </c>
      <c r="C2904" s="2">
        <v>31</v>
      </c>
      <c r="D2904" s="2" t="s">
        <v>467</v>
      </c>
      <c r="E2904" s="2"/>
      <c r="F2904" s="2"/>
      <c r="G2904" s="2"/>
      <c r="H2904" s="2"/>
    </row>
    <row r="2905" spans="2:8">
      <c r="B2905" s="2" t="s">
        <v>3350</v>
      </c>
      <c r="C2905" s="2">
        <v>31</v>
      </c>
      <c r="D2905" s="2" t="s">
        <v>467</v>
      </c>
      <c r="E2905" s="2"/>
      <c r="F2905" s="2"/>
      <c r="G2905" s="2"/>
      <c r="H2905" s="2"/>
    </row>
    <row r="2906" spans="2:8">
      <c r="B2906" s="2" t="s">
        <v>3351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15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14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29</v>
      </c>
      <c r="D2928" s="2" t="s">
        <v>467</v>
      </c>
      <c r="E2928" s="2"/>
      <c r="F2928" s="2"/>
      <c r="G2928" s="2"/>
      <c r="H2928" s="2"/>
    </row>
    <row r="2929" spans="2:8">
      <c r="B2929" s="2" t="s">
        <v>3374</v>
      </c>
      <c r="C2929" s="2">
        <v>30</v>
      </c>
      <c r="D2929" s="2" t="s">
        <v>467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467</v>
      </c>
      <c r="E2930" s="2"/>
      <c r="F2930" s="2"/>
      <c r="G2930" s="2"/>
      <c r="H2930" s="2"/>
    </row>
    <row r="2931" spans="2:8">
      <c r="B2931" s="2" t="s">
        <v>3376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23</v>
      </c>
      <c r="D2936" s="2" t="s">
        <v>467</v>
      </c>
      <c r="E2936" s="2"/>
      <c r="F2936" s="2"/>
      <c r="G2936" s="2"/>
      <c r="H2936" s="2"/>
    </row>
    <row r="2937" spans="2:8">
      <c r="B2937" s="2" t="s">
        <v>3382</v>
      </c>
      <c r="C2937" s="2">
        <v>29</v>
      </c>
      <c r="D2937" s="2" t="s">
        <v>467</v>
      </c>
      <c r="E2937" s="2"/>
      <c r="F2937" s="2"/>
      <c r="G2937" s="2"/>
      <c r="H2937" s="2"/>
    </row>
    <row r="2938" spans="2:8">
      <c r="B2938" s="2" t="s">
        <v>3383</v>
      </c>
      <c r="C2938" s="2">
        <v>31</v>
      </c>
      <c r="D2938" s="2" t="s">
        <v>467</v>
      </c>
      <c r="E2938" s="2"/>
      <c r="F2938" s="2"/>
      <c r="G2938" s="2"/>
      <c r="H2938" s="2"/>
    </row>
    <row r="2939" spans="2:8">
      <c r="B2939" s="2" t="s">
        <v>3384</v>
      </c>
      <c r="C2939" s="2">
        <v>30</v>
      </c>
      <c r="D2939" s="2" t="s">
        <v>467</v>
      </c>
      <c r="E2939" s="2"/>
      <c r="F2939" s="2"/>
      <c r="G2939" s="2"/>
      <c r="H2939" s="2"/>
    </row>
    <row r="2940" spans="2:8">
      <c r="B2940" s="2" t="s">
        <v>3385</v>
      </c>
      <c r="C2940" s="2">
        <v>28</v>
      </c>
      <c r="D2940" s="2" t="s">
        <v>467</v>
      </c>
      <c r="E2940" s="2"/>
      <c r="F2940" s="2"/>
      <c r="G2940" s="2"/>
      <c r="H2940" s="2"/>
    </row>
    <row r="2941" spans="2:8">
      <c r="B2941" s="2" t="s">
        <v>3386</v>
      </c>
      <c r="C2941" s="2">
        <v>23</v>
      </c>
      <c r="D2941" s="2" t="s">
        <v>467</v>
      </c>
      <c r="E2941" s="2"/>
      <c r="F2941" s="2"/>
      <c r="G2941" s="2"/>
      <c r="H2941" s="2"/>
    </row>
    <row r="2942" spans="2:8">
      <c r="B2942" s="2" t="s">
        <v>3387</v>
      </c>
      <c r="C2942" s="2">
        <v>21</v>
      </c>
      <c r="D2942" s="2" t="s">
        <v>467</v>
      </c>
      <c r="E2942" s="2"/>
      <c r="F2942" s="2"/>
      <c r="G2942" s="2"/>
      <c r="H2942" s="2"/>
    </row>
    <row r="2943" spans="2:8">
      <c r="B2943" s="2" t="s">
        <v>3388</v>
      </c>
      <c r="C2943" s="2">
        <v>20</v>
      </c>
      <c r="D2943" s="2" t="s">
        <v>467</v>
      </c>
      <c r="E2943" s="2"/>
      <c r="F2943" s="2"/>
      <c r="G2943" s="2"/>
      <c r="H2943" s="2"/>
    </row>
    <row r="2944" spans="2:8">
      <c r="B2944" s="2" t="s">
        <v>3389</v>
      </c>
      <c r="C2944" s="2">
        <v>22</v>
      </c>
      <c r="D2944" s="2" t="s">
        <v>467</v>
      </c>
      <c r="E2944" s="2"/>
      <c r="F2944" s="2"/>
      <c r="G2944" s="2"/>
      <c r="H2944" s="2"/>
    </row>
    <row r="2945" spans="2:8">
      <c r="B2945" s="2" t="s">
        <v>3390</v>
      </c>
      <c r="C2945" s="2">
        <v>24</v>
      </c>
      <c r="D2945" s="2" t="s">
        <v>467</v>
      </c>
      <c r="E2945" s="2"/>
      <c r="F2945" s="2"/>
      <c r="G2945" s="2"/>
      <c r="H2945" s="2"/>
    </row>
    <row r="2946" spans="2:8">
      <c r="B2946" s="2" t="s">
        <v>3391</v>
      </c>
      <c r="C2946" s="2">
        <v>26</v>
      </c>
      <c r="D2946" s="2" t="s">
        <v>467</v>
      </c>
      <c r="E2946" s="2"/>
      <c r="F2946" s="2"/>
      <c r="G2946" s="2"/>
      <c r="H2946" s="2"/>
    </row>
    <row r="2947" spans="2:8">
      <c r="B2947" s="2" t="s">
        <v>3392</v>
      </c>
      <c r="C2947" s="2">
        <v>28</v>
      </c>
      <c r="D2947" s="2" t="s">
        <v>467</v>
      </c>
      <c r="E2947" s="2"/>
      <c r="F2947" s="2"/>
      <c r="G2947" s="2"/>
      <c r="H2947" s="2"/>
    </row>
    <row r="2948" spans="2:8">
      <c r="B2948" s="2" t="s">
        <v>3393</v>
      </c>
      <c r="C2948" s="2">
        <v>28</v>
      </c>
      <c r="D2948" s="2" t="s">
        <v>467</v>
      </c>
      <c r="E2948" s="2"/>
      <c r="F2948" s="2"/>
      <c r="G2948" s="2"/>
      <c r="H2948" s="2"/>
    </row>
    <row r="2949" spans="2:8">
      <c r="B2949" s="2" t="s">
        <v>3394</v>
      </c>
      <c r="C2949" s="2">
        <v>27</v>
      </c>
      <c r="D2949" s="2" t="s">
        <v>467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467</v>
      </c>
      <c r="E2950" s="2"/>
      <c r="F2950" s="2"/>
      <c r="G2950" s="2"/>
      <c r="H2950" s="2"/>
    </row>
    <row r="2951" spans="2:8">
      <c r="B2951" s="2" t="s">
        <v>3396</v>
      </c>
      <c r="C2951" s="2">
        <v>22</v>
      </c>
      <c r="D2951" s="2" t="s">
        <v>467</v>
      </c>
      <c r="E2951" s="2"/>
      <c r="F2951" s="2"/>
      <c r="G2951" s="2"/>
      <c r="H2951" s="2"/>
    </row>
    <row r="2952" spans="2:8">
      <c r="B2952" s="2" t="s">
        <v>3397</v>
      </c>
      <c r="C2952" s="2">
        <v>25</v>
      </c>
      <c r="D2952" s="2" t="s">
        <v>467</v>
      </c>
      <c r="E2952" s="2"/>
      <c r="F2952" s="2"/>
      <c r="G2952" s="2"/>
      <c r="H2952" s="2"/>
    </row>
    <row r="2953" spans="2:8">
      <c r="B2953" s="2" t="s">
        <v>3398</v>
      </c>
      <c r="C2953" s="2">
        <v>24</v>
      </c>
      <c r="D2953" s="2" t="s">
        <v>467</v>
      </c>
      <c r="E2953" s="2"/>
      <c r="F2953" s="2"/>
      <c r="G2953" s="2"/>
      <c r="H2953" s="2"/>
    </row>
    <row r="2954" spans="2:8">
      <c r="B2954" s="2" t="s">
        <v>3399</v>
      </c>
      <c r="C2954" s="2">
        <v>25</v>
      </c>
      <c r="D2954" s="2" t="s">
        <v>467</v>
      </c>
      <c r="E2954" s="2"/>
      <c r="F2954" s="2"/>
      <c r="G2954" s="2"/>
      <c r="H2954" s="2"/>
    </row>
    <row r="2955" spans="2:8">
      <c r="B2955" s="2" t="s">
        <v>3400</v>
      </c>
      <c r="C2955" s="2">
        <v>26</v>
      </c>
      <c r="D2955" s="2" t="s">
        <v>467</v>
      </c>
      <c r="E2955" s="2"/>
      <c r="F2955" s="2"/>
      <c r="G2955" s="2"/>
      <c r="H2955" s="2"/>
    </row>
    <row r="2956" spans="2:8">
      <c r="B2956" s="2" t="s">
        <v>3401</v>
      </c>
      <c r="C2956" s="2">
        <v>24</v>
      </c>
      <c r="D2956" s="2" t="s">
        <v>467</v>
      </c>
      <c r="E2956" s="2"/>
      <c r="F2956" s="2"/>
      <c r="G2956" s="2"/>
      <c r="H2956" s="2"/>
    </row>
    <row r="2957" spans="2:8">
      <c r="B2957" s="2" t="s">
        <v>3402</v>
      </c>
      <c r="C2957" s="2">
        <v>24</v>
      </c>
      <c r="D2957" s="2" t="s">
        <v>467</v>
      </c>
      <c r="E2957" s="2"/>
      <c r="F2957" s="2"/>
      <c r="G2957" s="2"/>
      <c r="H2957" s="2"/>
    </row>
    <row r="2958" spans="2:8">
      <c r="B2958" s="2" t="s">
        <v>3403</v>
      </c>
      <c r="C2958" s="2">
        <v>23</v>
      </c>
      <c r="D2958" s="2" t="s">
        <v>467</v>
      </c>
      <c r="E2958" s="2"/>
      <c r="F2958" s="2"/>
      <c r="G2958" s="2"/>
      <c r="H2958" s="2"/>
    </row>
    <row r="2959" spans="2:8">
      <c r="B2959" s="2" t="s">
        <v>3404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43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40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28</v>
      </c>
      <c r="D2982" s="2" t="s">
        <v>467</v>
      </c>
      <c r="E2982" s="2"/>
      <c r="F2982" s="2"/>
      <c r="G2982" s="2"/>
      <c r="H2982" s="2"/>
    </row>
    <row r="2983" spans="2:8">
      <c r="B2983" s="2" t="s">
        <v>3428</v>
      </c>
      <c r="C2983" s="2">
        <v>32</v>
      </c>
      <c r="D2983" s="2" t="s">
        <v>467</v>
      </c>
      <c r="E2983" s="2"/>
      <c r="F2983" s="2"/>
      <c r="G2983" s="2"/>
      <c r="H2983" s="2"/>
    </row>
    <row r="2984" spans="2:8">
      <c r="B2984" s="2" t="s">
        <v>3429</v>
      </c>
      <c r="C2984" s="2">
        <v>31</v>
      </c>
      <c r="D2984" s="2" t="s">
        <v>467</v>
      </c>
      <c r="E2984" s="2"/>
      <c r="F2984" s="2"/>
      <c r="G2984" s="2"/>
      <c r="H2984" s="2"/>
    </row>
    <row r="2985" spans="2:8">
      <c r="B2985" s="2" t="s">
        <v>3430</v>
      </c>
      <c r="C2985" s="2">
        <v>30</v>
      </c>
      <c r="D2985" s="2" t="s">
        <v>467</v>
      </c>
      <c r="E2985" s="2"/>
      <c r="F2985" s="2"/>
      <c r="G2985" s="2"/>
      <c r="H2985" s="2"/>
    </row>
    <row r="2986" spans="2:8">
      <c r="B2986" s="2" t="s">
        <v>3431</v>
      </c>
      <c r="C2986" s="2">
        <v>25</v>
      </c>
      <c r="D2986" s="2" t="s">
        <v>467</v>
      </c>
      <c r="E2986" s="2"/>
      <c r="F2986" s="2"/>
      <c r="G2986" s="2"/>
      <c r="H2986" s="2"/>
    </row>
    <row r="2987" spans="2:8">
      <c r="B2987" s="2" t="s">
        <v>3432</v>
      </c>
      <c r="C2987" s="2">
        <v>27</v>
      </c>
      <c r="D2987" s="2" t="s">
        <v>467</v>
      </c>
      <c r="E2987" s="2"/>
      <c r="F2987" s="2"/>
      <c r="G2987" s="2"/>
      <c r="H2987" s="2"/>
    </row>
    <row r="2988" spans="2:8">
      <c r="B2988" s="2" t="s">
        <v>3433</v>
      </c>
      <c r="C2988" s="2">
        <v>28</v>
      </c>
      <c r="D2988" s="2" t="s">
        <v>467</v>
      </c>
      <c r="E2988" s="2"/>
      <c r="F2988" s="2"/>
      <c r="G2988" s="2"/>
      <c r="H2988" s="2"/>
    </row>
    <row r="2989" spans="2:8">
      <c r="B2989" s="2" t="s">
        <v>3434</v>
      </c>
      <c r="C2989" s="2">
        <v>28</v>
      </c>
      <c r="D2989" s="2" t="s">
        <v>467</v>
      </c>
      <c r="E2989" s="2"/>
      <c r="F2989" s="2"/>
      <c r="G2989" s="2"/>
      <c r="H2989" s="2"/>
    </row>
    <row r="2990" spans="2:8">
      <c r="B2990" s="2" t="s">
        <v>3435</v>
      </c>
      <c r="C2990" s="2">
        <v>27</v>
      </c>
      <c r="D2990" s="2" t="s">
        <v>467</v>
      </c>
      <c r="E2990" s="2"/>
      <c r="F2990" s="2"/>
      <c r="G2990" s="2"/>
      <c r="H2990" s="2"/>
    </row>
    <row r="2991" spans="2:8">
      <c r="B2991" s="2" t="s">
        <v>3436</v>
      </c>
      <c r="C2991" s="2">
        <v>26</v>
      </c>
      <c r="D2991" s="2" t="s">
        <v>467</v>
      </c>
      <c r="E2991" s="2"/>
      <c r="F2991" s="2"/>
      <c r="G2991" s="2"/>
      <c r="H2991" s="2"/>
    </row>
    <row r="2992" spans="2:8">
      <c r="B2992" s="2" t="s">
        <v>3437</v>
      </c>
      <c r="C2992" s="2">
        <v>25</v>
      </c>
      <c r="D2992" s="2" t="s">
        <v>467</v>
      </c>
      <c r="E2992" s="2"/>
      <c r="F2992" s="2"/>
      <c r="G2992" s="2"/>
      <c r="H2992" s="2"/>
    </row>
    <row r="2993" spans="2:8">
      <c r="B2993" s="2" t="s">
        <v>3438</v>
      </c>
      <c r="C2993" s="2">
        <v>23</v>
      </c>
      <c r="D2993" s="2" t="s">
        <v>467</v>
      </c>
      <c r="E2993" s="2"/>
      <c r="F2993" s="2"/>
      <c r="G2993" s="2"/>
      <c r="H2993" s="2"/>
    </row>
    <row r="2994" spans="2:8">
      <c r="B2994" s="2" t="s">
        <v>3439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18</v>
      </c>
      <c r="D2999" s="2" t="s">
        <v>467</v>
      </c>
      <c r="E2999" s="2"/>
      <c r="F2999" s="2"/>
      <c r="G2999" s="2"/>
      <c r="H2999" s="2"/>
    </row>
    <row r="3000" spans="2:8">
      <c r="B3000" s="2" t="s">
        <v>3445</v>
      </c>
      <c r="C3000" s="2">
        <v>21</v>
      </c>
      <c r="D3000" s="2" t="s">
        <v>467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467</v>
      </c>
      <c r="E3001" s="2"/>
      <c r="F3001" s="2"/>
      <c r="G3001" s="2"/>
      <c r="H3001" s="2"/>
    </row>
    <row r="3002" spans="2:8">
      <c r="B3002" s="2" t="s">
        <v>3447</v>
      </c>
      <c r="C3002" s="2">
        <v>22</v>
      </c>
      <c r="D3002" s="2" t="s">
        <v>467</v>
      </c>
      <c r="E3002" s="2"/>
      <c r="F3002" s="2"/>
      <c r="G3002" s="2"/>
      <c r="H3002" s="2"/>
    </row>
    <row r="3003" spans="2:8">
      <c r="B3003" s="2" t="s">
        <v>3448</v>
      </c>
      <c r="C3003" s="2">
        <v>24</v>
      </c>
      <c r="D3003" s="2" t="s">
        <v>467</v>
      </c>
      <c r="E3003" s="2"/>
      <c r="F3003" s="2"/>
      <c r="G3003" s="2"/>
      <c r="H3003" s="2"/>
    </row>
    <row r="3004" spans="2:8">
      <c r="B3004" s="2" t="s">
        <v>3449</v>
      </c>
      <c r="C3004" s="2">
        <v>23</v>
      </c>
      <c r="D3004" s="2" t="s">
        <v>467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467</v>
      </c>
      <c r="E3005" s="2"/>
      <c r="F3005" s="2"/>
      <c r="G3005" s="2"/>
      <c r="H3005" s="2"/>
    </row>
    <row r="3006" spans="2:8">
      <c r="B3006" s="2" t="s">
        <v>3451</v>
      </c>
      <c r="C3006" s="2">
        <v>23</v>
      </c>
      <c r="D3006" s="2" t="s">
        <v>467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467</v>
      </c>
      <c r="E3007" s="2"/>
      <c r="F3007" s="2"/>
      <c r="G3007" s="2"/>
      <c r="H3007" s="2"/>
    </row>
    <row r="3008" spans="2:8">
      <c r="B3008" s="2" t="s">
        <v>3453</v>
      </c>
      <c r="C3008" s="2">
        <v>23</v>
      </c>
      <c r="D3008" s="2" t="s">
        <v>467</v>
      </c>
      <c r="E3008" s="2"/>
      <c r="F3008" s="2"/>
      <c r="G3008" s="2"/>
      <c r="H3008" s="2"/>
    </row>
    <row r="3009" spans="2:8">
      <c r="B3009" s="2" t="s">
        <v>3454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467</v>
      </c>
      <c r="E3017" s="2"/>
      <c r="F3017" s="2"/>
      <c r="G3017" s="2"/>
      <c r="H3017" s="2"/>
    </row>
    <row r="3018" spans="2:8">
      <c r="B3018" s="2" t="s">
        <v>3463</v>
      </c>
      <c r="C3018" s="2">
        <v>32</v>
      </c>
      <c r="D3018" s="2" t="s">
        <v>467</v>
      </c>
      <c r="E3018" s="2"/>
      <c r="F3018" s="2"/>
      <c r="G3018" s="2"/>
      <c r="H3018" s="2"/>
    </row>
    <row r="3019" spans="2:8">
      <c r="B3019" s="2" t="s">
        <v>3464</v>
      </c>
      <c r="C3019" s="2">
        <v>32</v>
      </c>
      <c r="D3019" s="2" t="s">
        <v>467</v>
      </c>
      <c r="E3019" s="2"/>
      <c r="F3019" s="2"/>
      <c r="G3019" s="2"/>
      <c r="H3019" s="2"/>
    </row>
    <row r="3020" spans="2:8">
      <c r="B3020" s="2" t="s">
        <v>3465</v>
      </c>
      <c r="C3020" s="2">
        <v>30</v>
      </c>
      <c r="D3020" s="2" t="s">
        <v>467</v>
      </c>
      <c r="E3020" s="2"/>
      <c r="F3020" s="2"/>
      <c r="G3020" s="2"/>
      <c r="H3020" s="2"/>
    </row>
    <row r="3021" spans="2:8">
      <c r="B3021" s="2" t="s">
        <v>3466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24</v>
      </c>
      <c r="D3038" s="2" t="s">
        <v>467</v>
      </c>
      <c r="E3038" s="2"/>
      <c r="F3038" s="2"/>
      <c r="G3038" s="2"/>
      <c r="H3038" s="2"/>
    </row>
    <row r="3039" spans="2:8">
      <c r="B3039" s="2" t="s">
        <v>3484</v>
      </c>
      <c r="C3039" s="2">
        <v>21</v>
      </c>
      <c r="D3039" s="2" t="s">
        <v>467</v>
      </c>
      <c r="E3039" s="2"/>
      <c r="F3039" s="2"/>
      <c r="G3039" s="2"/>
      <c r="H3039" s="2"/>
    </row>
    <row r="3040" spans="2:8">
      <c r="B3040" s="2" t="s">
        <v>3485</v>
      </c>
      <c r="C3040" s="2">
        <v>19</v>
      </c>
      <c r="D3040" s="2" t="s">
        <v>467</v>
      </c>
      <c r="E3040" s="2"/>
      <c r="F3040" s="2"/>
      <c r="G3040" s="2"/>
      <c r="H3040" s="2"/>
    </row>
    <row r="3041" spans="2:8">
      <c r="B3041" s="2" t="s">
        <v>3486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34</v>
      </c>
      <c r="D3050" s="2" t="s">
        <v>467</v>
      </c>
      <c r="E3050" s="2"/>
      <c r="F3050" s="2"/>
      <c r="G3050" s="2"/>
      <c r="H3050" s="2"/>
    </row>
    <row r="3051" spans="2:8">
      <c r="B3051" s="2" t="s">
        <v>3496</v>
      </c>
      <c r="C3051" s="2">
        <v>38</v>
      </c>
      <c r="D3051" s="2" t="s">
        <v>467</v>
      </c>
      <c r="E3051" s="2"/>
      <c r="F3051" s="2"/>
      <c r="G3051" s="2"/>
      <c r="H3051" s="2"/>
    </row>
    <row r="3052" spans="2:8">
      <c r="B3052" s="2" t="s">
        <v>3497</v>
      </c>
      <c r="C3052" s="2">
        <v>37</v>
      </c>
      <c r="D3052" s="2" t="s">
        <v>467</v>
      </c>
      <c r="E3052" s="2"/>
      <c r="F3052" s="2"/>
      <c r="G3052" s="2"/>
      <c r="H3052" s="2"/>
    </row>
    <row r="3053" spans="2:8">
      <c r="B3053" s="2" t="s">
        <v>3498</v>
      </c>
      <c r="C3053" s="2">
        <v>35</v>
      </c>
      <c r="D3053" s="2" t="s">
        <v>467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467</v>
      </c>
      <c r="E3054" s="2"/>
      <c r="F3054" s="2"/>
      <c r="G3054" s="2"/>
      <c r="H3054" s="2"/>
    </row>
    <row r="3055" spans="2:8">
      <c r="B3055" s="2" t="s">
        <v>3500</v>
      </c>
      <c r="C3055" s="2">
        <v>30</v>
      </c>
      <c r="D3055" s="2" t="s">
        <v>467</v>
      </c>
      <c r="E3055" s="2"/>
      <c r="F3055" s="2"/>
      <c r="G3055" s="2"/>
      <c r="H3055" s="2"/>
    </row>
    <row r="3056" spans="2:8">
      <c r="B3056" s="2" t="s">
        <v>3501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49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47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41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12</v>
      </c>
      <c r="D3073" s="2" t="s">
        <v>467</v>
      </c>
      <c r="E3073" s="2"/>
      <c r="F3073" s="2"/>
      <c r="G3073" s="2"/>
      <c r="H3073" s="2"/>
    </row>
    <row r="3074" spans="2:8">
      <c r="B3074" s="2" t="s">
        <v>3519</v>
      </c>
      <c r="C3074" s="2">
        <v>19</v>
      </c>
      <c r="D3074" s="2" t="s">
        <v>467</v>
      </c>
      <c r="E3074" s="2"/>
      <c r="F3074" s="2"/>
      <c r="G3074" s="2"/>
      <c r="H3074" s="2"/>
    </row>
    <row r="3075" spans="2:8">
      <c r="B3075" s="2" t="s">
        <v>3520</v>
      </c>
      <c r="C3075" s="2">
        <v>24</v>
      </c>
      <c r="D3075" s="2" t="s">
        <v>467</v>
      </c>
      <c r="E3075" s="2"/>
      <c r="F3075" s="2"/>
      <c r="G3075" s="2"/>
      <c r="H3075" s="2"/>
    </row>
    <row r="3076" spans="2:8">
      <c r="B3076" s="2" t="s">
        <v>3521</v>
      </c>
      <c r="C3076" s="2">
        <v>26</v>
      </c>
      <c r="D3076" s="2" t="s">
        <v>467</v>
      </c>
      <c r="E3076" s="2"/>
      <c r="F3076" s="2"/>
      <c r="G3076" s="2"/>
      <c r="H3076" s="2"/>
    </row>
    <row r="3077" spans="2:8">
      <c r="B3077" s="2" t="s">
        <v>3522</v>
      </c>
      <c r="C3077" s="2">
        <v>26</v>
      </c>
      <c r="D3077" s="2" t="s">
        <v>467</v>
      </c>
      <c r="E3077" s="2"/>
      <c r="F3077" s="2"/>
      <c r="G3077" s="2"/>
      <c r="H3077" s="2"/>
    </row>
    <row r="3078" spans="2:8">
      <c r="B3078" s="2" t="s">
        <v>3523</v>
      </c>
      <c r="C3078" s="2">
        <v>26</v>
      </c>
      <c r="D3078" s="2" t="s">
        <v>467</v>
      </c>
      <c r="E3078" s="2"/>
      <c r="F3078" s="2"/>
      <c r="G3078" s="2"/>
      <c r="H3078" s="2"/>
    </row>
    <row r="3079" spans="2:8">
      <c r="B3079" s="2" t="s">
        <v>3524</v>
      </c>
      <c r="C3079" s="2">
        <v>26</v>
      </c>
      <c r="D3079" s="2" t="s">
        <v>467</v>
      </c>
      <c r="E3079" s="2"/>
      <c r="F3079" s="2"/>
      <c r="G3079" s="2"/>
      <c r="H3079" s="2"/>
    </row>
    <row r="3080" spans="2:8">
      <c r="B3080" s="2" t="s">
        <v>3525</v>
      </c>
      <c r="C3080" s="2">
        <v>25</v>
      </c>
      <c r="D3080" s="2" t="s">
        <v>467</v>
      </c>
      <c r="E3080" s="2"/>
      <c r="F3080" s="2"/>
      <c r="G3080" s="2"/>
      <c r="H3080" s="2"/>
    </row>
    <row r="3081" spans="2:8">
      <c r="B3081" s="2" t="s">
        <v>3526</v>
      </c>
      <c r="C3081" s="2">
        <v>22</v>
      </c>
      <c r="D3081" s="2" t="s">
        <v>467</v>
      </c>
      <c r="E3081" s="2"/>
      <c r="F3081" s="2"/>
      <c r="G3081" s="2"/>
      <c r="H3081" s="2"/>
    </row>
    <row r="3082" spans="2:8">
      <c r="B3082" s="2" t="s">
        <v>3527</v>
      </c>
      <c r="C3082" s="2">
        <v>23</v>
      </c>
      <c r="D3082" s="2" t="s">
        <v>467</v>
      </c>
      <c r="E3082" s="2"/>
      <c r="F3082" s="2"/>
      <c r="G3082" s="2"/>
      <c r="H3082" s="2"/>
    </row>
    <row r="3083" spans="2:8">
      <c r="B3083" s="2" t="s">
        <v>3528</v>
      </c>
      <c r="C3083" s="2">
        <v>24</v>
      </c>
      <c r="D3083" s="2" t="s">
        <v>467</v>
      </c>
      <c r="E3083" s="2"/>
      <c r="F3083" s="2"/>
      <c r="G3083" s="2"/>
      <c r="H3083" s="2"/>
    </row>
    <row r="3084" spans="2:8">
      <c r="B3084" s="2" t="s">
        <v>3529</v>
      </c>
      <c r="C3084" s="2">
        <v>25</v>
      </c>
      <c r="D3084" s="2" t="s">
        <v>467</v>
      </c>
      <c r="E3084" s="2"/>
      <c r="F3084" s="2"/>
      <c r="G3084" s="2"/>
      <c r="H3084" s="2"/>
    </row>
    <row r="3085" spans="2:8">
      <c r="B3085" s="2" t="s">
        <v>3530</v>
      </c>
      <c r="C3085" s="2">
        <v>24</v>
      </c>
      <c r="D3085" s="2" t="s">
        <v>467</v>
      </c>
      <c r="E3085" s="2"/>
      <c r="F3085" s="2"/>
      <c r="G3085" s="2"/>
      <c r="H3085" s="2"/>
    </row>
    <row r="3086" spans="2:8">
      <c r="B3086" s="2" t="s">
        <v>3531</v>
      </c>
      <c r="C3086" s="2">
        <v>23</v>
      </c>
      <c r="D3086" s="2" t="s">
        <v>467</v>
      </c>
      <c r="E3086" s="2"/>
      <c r="F3086" s="2"/>
      <c r="G3086" s="2"/>
      <c r="H3086" s="2"/>
    </row>
    <row r="3087" spans="2:8">
      <c r="B3087" s="2" t="s">
        <v>3532</v>
      </c>
      <c r="C3087" s="2">
        <v>23</v>
      </c>
      <c r="D3087" s="2" t="s">
        <v>467</v>
      </c>
      <c r="E3087" s="2"/>
      <c r="F3087" s="2"/>
      <c r="G3087" s="2"/>
      <c r="H3087" s="2"/>
    </row>
    <row r="3088" spans="2:8">
      <c r="B3088" s="2" t="s">
        <v>3533</v>
      </c>
      <c r="C3088" s="2">
        <v>22</v>
      </c>
      <c r="D3088" s="2" t="s">
        <v>467</v>
      </c>
      <c r="E3088" s="2"/>
      <c r="F3088" s="2"/>
      <c r="G3088" s="2"/>
      <c r="H3088" s="2"/>
    </row>
    <row r="3089" spans="2:8">
      <c r="B3089" s="2" t="s">
        <v>3534</v>
      </c>
      <c r="C3089" s="2">
        <v>22</v>
      </c>
      <c r="D3089" s="2" t="s">
        <v>467</v>
      </c>
      <c r="E3089" s="2"/>
      <c r="F3089" s="2"/>
      <c r="G3089" s="2"/>
      <c r="H3089" s="2"/>
    </row>
    <row r="3090" spans="2:8">
      <c r="B3090" s="2" t="s">
        <v>3535</v>
      </c>
      <c r="C3090" s="2">
        <v>21</v>
      </c>
      <c r="D3090" s="2" t="s">
        <v>467</v>
      </c>
      <c r="E3090" s="2"/>
      <c r="F3090" s="2"/>
      <c r="G3090" s="2"/>
      <c r="H3090" s="2"/>
    </row>
    <row r="3091" spans="2:8">
      <c r="B3091" s="2" t="s">
        <v>3536</v>
      </c>
      <c r="C3091" s="2">
        <v>20</v>
      </c>
      <c r="D3091" s="2" t="s">
        <v>467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35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37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24</v>
      </c>
      <c r="D3141" s="2" t="s">
        <v>467</v>
      </c>
      <c r="E3141" s="2"/>
      <c r="F3141" s="2"/>
      <c r="G3141" s="2"/>
      <c r="H3141" s="2"/>
    </row>
    <row r="3142" spans="2:8">
      <c r="B3142" s="2" t="s">
        <v>3587</v>
      </c>
      <c r="C3142" s="2">
        <v>30</v>
      </c>
      <c r="D3142" s="2" t="s">
        <v>467</v>
      </c>
      <c r="E3142" s="2"/>
      <c r="F3142" s="2"/>
      <c r="G3142" s="2"/>
      <c r="H3142" s="2"/>
    </row>
    <row r="3143" spans="2:8">
      <c r="B3143" s="2" t="s">
        <v>3588</v>
      </c>
      <c r="C3143" s="2">
        <v>38</v>
      </c>
      <c r="D3143" s="2" t="s">
        <v>467</v>
      </c>
      <c r="E3143" s="2"/>
      <c r="F3143" s="2"/>
      <c r="G3143" s="2"/>
      <c r="H3143" s="2"/>
    </row>
    <row r="3144" spans="2:8">
      <c r="B3144" s="2" t="s">
        <v>3589</v>
      </c>
      <c r="C3144" s="2">
        <v>36</v>
      </c>
      <c r="D3144" s="2" t="s">
        <v>467</v>
      </c>
      <c r="E3144" s="2"/>
      <c r="F3144" s="2"/>
      <c r="G3144" s="2"/>
      <c r="H3144" s="2"/>
    </row>
    <row r="3145" spans="2:8">
      <c r="B3145" s="2" t="s">
        <v>3590</v>
      </c>
      <c r="C3145" s="2">
        <v>33</v>
      </c>
      <c r="D3145" s="2" t="s">
        <v>467</v>
      </c>
      <c r="E3145" s="2"/>
      <c r="F3145" s="2"/>
      <c r="G3145" s="2"/>
      <c r="H3145" s="2"/>
    </row>
    <row r="3146" spans="2:8">
      <c r="B3146" s="2" t="s">
        <v>3591</v>
      </c>
      <c r="C3146" s="2">
        <v>27</v>
      </c>
      <c r="D3146" s="2" t="s">
        <v>467</v>
      </c>
      <c r="E3146" s="2"/>
      <c r="F3146" s="2"/>
      <c r="G3146" s="2"/>
      <c r="H3146" s="2"/>
    </row>
    <row r="3147" spans="2:8">
      <c r="B3147" s="2" t="s">
        <v>3592</v>
      </c>
      <c r="C3147" s="2">
        <v>30</v>
      </c>
      <c r="D3147" s="2" t="s">
        <v>467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467</v>
      </c>
      <c r="E3148" s="2"/>
      <c r="F3148" s="2"/>
      <c r="G3148" s="2"/>
      <c r="H3148" s="2"/>
    </row>
    <row r="3149" spans="2:8">
      <c r="B3149" s="2" t="s">
        <v>3594</v>
      </c>
      <c r="C3149" s="2">
        <v>29</v>
      </c>
      <c r="D3149" s="2" t="s">
        <v>467</v>
      </c>
      <c r="E3149" s="2"/>
      <c r="F3149" s="2"/>
      <c r="G3149" s="2"/>
      <c r="H3149" s="2"/>
    </row>
    <row r="3150" spans="2:8">
      <c r="B3150" s="2" t="s">
        <v>3595</v>
      </c>
      <c r="C3150" s="2">
        <v>28</v>
      </c>
      <c r="D3150" s="2" t="s">
        <v>467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467</v>
      </c>
      <c r="E3151" s="2"/>
      <c r="F3151" s="2"/>
      <c r="G3151" s="2"/>
      <c r="H3151" s="2"/>
    </row>
    <row r="3152" spans="2:8">
      <c r="B3152" s="2" t="s">
        <v>3597</v>
      </c>
      <c r="C3152" s="2">
        <v>20</v>
      </c>
      <c r="D3152" s="2" t="s">
        <v>467</v>
      </c>
      <c r="E3152" s="2"/>
      <c r="F3152" s="2"/>
      <c r="G3152" s="2"/>
      <c r="H3152" s="2"/>
    </row>
    <row r="3153" spans="2:8">
      <c r="B3153" s="2" t="s">
        <v>3598</v>
      </c>
      <c r="C3153" s="2">
        <v>22</v>
      </c>
      <c r="D3153" s="2" t="s">
        <v>467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467</v>
      </c>
      <c r="E3154" s="2"/>
      <c r="F3154" s="2"/>
      <c r="G3154" s="2"/>
      <c r="H3154" s="2"/>
    </row>
    <row r="3155" spans="2:8">
      <c r="B3155" s="2" t="s">
        <v>3600</v>
      </c>
      <c r="C3155" s="2">
        <v>25</v>
      </c>
      <c r="D3155" s="2" t="s">
        <v>467</v>
      </c>
      <c r="E3155" s="2"/>
      <c r="F3155" s="2"/>
      <c r="G3155" s="2"/>
      <c r="H3155" s="2"/>
    </row>
    <row r="3156" spans="2:8">
      <c r="B3156" s="2" t="s">
        <v>3601</v>
      </c>
      <c r="C3156" s="2">
        <v>24</v>
      </c>
      <c r="D3156" s="2" t="s">
        <v>467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467</v>
      </c>
      <c r="E3157" s="2"/>
      <c r="F3157" s="2"/>
      <c r="G3157" s="2"/>
      <c r="H3157" s="2"/>
    </row>
    <row r="3158" spans="2:8">
      <c r="B3158" s="2" t="s">
        <v>3603</v>
      </c>
      <c r="C3158" s="2">
        <v>25</v>
      </c>
      <c r="D3158" s="2" t="s">
        <v>467</v>
      </c>
      <c r="E3158" s="2"/>
      <c r="F3158" s="2"/>
      <c r="G3158" s="2"/>
      <c r="H3158" s="2"/>
    </row>
    <row r="3159" spans="2:8">
      <c r="B3159" s="2" t="s">
        <v>3604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15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41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30</v>
      </c>
      <c r="D3203" s="2" t="s">
        <v>467</v>
      </c>
      <c r="E3203" s="2"/>
      <c r="F3203" s="2"/>
      <c r="G3203" s="2"/>
      <c r="H3203" s="2"/>
    </row>
    <row r="3204" spans="2:8">
      <c r="B3204" s="2" t="s">
        <v>3649</v>
      </c>
      <c r="C3204" s="2">
        <v>31</v>
      </c>
      <c r="D3204" s="2" t="s">
        <v>467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467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467</v>
      </c>
      <c r="E3206" s="2"/>
      <c r="F3206" s="2"/>
      <c r="G3206" s="2"/>
      <c r="H3206" s="2"/>
    </row>
    <row r="3207" spans="2:8">
      <c r="B3207" s="2" t="s">
        <v>3652</v>
      </c>
      <c r="C3207" s="2">
        <v>31</v>
      </c>
      <c r="D3207" s="2" t="s">
        <v>467</v>
      </c>
      <c r="E3207" s="2"/>
      <c r="F3207" s="2"/>
      <c r="G3207" s="2"/>
      <c r="H3207" s="2"/>
    </row>
    <row r="3208" spans="2:8">
      <c r="B3208" s="2" t="s">
        <v>3653</v>
      </c>
      <c r="C3208" s="2">
        <v>29</v>
      </c>
      <c r="D3208" s="2" t="s">
        <v>467</v>
      </c>
      <c r="E3208" s="2"/>
      <c r="F3208" s="2"/>
      <c r="G3208" s="2"/>
      <c r="H3208" s="2"/>
    </row>
    <row r="3209" spans="2:8">
      <c r="B3209" s="2" t="s">
        <v>3654</v>
      </c>
      <c r="C3209" s="2">
        <v>26</v>
      </c>
      <c r="D3209" s="2" t="s">
        <v>467</v>
      </c>
      <c r="E3209" s="2"/>
      <c r="F3209" s="2"/>
      <c r="G3209" s="2"/>
      <c r="H3209" s="2"/>
    </row>
    <row r="3210" spans="2:8">
      <c r="B3210" s="2" t="s">
        <v>3655</v>
      </c>
      <c r="C3210" s="2">
        <v>23</v>
      </c>
      <c r="D3210" s="2" t="s">
        <v>467</v>
      </c>
      <c r="E3210" s="2"/>
      <c r="F3210" s="2"/>
      <c r="G3210" s="2"/>
      <c r="H3210" s="2"/>
    </row>
    <row r="3211" spans="2:8">
      <c r="B3211" s="2" t="s">
        <v>3656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6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6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6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6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6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21</v>
      </c>
      <c r="D3247" s="2" t="s">
        <v>467</v>
      </c>
      <c r="E3247" s="2"/>
      <c r="F3247" s="2"/>
      <c r="G3247" s="2"/>
      <c r="H3247" s="2"/>
    </row>
    <row r="3248" spans="2:8">
      <c r="B3248" s="2" t="s">
        <v>3693</v>
      </c>
      <c r="C3248" s="2">
        <v>22</v>
      </c>
      <c r="D3248" s="2" t="s">
        <v>467</v>
      </c>
      <c r="E3248" s="2"/>
      <c r="F3248" s="2"/>
      <c r="G3248" s="2"/>
      <c r="H3248" s="2"/>
    </row>
    <row r="3249" spans="2:8">
      <c r="B3249" s="2" t="s">
        <v>3694</v>
      </c>
      <c r="C3249" s="2">
        <v>24</v>
      </c>
      <c r="D3249" s="2" t="s">
        <v>467</v>
      </c>
      <c r="E3249" s="2"/>
      <c r="F3249" s="2"/>
      <c r="G3249" s="2"/>
      <c r="H3249" s="2"/>
    </row>
    <row r="3250" spans="2:8">
      <c r="B3250" s="2" t="s">
        <v>3695</v>
      </c>
      <c r="C3250" s="2">
        <v>25</v>
      </c>
      <c r="D3250" s="2" t="s">
        <v>467</v>
      </c>
      <c r="E3250" s="2"/>
      <c r="F3250" s="2"/>
      <c r="G3250" s="2"/>
      <c r="H3250" s="2"/>
    </row>
    <row r="3251" spans="2:8">
      <c r="B3251" s="2" t="s">
        <v>3696</v>
      </c>
      <c r="C3251" s="2">
        <v>27</v>
      </c>
      <c r="D3251" s="2" t="s">
        <v>467</v>
      </c>
      <c r="E3251" s="2"/>
      <c r="F3251" s="2"/>
      <c r="G3251" s="2"/>
      <c r="H3251" s="2"/>
    </row>
    <row r="3252" spans="2:8">
      <c r="B3252" s="2" t="s">
        <v>3697</v>
      </c>
      <c r="C3252" s="2">
        <v>25</v>
      </c>
      <c r="D3252" s="2" t="s">
        <v>467</v>
      </c>
      <c r="E3252" s="2"/>
      <c r="F3252" s="2"/>
      <c r="G3252" s="2"/>
      <c r="H3252" s="2"/>
    </row>
    <row r="3253" spans="2:8">
      <c r="B3253" s="2" t="s">
        <v>3698</v>
      </c>
      <c r="C3253" s="2">
        <v>22</v>
      </c>
      <c r="D3253" s="2" t="s">
        <v>467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467</v>
      </c>
      <c r="E3254" s="2"/>
      <c r="F3254" s="2"/>
      <c r="G3254" s="2"/>
      <c r="H3254" s="2"/>
    </row>
    <row r="3255" spans="2:8">
      <c r="B3255" s="2" t="s">
        <v>3700</v>
      </c>
      <c r="C3255" s="2">
        <v>33</v>
      </c>
      <c r="D3255" s="2" t="s">
        <v>467</v>
      </c>
      <c r="E3255" s="2"/>
      <c r="F3255" s="2"/>
      <c r="G3255" s="2"/>
      <c r="H3255" s="2"/>
    </row>
    <row r="3256" spans="2:8">
      <c r="B3256" s="2" t="s">
        <v>3701</v>
      </c>
      <c r="C3256" s="2">
        <v>31</v>
      </c>
      <c r="D3256" s="2" t="s">
        <v>467</v>
      </c>
      <c r="E3256" s="2"/>
      <c r="F3256" s="2"/>
      <c r="G3256" s="2"/>
      <c r="H3256" s="2"/>
    </row>
    <row r="3257" spans="2:8">
      <c r="B3257" s="2" t="s">
        <v>3702</v>
      </c>
      <c r="C3257" s="2">
        <v>30</v>
      </c>
      <c r="D3257" s="2" t="s">
        <v>467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467</v>
      </c>
      <c r="E3258" s="2"/>
      <c r="F3258" s="2"/>
      <c r="G3258" s="2"/>
      <c r="H3258" s="2"/>
    </row>
    <row r="3259" spans="2:8">
      <c r="B3259" s="2" t="s">
        <v>3704</v>
      </c>
      <c r="C3259" s="2">
        <v>24</v>
      </c>
      <c r="D3259" s="2" t="s">
        <v>467</v>
      </c>
      <c r="E3259" s="2"/>
      <c r="F3259" s="2"/>
      <c r="G3259" s="2"/>
      <c r="H3259" s="2"/>
    </row>
    <row r="3260" spans="2:8">
      <c r="B3260" s="2" t="s">
        <v>3705</v>
      </c>
      <c r="C3260" s="2">
        <v>14</v>
      </c>
      <c r="D3260" s="2" t="s">
        <v>467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467</v>
      </c>
      <c r="E3261" s="2"/>
      <c r="F3261" s="2"/>
      <c r="G3261" s="2"/>
      <c r="H3261" s="2"/>
    </row>
    <row r="3262" spans="2:8">
      <c r="B3262" s="2" t="s">
        <v>3707</v>
      </c>
      <c r="C3262" s="2">
        <v>34</v>
      </c>
      <c r="D3262" s="2" t="s">
        <v>467</v>
      </c>
      <c r="E3262" s="2"/>
      <c r="F3262" s="2"/>
      <c r="G3262" s="2"/>
      <c r="H3262" s="2"/>
    </row>
    <row r="3263" spans="2:8">
      <c r="B3263" s="2" t="s">
        <v>3708</v>
      </c>
      <c r="C3263" s="2">
        <v>34</v>
      </c>
      <c r="D3263" s="2" t="s">
        <v>467</v>
      </c>
      <c r="E3263" s="2"/>
      <c r="F3263" s="2"/>
      <c r="G3263" s="2"/>
      <c r="H3263" s="2"/>
    </row>
    <row r="3264" spans="2:8">
      <c r="B3264" s="2" t="s">
        <v>3709</v>
      </c>
      <c r="C3264" s="2">
        <v>33</v>
      </c>
      <c r="D3264" s="2" t="s">
        <v>467</v>
      </c>
      <c r="E3264" s="2"/>
      <c r="F3264" s="2"/>
      <c r="G3264" s="2"/>
      <c r="H3264" s="2"/>
    </row>
    <row r="3265" spans="2:8">
      <c r="B3265" s="2" t="s">
        <v>3710</v>
      </c>
      <c r="C3265" s="2">
        <v>30</v>
      </c>
      <c r="D3265" s="2" t="s">
        <v>467</v>
      </c>
      <c r="E3265" s="2"/>
      <c r="F3265" s="2"/>
      <c r="G3265" s="2"/>
      <c r="H3265" s="2"/>
    </row>
    <row r="3266" spans="2:8">
      <c r="B3266" s="2" t="s">
        <v>3711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15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9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20</v>
      </c>
      <c r="D3306" s="2" t="s">
        <v>467</v>
      </c>
      <c r="E3306" s="2"/>
      <c r="F3306" s="2"/>
      <c r="G3306" s="2"/>
      <c r="H3306" s="2"/>
    </row>
    <row r="3307" spans="2:8">
      <c r="B3307" s="2" t="s">
        <v>3752</v>
      </c>
      <c r="C3307" s="2">
        <v>20</v>
      </c>
      <c r="D3307" s="2" t="s">
        <v>467</v>
      </c>
      <c r="E3307" s="2"/>
      <c r="F3307" s="2"/>
      <c r="G3307" s="2"/>
      <c r="H3307" s="2"/>
    </row>
    <row r="3308" spans="2:8">
      <c r="B3308" s="2" t="s">
        <v>3753</v>
      </c>
      <c r="C3308" s="2">
        <v>19</v>
      </c>
      <c r="D3308" s="2" t="s">
        <v>467</v>
      </c>
      <c r="E3308" s="2"/>
      <c r="F3308" s="2"/>
      <c r="G3308" s="2"/>
      <c r="H3308" s="2"/>
    </row>
    <row r="3309" spans="2:8">
      <c r="B3309" s="2" t="s">
        <v>3754</v>
      </c>
      <c r="C3309" s="2">
        <v>15</v>
      </c>
      <c r="D3309" s="2" t="s">
        <v>467</v>
      </c>
      <c r="E3309" s="2"/>
      <c r="F3309" s="2"/>
      <c r="G3309" s="2"/>
      <c r="H3309" s="2"/>
    </row>
    <row r="3310" spans="2:8">
      <c r="B3310" s="2" t="s">
        <v>3755</v>
      </c>
      <c r="C3310" s="2">
        <v>13</v>
      </c>
      <c r="D3310" s="2" t="s">
        <v>467</v>
      </c>
      <c r="E3310" s="2"/>
      <c r="F3310" s="2"/>
      <c r="G3310" s="2"/>
      <c r="H3310" s="2"/>
    </row>
    <row r="3311" spans="2:8">
      <c r="B3311" s="2" t="s">
        <v>3756</v>
      </c>
      <c r="C3311" s="2">
        <v>30</v>
      </c>
      <c r="D3311" s="2" t="s">
        <v>467</v>
      </c>
      <c r="E3311" s="2"/>
      <c r="F3311" s="2"/>
      <c r="G3311" s="2"/>
      <c r="H3311" s="2"/>
    </row>
    <row r="3312" spans="2:8">
      <c r="B3312" s="2" t="s">
        <v>3757</v>
      </c>
      <c r="C3312" s="2">
        <v>34</v>
      </c>
      <c r="D3312" s="2" t="s">
        <v>467</v>
      </c>
      <c r="E3312" s="2"/>
      <c r="F3312" s="2"/>
      <c r="G3312" s="2"/>
      <c r="H3312" s="2"/>
    </row>
    <row r="3313" spans="2:8">
      <c r="B3313" s="2" t="s">
        <v>3758</v>
      </c>
      <c r="C3313" s="2">
        <v>38</v>
      </c>
      <c r="D3313" s="2" t="s">
        <v>467</v>
      </c>
      <c r="E3313" s="2"/>
      <c r="F3313" s="2"/>
      <c r="G3313" s="2"/>
      <c r="H3313" s="2"/>
    </row>
    <row r="3314" spans="2:8">
      <c r="B3314" s="2" t="s">
        <v>3759</v>
      </c>
      <c r="C3314" s="2">
        <v>39</v>
      </c>
      <c r="D3314" s="2" t="s">
        <v>467</v>
      </c>
      <c r="E3314" s="2"/>
      <c r="F3314" s="2"/>
      <c r="G3314" s="2"/>
      <c r="H3314" s="2"/>
    </row>
    <row r="3315" spans="2:8">
      <c r="B3315" s="2" t="s">
        <v>3760</v>
      </c>
      <c r="C3315" s="2">
        <v>37</v>
      </c>
      <c r="D3315" s="2" t="s">
        <v>467</v>
      </c>
      <c r="E3315" s="2"/>
      <c r="F3315" s="2"/>
      <c r="G3315" s="2"/>
      <c r="H3315" s="2"/>
    </row>
    <row r="3316" spans="2:8">
      <c r="B3316" s="2" t="s">
        <v>3761</v>
      </c>
      <c r="C3316" s="2">
        <v>34</v>
      </c>
      <c r="D3316" s="2" t="s">
        <v>467</v>
      </c>
      <c r="E3316" s="2"/>
      <c r="F3316" s="2"/>
      <c r="G3316" s="2"/>
      <c r="H3316" s="2"/>
    </row>
    <row r="3317" spans="2:8">
      <c r="B3317" s="2" t="s">
        <v>3762</v>
      </c>
      <c r="C3317" s="2">
        <v>23</v>
      </c>
      <c r="D3317" s="2" t="s">
        <v>467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467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467</v>
      </c>
      <c r="E3319" s="2"/>
      <c r="F3319" s="2"/>
      <c r="G3319" s="2"/>
      <c r="H3319" s="2"/>
    </row>
    <row r="3320" spans="2:8">
      <c r="B3320" s="2" t="s">
        <v>3765</v>
      </c>
      <c r="C3320" s="2">
        <v>31</v>
      </c>
      <c r="D3320" s="2" t="s">
        <v>467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467</v>
      </c>
      <c r="E3321" s="2"/>
      <c r="F3321" s="2"/>
      <c r="G3321" s="2"/>
      <c r="H3321" s="2"/>
    </row>
    <row r="3322" spans="2:8">
      <c r="B3322" s="2" t="s">
        <v>3767</v>
      </c>
      <c r="C3322" s="2">
        <v>27</v>
      </c>
      <c r="D3322" s="2" t="s">
        <v>467</v>
      </c>
      <c r="E3322" s="2"/>
      <c r="F3322" s="2"/>
      <c r="G3322" s="2"/>
      <c r="H3322" s="2"/>
    </row>
    <row r="3323" spans="2:8">
      <c r="B3323" s="2" t="s">
        <v>3768</v>
      </c>
      <c r="C3323" s="2">
        <v>28</v>
      </c>
      <c r="D3323" s="2" t="s">
        <v>467</v>
      </c>
      <c r="E3323" s="2"/>
      <c r="F3323" s="2"/>
      <c r="G3323" s="2"/>
      <c r="H3323" s="2"/>
    </row>
    <row r="3324" spans="2:8">
      <c r="B3324" s="2" t="s">
        <v>3769</v>
      </c>
      <c r="C3324" s="2">
        <v>31</v>
      </c>
      <c r="D3324" s="2" t="s">
        <v>467</v>
      </c>
      <c r="E3324" s="2"/>
      <c r="F3324" s="2"/>
      <c r="G3324" s="2"/>
      <c r="H3324" s="2"/>
    </row>
    <row r="3325" spans="2:8">
      <c r="B3325" s="2" t="s">
        <v>3770</v>
      </c>
      <c r="C3325" s="2">
        <v>38</v>
      </c>
      <c r="D3325" s="2" t="s">
        <v>467</v>
      </c>
      <c r="E3325" s="2"/>
      <c r="F3325" s="2"/>
      <c r="G3325" s="2"/>
      <c r="H3325" s="2"/>
    </row>
    <row r="3326" spans="2:8">
      <c r="B3326" s="2" t="s">
        <v>3771</v>
      </c>
      <c r="C3326" s="2">
        <v>36</v>
      </c>
      <c r="D3326" s="2" t="s">
        <v>467</v>
      </c>
      <c r="E3326" s="2"/>
      <c r="F3326" s="2"/>
      <c r="G3326" s="2"/>
      <c r="H3326" s="2"/>
    </row>
    <row r="3327" spans="2:8">
      <c r="B3327" s="2" t="s">
        <v>3772</v>
      </c>
      <c r="C3327" s="2">
        <v>24</v>
      </c>
      <c r="D3327" s="2" t="s">
        <v>467</v>
      </c>
      <c r="E3327" s="2"/>
      <c r="F3327" s="2"/>
      <c r="G3327" s="2"/>
      <c r="H3327" s="2"/>
    </row>
    <row r="3328" spans="2:8">
      <c r="B3328" s="2" t="s">
        <v>3773</v>
      </c>
      <c r="C3328" s="2">
        <v>29</v>
      </c>
      <c r="D3328" s="2" t="s">
        <v>467</v>
      </c>
      <c r="E3328" s="2"/>
      <c r="F3328" s="2"/>
      <c r="G3328" s="2"/>
      <c r="H3328" s="2"/>
    </row>
    <row r="3329" spans="2:8">
      <c r="B3329" s="2" t="s">
        <v>3774</v>
      </c>
      <c r="C3329" s="2">
        <v>31</v>
      </c>
      <c r="D3329" s="2" t="s">
        <v>467</v>
      </c>
      <c r="E3329" s="2"/>
      <c r="F3329" s="2"/>
      <c r="G3329" s="2"/>
      <c r="H3329" s="2"/>
    </row>
    <row r="3330" spans="2:8">
      <c r="B3330" s="2" t="s">
        <v>3775</v>
      </c>
      <c r="C3330" s="2">
        <v>31</v>
      </c>
      <c r="D3330" s="2" t="s">
        <v>467</v>
      </c>
      <c r="E3330" s="2"/>
      <c r="F3330" s="2"/>
      <c r="G3330" s="2"/>
      <c r="H3330" s="2"/>
    </row>
    <row r="3331" spans="2:8">
      <c r="B3331" s="2" t="s">
        <v>3776</v>
      </c>
      <c r="C3331" s="2">
        <v>29</v>
      </c>
      <c r="D3331" s="2" t="s">
        <v>467</v>
      </c>
      <c r="E3331" s="2"/>
      <c r="F3331" s="2"/>
      <c r="G3331" s="2"/>
      <c r="H3331" s="2"/>
    </row>
    <row r="3332" spans="2:8">
      <c r="B3332" s="2" t="s">
        <v>3777</v>
      </c>
      <c r="C3332" s="2">
        <v>23</v>
      </c>
      <c r="D3332" s="2" t="s">
        <v>467</v>
      </c>
      <c r="E3332" s="2"/>
      <c r="F3332" s="2"/>
      <c r="G3332" s="2"/>
      <c r="H3332" s="2"/>
    </row>
    <row r="3333" spans="2:8">
      <c r="B3333" s="2" t="s">
        <v>3778</v>
      </c>
      <c r="C3333" s="2">
        <v>26</v>
      </c>
      <c r="D3333" s="2" t="s">
        <v>467</v>
      </c>
      <c r="E3333" s="2"/>
      <c r="F3333" s="2"/>
      <c r="G3333" s="2"/>
      <c r="H3333" s="2"/>
    </row>
    <row r="3334" spans="2:8">
      <c r="B3334" s="2" t="s">
        <v>3779</v>
      </c>
      <c r="C3334" s="2">
        <v>32</v>
      </c>
      <c r="D3334" s="2" t="s">
        <v>467</v>
      </c>
      <c r="E3334" s="2"/>
      <c r="F3334" s="2"/>
      <c r="G3334" s="2"/>
      <c r="H3334" s="2"/>
    </row>
    <row r="3335" spans="2:8">
      <c r="B3335" s="2" t="s">
        <v>3780</v>
      </c>
      <c r="C3335" s="2">
        <v>31</v>
      </c>
      <c r="D3335" s="2" t="s">
        <v>467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467</v>
      </c>
      <c r="E3336" s="2"/>
      <c r="F3336" s="2"/>
      <c r="G3336" s="2"/>
      <c r="H3336" s="2"/>
    </row>
    <row r="3337" spans="2:8">
      <c r="B3337" s="2" t="s">
        <v>3782</v>
      </c>
      <c r="C3337" s="2">
        <v>27</v>
      </c>
      <c r="D3337" s="2" t="s">
        <v>467</v>
      </c>
      <c r="E3337" s="2"/>
      <c r="F3337" s="2"/>
      <c r="G3337" s="2"/>
      <c r="H3337" s="2"/>
    </row>
    <row r="3338" spans="2:8">
      <c r="B3338" s="2" t="s">
        <v>3783</v>
      </c>
      <c r="C3338" s="2">
        <v>26</v>
      </c>
      <c r="D3338" s="2" t="s">
        <v>467</v>
      </c>
      <c r="E3338" s="2"/>
      <c r="F3338" s="2"/>
      <c r="G3338" s="2"/>
      <c r="H3338" s="2"/>
    </row>
    <row r="3339" spans="2:8">
      <c r="B3339" s="2" t="s">
        <v>3784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15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11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30</v>
      </c>
      <c r="D3373" s="2" t="s">
        <v>467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467</v>
      </c>
      <c r="E3374" s="2"/>
      <c r="F3374" s="2"/>
      <c r="G3374" s="2"/>
      <c r="H3374" s="2"/>
    </row>
    <row r="3375" spans="2:8">
      <c r="B3375" s="2" t="s">
        <v>3820</v>
      </c>
      <c r="C3375" s="2">
        <v>24</v>
      </c>
      <c r="D3375" s="2" t="s">
        <v>467</v>
      </c>
      <c r="E3375" s="2"/>
      <c r="F3375" s="2"/>
      <c r="G3375" s="2"/>
      <c r="H3375" s="2"/>
    </row>
    <row r="3376" spans="2:8">
      <c r="B3376" s="2" t="s">
        <v>3821</v>
      </c>
      <c r="C3376" s="2">
        <v>24</v>
      </c>
      <c r="D3376" s="2" t="s">
        <v>467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467</v>
      </c>
      <c r="E3377" s="2"/>
      <c r="F3377" s="2"/>
      <c r="G3377" s="2"/>
      <c r="H3377" s="2"/>
    </row>
    <row r="3378" spans="2:8">
      <c r="B3378" s="2" t="s">
        <v>3823</v>
      </c>
      <c r="C3378" s="2">
        <v>21</v>
      </c>
      <c r="D3378" s="2" t="s">
        <v>467</v>
      </c>
      <c r="E3378" s="2"/>
      <c r="F3378" s="2"/>
      <c r="G3378" s="2"/>
      <c r="H3378" s="2"/>
    </row>
    <row r="3379" spans="2:8">
      <c r="B3379" s="2" t="s">
        <v>3824</v>
      </c>
      <c r="C3379" s="2">
        <v>21</v>
      </c>
      <c r="D3379" s="2" t="s">
        <v>467</v>
      </c>
      <c r="E3379" s="2"/>
      <c r="F3379" s="2"/>
      <c r="G3379" s="2"/>
      <c r="H3379" s="2"/>
    </row>
    <row r="3380" spans="2:8">
      <c r="B3380" s="2" t="s">
        <v>3825</v>
      </c>
      <c r="C3380" s="2">
        <v>18</v>
      </c>
      <c r="D3380" s="2" t="s">
        <v>467</v>
      </c>
      <c r="E3380" s="2"/>
      <c r="F3380" s="2"/>
      <c r="G3380" s="2"/>
      <c r="H3380" s="2"/>
    </row>
    <row r="3381" spans="2:8">
      <c r="B3381" s="2" t="s">
        <v>3826</v>
      </c>
      <c r="C3381" s="2">
        <v>15</v>
      </c>
      <c r="D3381" s="2" t="s">
        <v>467</v>
      </c>
      <c r="E3381" s="2"/>
      <c r="F3381" s="2"/>
      <c r="G3381" s="2"/>
      <c r="H3381" s="2"/>
    </row>
    <row r="3382" spans="2:8">
      <c r="B3382" s="2" t="s">
        <v>3827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20</v>
      </c>
      <c r="D3401" s="2" t="s">
        <v>467</v>
      </c>
      <c r="E3401" s="2"/>
      <c r="F3401" s="2"/>
      <c r="G3401" s="2"/>
      <c r="H3401" s="2"/>
    </row>
    <row r="3402" spans="2:8">
      <c r="B3402" s="2" t="s">
        <v>3847</v>
      </c>
      <c r="C3402" s="2">
        <v>28</v>
      </c>
      <c r="D3402" s="2" t="s">
        <v>467</v>
      </c>
      <c r="E3402" s="2"/>
      <c r="F3402" s="2"/>
      <c r="G3402" s="2"/>
      <c r="H3402" s="2"/>
    </row>
    <row r="3403" spans="2:8">
      <c r="B3403" s="2" t="s">
        <v>3848</v>
      </c>
      <c r="C3403" s="2">
        <v>32</v>
      </c>
      <c r="D3403" s="2" t="s">
        <v>467</v>
      </c>
      <c r="E3403" s="2"/>
      <c r="F3403" s="2"/>
      <c r="G3403" s="2"/>
      <c r="H3403" s="2"/>
    </row>
    <row r="3404" spans="2:8">
      <c r="B3404" s="2" t="s">
        <v>3849</v>
      </c>
      <c r="C3404" s="2">
        <v>30</v>
      </c>
      <c r="D3404" s="2" t="s">
        <v>467</v>
      </c>
      <c r="E3404" s="2"/>
      <c r="F3404" s="2"/>
      <c r="G3404" s="2"/>
      <c r="H3404" s="2"/>
    </row>
    <row r="3405" spans="2:8">
      <c r="B3405" s="2" t="s">
        <v>3850</v>
      </c>
      <c r="C3405" s="2">
        <v>28</v>
      </c>
      <c r="D3405" s="2" t="s">
        <v>467</v>
      </c>
      <c r="E3405" s="2"/>
      <c r="F3405" s="2"/>
      <c r="G3405" s="2"/>
      <c r="H3405" s="2"/>
    </row>
    <row r="3406" spans="2:8">
      <c r="B3406" s="2" t="s">
        <v>3851</v>
      </c>
      <c r="C3406" s="2">
        <v>26</v>
      </c>
      <c r="D3406" s="2" t="s">
        <v>467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30</v>
      </c>
      <c r="D3411" s="2" t="s">
        <v>467</v>
      </c>
      <c r="E3411" s="2"/>
      <c r="F3411" s="2"/>
      <c r="G3411" s="2"/>
      <c r="H3411" s="2"/>
    </row>
    <row r="3412" spans="2:8">
      <c r="B3412" s="2" t="s">
        <v>3857</v>
      </c>
      <c r="C3412" s="2">
        <v>28</v>
      </c>
      <c r="D3412" s="2" t="s">
        <v>467</v>
      </c>
      <c r="E3412" s="2"/>
      <c r="F3412" s="2"/>
      <c r="G3412" s="2"/>
      <c r="H3412" s="2"/>
    </row>
    <row r="3413" spans="2:8">
      <c r="B3413" s="2" t="s">
        <v>3858</v>
      </c>
      <c r="C3413" s="2">
        <v>27</v>
      </c>
      <c r="D3413" s="2" t="s">
        <v>467</v>
      </c>
      <c r="E3413" s="2"/>
      <c r="F3413" s="2"/>
      <c r="G3413" s="2"/>
      <c r="H3413" s="2"/>
    </row>
    <row r="3414" spans="2:8">
      <c r="B3414" s="2" t="s">
        <v>3859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28</v>
      </c>
      <c r="D3431" s="2" t="s">
        <v>467</v>
      </c>
      <c r="E3431" s="2"/>
      <c r="F3431" s="2"/>
      <c r="G3431" s="2"/>
      <c r="H3431" s="2"/>
    </row>
    <row r="3432" spans="2:8">
      <c r="B3432" s="2" t="s">
        <v>3877</v>
      </c>
      <c r="C3432" s="2">
        <v>31</v>
      </c>
      <c r="D3432" s="2" t="s">
        <v>467</v>
      </c>
      <c r="E3432" s="2"/>
      <c r="F3432" s="2"/>
      <c r="G3432" s="2"/>
      <c r="H3432" s="2"/>
    </row>
    <row r="3433" spans="2:8">
      <c r="B3433" s="2" t="s">
        <v>3878</v>
      </c>
      <c r="C3433" s="2">
        <v>32</v>
      </c>
      <c r="D3433" s="2" t="s">
        <v>467</v>
      </c>
      <c r="E3433" s="2"/>
      <c r="F3433" s="2"/>
      <c r="G3433" s="2"/>
      <c r="H3433" s="2"/>
    </row>
    <row r="3434" spans="2:8">
      <c r="B3434" s="2" t="s">
        <v>3879</v>
      </c>
      <c r="C3434" s="2">
        <v>30</v>
      </c>
      <c r="D3434" s="2" t="s">
        <v>467</v>
      </c>
      <c r="E3434" s="2"/>
      <c r="F3434" s="2"/>
      <c r="G3434" s="2"/>
      <c r="H3434" s="2"/>
    </row>
    <row r="3435" spans="2:8">
      <c r="B3435" s="2" t="s">
        <v>3880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37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9</v>
      </c>
      <c r="D3439" s="2" t="s">
        <v>467</v>
      </c>
      <c r="E3439" s="2"/>
      <c r="F3439" s="2"/>
      <c r="G3439" s="2"/>
      <c r="H3439" s="2"/>
    </row>
    <row r="3440" spans="2:8">
      <c r="B3440" s="2" t="s">
        <v>3885</v>
      </c>
      <c r="C3440" s="2">
        <v>23</v>
      </c>
      <c r="D3440" s="2" t="s">
        <v>467</v>
      </c>
      <c r="E3440" s="2"/>
      <c r="F3440" s="2"/>
      <c r="G3440" s="2"/>
      <c r="H3440" s="2"/>
    </row>
    <row r="3441" spans="2:8">
      <c r="B3441" s="2" t="s">
        <v>3886</v>
      </c>
      <c r="C3441" s="2">
        <v>27</v>
      </c>
      <c r="D3441" s="2" t="s">
        <v>467</v>
      </c>
      <c r="E3441" s="2"/>
      <c r="F3441" s="2"/>
      <c r="G3441" s="2"/>
      <c r="H3441" s="2"/>
    </row>
    <row r="3442" spans="2:8">
      <c r="B3442" s="2" t="s">
        <v>3887</v>
      </c>
      <c r="C3442" s="2">
        <v>28</v>
      </c>
      <c r="D3442" s="2" t="s">
        <v>467</v>
      </c>
      <c r="E3442" s="2"/>
      <c r="F3442" s="2"/>
      <c r="G3442" s="2"/>
      <c r="H3442" s="2"/>
    </row>
    <row r="3443" spans="2:8">
      <c r="B3443" s="2" t="s">
        <v>3888</v>
      </c>
      <c r="C3443" s="2">
        <v>29</v>
      </c>
      <c r="D3443" s="2" t="s">
        <v>467</v>
      </c>
      <c r="E3443" s="2"/>
      <c r="F3443" s="2"/>
      <c r="G3443" s="2"/>
      <c r="H3443" s="2"/>
    </row>
    <row r="3444" spans="2:8">
      <c r="B3444" s="2" t="s">
        <v>3889</v>
      </c>
      <c r="C3444" s="2">
        <v>29</v>
      </c>
      <c r="D3444" s="2" t="s">
        <v>467</v>
      </c>
      <c r="E3444" s="2"/>
      <c r="F3444" s="2"/>
      <c r="G3444" s="2"/>
      <c r="H3444" s="2"/>
    </row>
    <row r="3445" spans="2:8">
      <c r="B3445" s="2" t="s">
        <v>3890</v>
      </c>
      <c r="C3445" s="2">
        <v>29</v>
      </c>
      <c r="D3445" s="2" t="s">
        <v>467</v>
      </c>
      <c r="E3445" s="2"/>
      <c r="F3445" s="2"/>
      <c r="G3445" s="2"/>
      <c r="H3445" s="2"/>
    </row>
    <row r="3446" spans="2:8">
      <c r="B3446" s="2" t="s">
        <v>3891</v>
      </c>
      <c r="C3446" s="2">
        <v>28</v>
      </c>
      <c r="D3446" s="2" t="s">
        <v>467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467</v>
      </c>
      <c r="E3447" s="2"/>
      <c r="F3447" s="2"/>
      <c r="G3447" s="2"/>
      <c r="H3447" s="2"/>
    </row>
    <row r="3448" spans="2:8">
      <c r="B3448" s="2" t="s">
        <v>3893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7</v>
      </c>
      <c r="D3456" s="2" t="s">
        <v>467</v>
      </c>
      <c r="E3456" s="2"/>
      <c r="F3456" s="2"/>
      <c r="G3456" s="2"/>
      <c r="H3456" s="2"/>
    </row>
    <row r="3457" spans="2:8">
      <c r="B3457" s="2" t="s">
        <v>3902</v>
      </c>
      <c r="C3457" s="2">
        <v>30</v>
      </c>
      <c r="D3457" s="2" t="s">
        <v>467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467</v>
      </c>
      <c r="E3458" s="2"/>
      <c r="F3458" s="2"/>
      <c r="G3458" s="2"/>
      <c r="H3458" s="2"/>
    </row>
    <row r="3459" spans="2:8">
      <c r="B3459" s="2" t="s">
        <v>3904</v>
      </c>
      <c r="C3459" s="2">
        <v>26</v>
      </c>
      <c r="D3459" s="2" t="s">
        <v>467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467</v>
      </c>
      <c r="E3460" s="2"/>
      <c r="F3460" s="2"/>
      <c r="G3460" s="2"/>
      <c r="H3460" s="2"/>
    </row>
    <row r="3461" spans="2:8">
      <c r="B3461" s="2" t="s">
        <v>3906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30</v>
      </c>
      <c r="D3465" s="2" t="s">
        <v>467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467</v>
      </c>
      <c r="E3466" s="2"/>
      <c r="F3466" s="2"/>
      <c r="G3466" s="2"/>
      <c r="H3466" s="2"/>
    </row>
    <row r="3467" spans="2:8">
      <c r="B3467" s="2" t="s">
        <v>3912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32</v>
      </c>
      <c r="D3471" s="2" t="s">
        <v>467</v>
      </c>
      <c r="E3471" s="2"/>
      <c r="F3471" s="2"/>
      <c r="G3471" s="2"/>
      <c r="H3471" s="2"/>
    </row>
    <row r="3472" spans="2:8">
      <c r="B3472" s="2" t="s">
        <v>3917</v>
      </c>
      <c r="C3472" s="2">
        <v>35</v>
      </c>
      <c r="D3472" s="2" t="s">
        <v>467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467</v>
      </c>
      <c r="E3473" s="2"/>
      <c r="F3473" s="2"/>
      <c r="G3473" s="2"/>
      <c r="H3473" s="2"/>
    </row>
    <row r="3474" spans="2:8">
      <c r="B3474" s="2" t="s">
        <v>3919</v>
      </c>
      <c r="C3474" s="2">
        <v>26</v>
      </c>
      <c r="D3474" s="2" t="s">
        <v>467</v>
      </c>
      <c r="E3474" s="2"/>
      <c r="F3474" s="2"/>
      <c r="G3474" s="2"/>
      <c r="H3474" s="2"/>
    </row>
    <row r="3475" spans="2:8">
      <c r="B3475" s="2" t="s">
        <v>3920</v>
      </c>
      <c r="C3475" s="2">
        <v>29</v>
      </c>
      <c r="D3475" s="2" t="s">
        <v>467</v>
      </c>
      <c r="E3475" s="2"/>
      <c r="F3475" s="2"/>
      <c r="G3475" s="2"/>
      <c r="H3475" s="2"/>
    </row>
    <row r="3476" spans="2:8">
      <c r="B3476" s="2" t="s">
        <v>3921</v>
      </c>
      <c r="C3476" s="2">
        <v>29</v>
      </c>
      <c r="D3476" s="2" t="s">
        <v>467</v>
      </c>
      <c r="E3476" s="2"/>
      <c r="F3476" s="2"/>
      <c r="G3476" s="2"/>
      <c r="H3476" s="2"/>
    </row>
    <row r="3477" spans="2:8">
      <c r="B3477" s="2" t="s">
        <v>3922</v>
      </c>
      <c r="C3477" s="2">
        <v>28</v>
      </c>
      <c r="D3477" s="2" t="s">
        <v>467</v>
      </c>
      <c r="E3477" s="2"/>
      <c r="F3477" s="2"/>
      <c r="G3477" s="2"/>
      <c r="H3477" s="2"/>
    </row>
    <row r="3478" spans="2:8">
      <c r="B3478" s="2" t="s">
        <v>3923</v>
      </c>
      <c r="C3478" s="2">
        <v>27</v>
      </c>
      <c r="D3478" s="2" t="s">
        <v>467</v>
      </c>
      <c r="E3478" s="2"/>
      <c r="F3478" s="2"/>
      <c r="G3478" s="2"/>
      <c r="H3478" s="2"/>
    </row>
    <row r="3479" spans="2:8">
      <c r="B3479" s="2" t="s">
        <v>3924</v>
      </c>
      <c r="C3479" s="2">
        <v>27</v>
      </c>
      <c r="D3479" s="2" t="s">
        <v>467</v>
      </c>
      <c r="E3479" s="2"/>
      <c r="F3479" s="2"/>
      <c r="G3479" s="2"/>
      <c r="H3479" s="2"/>
    </row>
    <row r="3480" spans="2:8">
      <c r="B3480" s="2" t="s">
        <v>3925</v>
      </c>
      <c r="C3480" s="2">
        <v>22</v>
      </c>
      <c r="D3480" s="2" t="s">
        <v>467</v>
      </c>
      <c r="E3480" s="2"/>
      <c r="F3480" s="2"/>
      <c r="G3480" s="2"/>
      <c r="H3480" s="2"/>
    </row>
    <row r="3481" spans="2:8">
      <c r="B3481" s="2" t="s">
        <v>3926</v>
      </c>
      <c r="C3481" s="2">
        <v>26</v>
      </c>
      <c r="D3481" s="2" t="s">
        <v>467</v>
      </c>
      <c r="E3481" s="2"/>
      <c r="F3481" s="2"/>
      <c r="G3481" s="2"/>
      <c r="H3481" s="2"/>
    </row>
    <row r="3482" spans="2:8">
      <c r="B3482" s="2" t="s">
        <v>3927</v>
      </c>
      <c r="C3482" s="2">
        <v>26</v>
      </c>
      <c r="D3482" s="2" t="s">
        <v>467</v>
      </c>
      <c r="E3482" s="2"/>
      <c r="F3482" s="2"/>
      <c r="G3482" s="2"/>
      <c r="H3482" s="2"/>
    </row>
    <row r="3483" spans="2:8">
      <c r="B3483" s="2" t="s">
        <v>3928</v>
      </c>
      <c r="C3483" s="2">
        <v>26</v>
      </c>
      <c r="D3483" s="2" t="s">
        <v>467</v>
      </c>
      <c r="E3483" s="2"/>
      <c r="F3483" s="2"/>
      <c r="G3483" s="2"/>
      <c r="H3483" s="2"/>
    </row>
    <row r="3484" spans="2:8">
      <c r="B3484" s="2" t="s">
        <v>3929</v>
      </c>
      <c r="C3484" s="2">
        <v>26</v>
      </c>
      <c r="D3484" s="2" t="s">
        <v>467</v>
      </c>
      <c r="E3484" s="2"/>
      <c r="F3484" s="2"/>
      <c r="G3484" s="2"/>
      <c r="H3484" s="2"/>
    </row>
    <row r="3485" spans="2:8">
      <c r="B3485" s="2" t="s">
        <v>3930</v>
      </c>
      <c r="C3485" s="2">
        <v>25</v>
      </c>
      <c r="D3485" s="2" t="s">
        <v>467</v>
      </c>
      <c r="E3485" s="2"/>
      <c r="F3485" s="2"/>
      <c r="G3485" s="2"/>
      <c r="H3485" s="2"/>
    </row>
    <row r="3486" spans="2:8">
      <c r="B3486" s="2" t="s">
        <v>3931</v>
      </c>
      <c r="C3486" s="2">
        <v>26</v>
      </c>
      <c r="D3486" s="2" t="s">
        <v>467</v>
      </c>
      <c r="E3486" s="2"/>
      <c r="F3486" s="2"/>
      <c r="G3486" s="2"/>
      <c r="H3486" s="2"/>
    </row>
    <row r="3487" spans="2:8">
      <c r="B3487" s="2" t="s">
        <v>3932</v>
      </c>
      <c r="C3487" s="2">
        <v>21</v>
      </c>
      <c r="D3487" s="2" t="s">
        <v>467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467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467</v>
      </c>
      <c r="E3489" s="2"/>
      <c r="F3489" s="2"/>
      <c r="G3489" s="2"/>
      <c r="H3489" s="2"/>
    </row>
    <row r="3490" spans="2:8">
      <c r="B3490" s="2" t="s">
        <v>3935</v>
      </c>
      <c r="C3490" s="2">
        <v>23</v>
      </c>
      <c r="D3490" s="2" t="s">
        <v>467</v>
      </c>
      <c r="E3490" s="2"/>
      <c r="F3490" s="2"/>
      <c r="G3490" s="2"/>
      <c r="H3490" s="2"/>
    </row>
    <row r="3491" spans="2:8">
      <c r="B3491" s="2" t="s">
        <v>3936</v>
      </c>
      <c r="C3491" s="2">
        <v>23</v>
      </c>
      <c r="D3491" s="2" t="s">
        <v>467</v>
      </c>
      <c r="E3491" s="2"/>
      <c r="F3491" s="2"/>
      <c r="G3491" s="2"/>
      <c r="H3491" s="2"/>
    </row>
    <row r="3492" spans="2:8">
      <c r="B3492" s="2" t="s">
        <v>3937</v>
      </c>
      <c r="C3492" s="2">
        <v>23</v>
      </c>
      <c r="D3492" s="2" t="s">
        <v>467</v>
      </c>
      <c r="E3492" s="2"/>
      <c r="F3492" s="2"/>
      <c r="G3492" s="2"/>
      <c r="H3492" s="2"/>
    </row>
    <row r="3493" spans="2:8">
      <c r="B3493" s="2" t="s">
        <v>3938</v>
      </c>
      <c r="C3493" s="2">
        <v>22</v>
      </c>
      <c r="D3493" s="2" t="s">
        <v>467</v>
      </c>
      <c r="E3493" s="2"/>
      <c r="F3493" s="2"/>
      <c r="G3493" s="2"/>
      <c r="H3493" s="2"/>
    </row>
    <row r="3494" spans="2:8">
      <c r="B3494" s="2" t="s">
        <v>3939</v>
      </c>
      <c r="C3494" s="2">
        <v>21</v>
      </c>
      <c r="D3494" s="2" t="s">
        <v>467</v>
      </c>
      <c r="E3494" s="2"/>
      <c r="F3494" s="2"/>
      <c r="G3494" s="2"/>
      <c r="H3494" s="2"/>
    </row>
    <row r="3495" spans="2:8">
      <c r="B3495" s="2" t="s">
        <v>3940</v>
      </c>
      <c r="C3495" s="2">
        <v>21</v>
      </c>
      <c r="D3495" s="2" t="s">
        <v>467</v>
      </c>
      <c r="E3495" s="2"/>
      <c r="F3495" s="2"/>
      <c r="G3495" s="2"/>
      <c r="H3495" s="2"/>
    </row>
    <row r="3496" spans="2:8">
      <c r="B3496" s="2" t="s">
        <v>3941</v>
      </c>
      <c r="C3496" s="2">
        <v>20</v>
      </c>
      <c r="D3496" s="2" t="s">
        <v>467</v>
      </c>
      <c r="E3496" s="2"/>
      <c r="F3496" s="2"/>
      <c r="G3496" s="2"/>
      <c r="H3496" s="2"/>
    </row>
    <row r="3497" spans="2:8">
      <c r="B3497" s="2" t="s">
        <v>3942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33</v>
      </c>
      <c r="D3507" s="2" t="s">
        <v>467</v>
      </c>
      <c r="E3507" s="2"/>
      <c r="F3507" s="2"/>
      <c r="G3507" s="2"/>
      <c r="H3507" s="2"/>
    </row>
    <row r="3508" spans="2:8">
      <c r="B3508" s="2" t="s">
        <v>3953</v>
      </c>
      <c r="C3508" s="2">
        <v>33</v>
      </c>
      <c r="D3508" s="2" t="s">
        <v>467</v>
      </c>
      <c r="E3508" s="2"/>
      <c r="F3508" s="2"/>
      <c r="G3508" s="2"/>
      <c r="H3508" s="2"/>
    </row>
    <row r="3509" spans="2:8">
      <c r="B3509" s="2" t="s">
        <v>3954</v>
      </c>
      <c r="C3509" s="2">
        <v>32</v>
      </c>
      <c r="D3509" s="2" t="s">
        <v>467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467</v>
      </c>
      <c r="E3510" s="2"/>
      <c r="F3510" s="2"/>
      <c r="G3510" s="2"/>
      <c r="H3510" s="2"/>
    </row>
    <row r="3511" spans="2:8">
      <c r="B3511" s="2" t="s">
        <v>3956</v>
      </c>
      <c r="C3511" s="2">
        <v>27</v>
      </c>
      <c r="D3511" s="2" t="s">
        <v>467</v>
      </c>
      <c r="E3511" s="2"/>
      <c r="F3511" s="2"/>
      <c r="G3511" s="2"/>
      <c r="H3511" s="2"/>
    </row>
    <row r="3512" spans="2:8">
      <c r="B3512" s="2" t="s">
        <v>3957</v>
      </c>
      <c r="C3512" s="2">
        <v>28</v>
      </c>
      <c r="D3512" s="2" t="s">
        <v>467</v>
      </c>
      <c r="E3512" s="2"/>
      <c r="F3512" s="2"/>
      <c r="G3512" s="2"/>
      <c r="H3512" s="2"/>
    </row>
    <row r="3513" spans="2:8">
      <c r="B3513" s="2" t="s">
        <v>3958</v>
      </c>
      <c r="C3513" s="2">
        <v>27</v>
      </c>
      <c r="D3513" s="2" t="s">
        <v>467</v>
      </c>
      <c r="E3513" s="2"/>
      <c r="F3513" s="2"/>
      <c r="G3513" s="2"/>
      <c r="H3513" s="2"/>
    </row>
    <row r="3514" spans="2:8">
      <c r="B3514" s="2" t="s">
        <v>3959</v>
      </c>
      <c r="C3514" s="2">
        <v>26</v>
      </c>
      <c r="D3514" s="2" t="s">
        <v>467</v>
      </c>
      <c r="E3514" s="2"/>
      <c r="F3514" s="2"/>
      <c r="G3514" s="2"/>
      <c r="H3514" s="2"/>
    </row>
    <row r="3515" spans="2:8">
      <c r="B3515" s="2" t="s">
        <v>3960</v>
      </c>
      <c r="C3515" s="2">
        <v>25</v>
      </c>
      <c r="D3515" s="2" t="s">
        <v>467</v>
      </c>
      <c r="E3515" s="2"/>
      <c r="F3515" s="2"/>
      <c r="G3515" s="2"/>
      <c r="H3515" s="2"/>
    </row>
    <row r="3516" spans="2:8">
      <c r="B3516" s="2" t="s">
        <v>3961</v>
      </c>
      <c r="C3516" s="2">
        <v>24</v>
      </c>
      <c r="D3516" s="2" t="s">
        <v>467</v>
      </c>
      <c r="E3516" s="2"/>
      <c r="F3516" s="2"/>
      <c r="G3516" s="2"/>
      <c r="H3516" s="2"/>
    </row>
    <row r="3517" spans="2:8">
      <c r="B3517" s="2" t="s">
        <v>3962</v>
      </c>
      <c r="C3517" s="2">
        <v>23</v>
      </c>
      <c r="D3517" s="2" t="s">
        <v>467</v>
      </c>
      <c r="E3517" s="2"/>
      <c r="F3517" s="2"/>
      <c r="G3517" s="2"/>
      <c r="H3517" s="2"/>
    </row>
    <row r="3518" spans="2:8">
      <c r="B3518" s="2" t="s">
        <v>3963</v>
      </c>
      <c r="C3518" s="2">
        <v>28</v>
      </c>
      <c r="D3518" s="2" t="s">
        <v>467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467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467</v>
      </c>
      <c r="E3520" s="2"/>
      <c r="F3520" s="2"/>
      <c r="G3520" s="2"/>
      <c r="H3520" s="2"/>
    </row>
    <row r="3521" spans="2:8">
      <c r="B3521" s="2" t="s">
        <v>3966</v>
      </c>
      <c r="C3521" s="2">
        <v>28</v>
      </c>
      <c r="D3521" s="2" t="s">
        <v>467</v>
      </c>
      <c r="E3521" s="2"/>
      <c r="F3521" s="2"/>
      <c r="G3521" s="2"/>
      <c r="H3521" s="2"/>
    </row>
    <row r="3522" spans="2:8">
      <c r="B3522" s="2" t="s">
        <v>3967</v>
      </c>
      <c r="C3522" s="2">
        <v>26</v>
      </c>
      <c r="D3522" s="2" t="s">
        <v>467</v>
      </c>
      <c r="E3522" s="2"/>
      <c r="F3522" s="2"/>
      <c r="G3522" s="2"/>
      <c r="H3522" s="2"/>
    </row>
    <row r="3523" spans="2:8">
      <c r="B3523" s="2" t="s">
        <v>3968</v>
      </c>
      <c r="C3523" s="2">
        <v>23</v>
      </c>
      <c r="D3523" s="2" t="s">
        <v>467</v>
      </c>
      <c r="E3523" s="2"/>
      <c r="F3523" s="2"/>
      <c r="G3523" s="2"/>
      <c r="H3523" s="2"/>
    </row>
    <row r="3524" spans="2:8">
      <c r="B3524" s="2" t="s">
        <v>3969</v>
      </c>
      <c r="C3524" s="2">
        <v>26</v>
      </c>
      <c r="D3524" s="2" t="s">
        <v>467</v>
      </c>
      <c r="E3524" s="2"/>
      <c r="F3524" s="2"/>
      <c r="G3524" s="2"/>
      <c r="H3524" s="2"/>
    </row>
    <row r="3525" spans="2:8">
      <c r="B3525" s="2" t="s">
        <v>3970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24</v>
      </c>
      <c r="D3532" s="2" t="s">
        <v>467</v>
      </c>
      <c r="E3532" s="2"/>
      <c r="F3532" s="2"/>
      <c r="G3532" s="2"/>
      <c r="H3532" s="2"/>
    </row>
    <row r="3533" spans="2:8">
      <c r="B3533" s="2" t="s">
        <v>3978</v>
      </c>
      <c r="C3533" s="2">
        <v>27</v>
      </c>
      <c r="D3533" s="2" t="s">
        <v>467</v>
      </c>
      <c r="E3533" s="2"/>
      <c r="F3533" s="2"/>
      <c r="G3533" s="2"/>
      <c r="H3533" s="2"/>
    </row>
    <row r="3534" spans="2:8">
      <c r="B3534" s="2" t="s">
        <v>3979</v>
      </c>
      <c r="C3534" s="2">
        <v>26</v>
      </c>
      <c r="D3534" s="2" t="s">
        <v>467</v>
      </c>
      <c r="E3534" s="2"/>
      <c r="F3534" s="2"/>
      <c r="G3534" s="2"/>
      <c r="H3534" s="2"/>
    </row>
    <row r="3535" spans="2:8">
      <c r="B3535" s="2" t="s">
        <v>3980</v>
      </c>
      <c r="C3535" s="2">
        <v>32</v>
      </c>
      <c r="D3535" s="2" t="s">
        <v>467</v>
      </c>
      <c r="E3535" s="2"/>
      <c r="F3535" s="2"/>
      <c r="G3535" s="2"/>
      <c r="H3535" s="2"/>
    </row>
    <row r="3536" spans="2:8">
      <c r="B3536" s="2" t="s">
        <v>3981</v>
      </c>
      <c r="C3536" s="2">
        <v>30</v>
      </c>
      <c r="D3536" s="2" t="s">
        <v>467</v>
      </c>
      <c r="E3536" s="2"/>
      <c r="F3536" s="2"/>
      <c r="G3536" s="2"/>
      <c r="H3536" s="2"/>
    </row>
    <row r="3537" spans="2:8">
      <c r="B3537" s="2" t="s">
        <v>3982</v>
      </c>
      <c r="C3537" s="2">
        <v>31</v>
      </c>
      <c r="D3537" s="2" t="s">
        <v>467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467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467</v>
      </c>
      <c r="E3539" s="2"/>
      <c r="F3539" s="2"/>
      <c r="G3539" s="2"/>
      <c r="H3539" s="2"/>
    </row>
    <row r="3540" spans="2:8">
      <c r="B3540" s="2" t="s">
        <v>3985</v>
      </c>
      <c r="C3540" s="2">
        <v>21</v>
      </c>
      <c r="D3540" s="2" t="s">
        <v>467</v>
      </c>
      <c r="E3540" s="2"/>
      <c r="F3540" s="2"/>
      <c r="G3540" s="2"/>
      <c r="H3540" s="2"/>
    </row>
    <row r="3541" spans="2:8">
      <c r="B3541" s="2" t="s">
        <v>3986</v>
      </c>
      <c r="C3541" s="2">
        <v>23</v>
      </c>
      <c r="D3541" s="2" t="s">
        <v>467</v>
      </c>
      <c r="E3541" s="2"/>
      <c r="F3541" s="2"/>
      <c r="G3541" s="2"/>
      <c r="H3541" s="2"/>
    </row>
    <row r="3542" spans="2:8">
      <c r="B3542" s="2" t="s">
        <v>3987</v>
      </c>
      <c r="C3542" s="2">
        <v>24</v>
      </c>
      <c r="D3542" s="2" t="s">
        <v>467</v>
      </c>
      <c r="E3542" s="2"/>
      <c r="F3542" s="2"/>
      <c r="G3542" s="2"/>
      <c r="H3542" s="2"/>
    </row>
    <row r="3543" spans="2:8">
      <c r="B3543" s="2" t="s">
        <v>3988</v>
      </c>
      <c r="C3543" s="2">
        <v>23</v>
      </c>
      <c r="D3543" s="2" t="s">
        <v>467</v>
      </c>
      <c r="E3543" s="2"/>
      <c r="F3543" s="2"/>
      <c r="G3543" s="2"/>
      <c r="H3543" s="2"/>
    </row>
    <row r="3544" spans="2:8">
      <c r="B3544" s="2" t="s">
        <v>3989</v>
      </c>
      <c r="C3544" s="2">
        <v>23</v>
      </c>
      <c r="D3544" s="2" t="s">
        <v>467</v>
      </c>
      <c r="E3544" s="2"/>
      <c r="F3544" s="2"/>
      <c r="G3544" s="2"/>
      <c r="H3544" s="2"/>
    </row>
    <row r="3545" spans="2:8">
      <c r="B3545" s="2" t="s">
        <v>3990</v>
      </c>
      <c r="C3545" s="2">
        <v>23</v>
      </c>
      <c r="D3545" s="2" t="s">
        <v>467</v>
      </c>
      <c r="E3545" s="2"/>
      <c r="F3545" s="2"/>
      <c r="G3545" s="2"/>
      <c r="H3545" s="2"/>
    </row>
    <row r="3546" spans="2:8">
      <c r="B3546" s="2" t="s">
        <v>3991</v>
      </c>
      <c r="C3546" s="2">
        <v>21</v>
      </c>
      <c r="D3546" s="2" t="s">
        <v>467</v>
      </c>
      <c r="E3546" s="2"/>
      <c r="F3546" s="2"/>
      <c r="G3546" s="2"/>
      <c r="H3546" s="2"/>
    </row>
    <row r="3547" spans="2:8">
      <c r="B3547" s="2" t="s">
        <v>3992</v>
      </c>
      <c r="C3547" s="2">
        <v>28</v>
      </c>
      <c r="D3547" s="2" t="s">
        <v>467</v>
      </c>
      <c r="E3547" s="2"/>
      <c r="F3547" s="2"/>
      <c r="G3547" s="2"/>
      <c r="H3547" s="2"/>
    </row>
    <row r="3548" spans="2:8">
      <c r="B3548" s="2" t="s">
        <v>3993</v>
      </c>
      <c r="C3548" s="2">
        <v>33</v>
      </c>
      <c r="D3548" s="2" t="s">
        <v>467</v>
      </c>
      <c r="E3548" s="2"/>
      <c r="F3548" s="2"/>
      <c r="G3548" s="2"/>
      <c r="H3548" s="2"/>
    </row>
    <row r="3549" spans="2:8">
      <c r="B3549" s="2" t="s">
        <v>3994</v>
      </c>
      <c r="C3549" s="2">
        <v>23</v>
      </c>
      <c r="D3549" s="2" t="s">
        <v>467</v>
      </c>
      <c r="E3549" s="2"/>
      <c r="F3549" s="2"/>
      <c r="G3549" s="2"/>
      <c r="H3549" s="2"/>
    </row>
    <row r="3550" spans="2:8">
      <c r="B3550" s="2" t="s">
        <v>3995</v>
      </c>
      <c r="C3550" s="2">
        <v>22</v>
      </c>
      <c r="D3550" s="2" t="s">
        <v>467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467</v>
      </c>
      <c r="E3551" s="2"/>
      <c r="F3551" s="2"/>
      <c r="G3551" s="2"/>
      <c r="H3551" s="2"/>
    </row>
    <row r="3552" spans="2:8">
      <c r="B3552" s="2" t="s">
        <v>3997</v>
      </c>
      <c r="C3552" s="2">
        <v>21</v>
      </c>
      <c r="D3552" s="2" t="s">
        <v>467</v>
      </c>
      <c r="E3552" s="2"/>
      <c r="F3552" s="2"/>
      <c r="G3552" s="2"/>
      <c r="H3552" s="2"/>
    </row>
    <row r="3553" spans="2:8">
      <c r="B3553" s="2" t="s">
        <v>3998</v>
      </c>
      <c r="C3553" s="2">
        <v>23</v>
      </c>
      <c r="D3553" s="2" t="s">
        <v>467</v>
      </c>
      <c r="E3553" s="2"/>
      <c r="F3553" s="2"/>
      <c r="G3553" s="2"/>
      <c r="H3553" s="2"/>
    </row>
    <row r="3554" spans="2:8">
      <c r="B3554" s="2" t="s">
        <v>3999</v>
      </c>
      <c r="C3554" s="2">
        <v>21</v>
      </c>
      <c r="D3554" s="2" t="s">
        <v>467</v>
      </c>
      <c r="E3554" s="2"/>
      <c r="F3554" s="2"/>
      <c r="G3554" s="2"/>
      <c r="H3554" s="2"/>
    </row>
    <row r="3555" spans="2:8">
      <c r="B3555" s="2" t="s">
        <v>4000</v>
      </c>
      <c r="C3555" s="2">
        <v>21</v>
      </c>
      <c r="D3555" s="2" t="s">
        <v>467</v>
      </c>
      <c r="E3555" s="2"/>
      <c r="F3555" s="2"/>
      <c r="G3555" s="2"/>
      <c r="H3555" s="2"/>
    </row>
    <row r="3556" spans="2:8">
      <c r="B3556" s="2" t="s">
        <v>4001</v>
      </c>
      <c r="C3556" s="2">
        <v>19</v>
      </c>
      <c r="D3556" s="2" t="s">
        <v>467</v>
      </c>
      <c r="E3556" s="2"/>
      <c r="F3556" s="2"/>
      <c r="G3556" s="2"/>
      <c r="H3556" s="2"/>
    </row>
    <row r="3557" spans="2:8">
      <c r="B3557" s="2" t="s">
        <v>4002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467</v>
      </c>
      <c r="E3564" s="2"/>
      <c r="F3564" s="2"/>
      <c r="G3564" s="2"/>
      <c r="H3564" s="2"/>
    </row>
    <row r="3565" spans="2:8">
      <c r="B3565" s="2" t="s">
        <v>4010</v>
      </c>
      <c r="C3565" s="2">
        <v>29</v>
      </c>
      <c r="D3565" s="2" t="s">
        <v>467</v>
      </c>
      <c r="E3565" s="2"/>
      <c r="F3565" s="2"/>
      <c r="G3565" s="2"/>
      <c r="H3565" s="2"/>
    </row>
    <row r="3566" spans="2:8">
      <c r="B3566" s="2" t="s">
        <v>4011</v>
      </c>
      <c r="C3566" s="2">
        <v>29</v>
      </c>
      <c r="D3566" s="2" t="s">
        <v>467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467</v>
      </c>
      <c r="E3567" s="2"/>
      <c r="F3567" s="2"/>
      <c r="G3567" s="2"/>
      <c r="H3567" s="2"/>
    </row>
    <row r="3568" spans="2:8">
      <c r="B3568" s="2" t="s">
        <v>4013</v>
      </c>
      <c r="C3568" s="2">
        <v>28</v>
      </c>
      <c r="D3568" s="2" t="s">
        <v>467</v>
      </c>
      <c r="E3568" s="2"/>
      <c r="F3568" s="2"/>
      <c r="G3568" s="2"/>
      <c r="H3568" s="2"/>
    </row>
    <row r="3569" spans="2:8">
      <c r="B3569" s="2" t="s">
        <v>4014</v>
      </c>
      <c r="C3569" s="2">
        <v>17</v>
      </c>
      <c r="D3569" s="2" t="s">
        <v>467</v>
      </c>
      <c r="E3569" s="2"/>
      <c r="F3569" s="2"/>
      <c r="G3569" s="2"/>
      <c r="H3569" s="2"/>
    </row>
    <row r="3570" spans="2:8">
      <c r="B3570" s="2" t="s">
        <v>4015</v>
      </c>
      <c r="C3570" s="2">
        <v>21</v>
      </c>
      <c r="D3570" s="2" t="s">
        <v>467</v>
      </c>
      <c r="E3570" s="2"/>
      <c r="F3570" s="2"/>
      <c r="G3570" s="2"/>
      <c r="H3570" s="2"/>
    </row>
    <row r="3571" spans="2:8">
      <c r="B3571" s="2" t="s">
        <v>4016</v>
      </c>
      <c r="C3571" s="2">
        <v>11</v>
      </c>
      <c r="D3571" s="2" t="s">
        <v>467</v>
      </c>
      <c r="E3571" s="2"/>
      <c r="F3571" s="2"/>
      <c r="G3571" s="2"/>
      <c r="H3571" s="2"/>
    </row>
    <row r="3572" spans="2:8">
      <c r="B3572" s="2" t="s">
        <v>4017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20</v>
      </c>
      <c r="D3575" s="2" t="s">
        <v>467</v>
      </c>
      <c r="E3575" s="2"/>
      <c r="F3575" s="2"/>
      <c r="G3575" s="2"/>
      <c r="H3575" s="2"/>
    </row>
    <row r="3576" spans="2:8">
      <c r="B3576" s="2" t="s">
        <v>4021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467</v>
      </c>
      <c r="E3579" s="2"/>
      <c r="F3579" s="2"/>
      <c r="G3579" s="2"/>
      <c r="H3579" s="2"/>
    </row>
    <row r="3580" spans="2:8">
      <c r="B3580" s="2" t="s">
        <v>4025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17</v>
      </c>
      <c r="D3583" s="2" t="s">
        <v>467</v>
      </c>
      <c r="E3583" s="2"/>
      <c r="F3583" s="2"/>
      <c r="G3583" s="2"/>
      <c r="H3583" s="2"/>
    </row>
    <row r="3584" spans="2:8">
      <c r="B3584" s="2" t="s">
        <v>4029</v>
      </c>
      <c r="C3584" s="2">
        <v>23</v>
      </c>
      <c r="D3584" s="2" t="s">
        <v>467</v>
      </c>
      <c r="E3584" s="2"/>
      <c r="F3584" s="2"/>
      <c r="G3584" s="2"/>
      <c r="H3584" s="2"/>
    </row>
    <row r="3585" spans="2:8">
      <c r="B3585" s="2" t="s">
        <v>4030</v>
      </c>
      <c r="C3585" s="2">
        <v>25</v>
      </c>
      <c r="D3585" s="2" t="s">
        <v>467</v>
      </c>
      <c r="E3585" s="2"/>
      <c r="F3585" s="2"/>
      <c r="G3585" s="2"/>
      <c r="H3585" s="2"/>
    </row>
    <row r="3586" spans="2:8">
      <c r="B3586" s="2" t="s">
        <v>4031</v>
      </c>
      <c r="C3586" s="2">
        <v>22</v>
      </c>
      <c r="D3586" s="2" t="s">
        <v>467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39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39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467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467</v>
      </c>
      <c r="E3620" s="2"/>
      <c r="F3620" s="2"/>
      <c r="G3620" s="2"/>
      <c r="H3620" s="2"/>
    </row>
    <row r="3621" spans="2:8">
      <c r="B3621" s="2" t="s">
        <v>4066</v>
      </c>
      <c r="C3621" s="2">
        <v>33</v>
      </c>
      <c r="D3621" s="2" t="s">
        <v>467</v>
      </c>
      <c r="E3621" s="2"/>
      <c r="F3621" s="2"/>
      <c r="G3621" s="2"/>
      <c r="H3621" s="2"/>
    </row>
    <row r="3622" spans="2:8">
      <c r="B3622" s="2" t="s">
        <v>4067</v>
      </c>
      <c r="C3622" s="2">
        <v>30</v>
      </c>
      <c r="D3622" s="2" t="s">
        <v>467</v>
      </c>
      <c r="E3622" s="2"/>
      <c r="F3622" s="2"/>
      <c r="G3622" s="2"/>
      <c r="H3622" s="2"/>
    </row>
    <row r="3623" spans="2:8">
      <c r="B3623" s="2" t="s">
        <v>4068</v>
      </c>
      <c r="C3623" s="2">
        <v>34</v>
      </c>
      <c r="D3623" s="2" t="s">
        <v>467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467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467</v>
      </c>
      <c r="E3625" s="2"/>
      <c r="F3625" s="2"/>
      <c r="G3625" s="2"/>
      <c r="H3625" s="2"/>
    </row>
    <row r="3626" spans="2:8">
      <c r="B3626" s="2" t="s">
        <v>4071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27</v>
      </c>
      <c r="D3633" s="2" t="s">
        <v>467</v>
      </c>
      <c r="E3633" s="2"/>
      <c r="F3633" s="2"/>
      <c r="G3633" s="2"/>
      <c r="H3633" s="2"/>
    </row>
    <row r="3634" spans="2:8">
      <c r="B3634" s="2" t="s">
        <v>4079</v>
      </c>
      <c r="C3634" s="2">
        <v>29</v>
      </c>
      <c r="D3634" s="2" t="s">
        <v>467</v>
      </c>
      <c r="E3634" s="2"/>
      <c r="F3634" s="2"/>
      <c r="G3634" s="2"/>
      <c r="H3634" s="2"/>
    </row>
    <row r="3635" spans="2:8">
      <c r="B3635" s="2" t="s">
        <v>4080</v>
      </c>
      <c r="C3635" s="2">
        <v>28</v>
      </c>
      <c r="D3635" s="2" t="s">
        <v>467</v>
      </c>
      <c r="E3635" s="2"/>
      <c r="F3635" s="2"/>
      <c r="G3635" s="2"/>
      <c r="H3635" s="2"/>
    </row>
    <row r="3636" spans="2:8">
      <c r="B3636" s="2" t="s">
        <v>4081</v>
      </c>
      <c r="C3636" s="2">
        <v>25</v>
      </c>
      <c r="D3636" s="2" t="s">
        <v>467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467</v>
      </c>
      <c r="E3637" s="2"/>
      <c r="F3637" s="2"/>
      <c r="G3637" s="2"/>
      <c r="H3637" s="2"/>
    </row>
    <row r="3638" spans="2:8">
      <c r="B3638" s="2" t="s">
        <v>4083</v>
      </c>
      <c r="C3638" s="2">
        <v>21</v>
      </c>
      <c r="D3638" s="2" t="s">
        <v>467</v>
      </c>
      <c r="E3638" s="2"/>
      <c r="F3638" s="2"/>
      <c r="G3638" s="2"/>
      <c r="H3638" s="2"/>
    </row>
    <row r="3639" spans="2:8">
      <c r="B3639" s="2" t="s">
        <v>4084</v>
      </c>
      <c r="C3639" s="2">
        <v>26</v>
      </c>
      <c r="D3639" s="2" t="s">
        <v>467</v>
      </c>
      <c r="E3639" s="2"/>
      <c r="F3639" s="2"/>
      <c r="G3639" s="2"/>
      <c r="H3639" s="2"/>
    </row>
    <row r="3640" spans="2:8">
      <c r="B3640" s="2" t="s">
        <v>4085</v>
      </c>
      <c r="C3640" s="2">
        <v>27</v>
      </c>
      <c r="D3640" s="2" t="s">
        <v>467</v>
      </c>
      <c r="E3640" s="2"/>
      <c r="F3640" s="2"/>
      <c r="G3640" s="2"/>
      <c r="H3640" s="2"/>
    </row>
    <row r="3641" spans="2:8">
      <c r="B3641" s="2" t="s">
        <v>4086</v>
      </c>
      <c r="C3641" s="2">
        <v>28</v>
      </c>
      <c r="D3641" s="2" t="s">
        <v>467</v>
      </c>
      <c r="E3641" s="2"/>
      <c r="F3641" s="2"/>
      <c r="G3641" s="2"/>
      <c r="H3641" s="2"/>
    </row>
    <row r="3642" spans="2:8">
      <c r="B3642" s="2" t="s">
        <v>4087</v>
      </c>
      <c r="C3642" s="2">
        <v>28</v>
      </c>
      <c r="D3642" s="2" t="s">
        <v>467</v>
      </c>
      <c r="E3642" s="2"/>
      <c r="F3642" s="2"/>
      <c r="G3642" s="2"/>
      <c r="H3642" s="2"/>
    </row>
    <row r="3643" spans="2:8">
      <c r="B3643" s="2" t="s">
        <v>4088</v>
      </c>
      <c r="C3643" s="2">
        <v>25</v>
      </c>
      <c r="D3643" s="2" t="s">
        <v>467</v>
      </c>
      <c r="E3643" s="2"/>
      <c r="F3643" s="2"/>
      <c r="G3643" s="2"/>
      <c r="H3643" s="2"/>
    </row>
    <row r="3644" spans="2:8">
      <c r="B3644" s="2" t="s">
        <v>4089</v>
      </c>
      <c r="C3644" s="2">
        <v>23</v>
      </c>
      <c r="D3644" s="2" t="s">
        <v>467</v>
      </c>
      <c r="E3644" s="2"/>
      <c r="F3644" s="2"/>
      <c r="G3644" s="2"/>
      <c r="H3644" s="2"/>
    </row>
    <row r="3645" spans="2:8">
      <c r="B3645" s="2" t="s">
        <v>4090</v>
      </c>
      <c r="C3645" s="2">
        <v>21</v>
      </c>
      <c r="D3645" s="2" t="s">
        <v>467</v>
      </c>
      <c r="E3645" s="2"/>
      <c r="F3645" s="2"/>
      <c r="G3645" s="2"/>
      <c r="H3645" s="2"/>
    </row>
    <row r="3646" spans="2:8">
      <c r="B3646" s="2" t="s">
        <v>4091</v>
      </c>
      <c r="C3646" s="2">
        <v>21</v>
      </c>
      <c r="D3646" s="2" t="s">
        <v>467</v>
      </c>
      <c r="E3646" s="2"/>
      <c r="F3646" s="2"/>
      <c r="G3646" s="2"/>
      <c r="H3646" s="2"/>
    </row>
    <row r="3647" spans="2:8">
      <c r="B3647" s="2" t="s">
        <v>4092</v>
      </c>
      <c r="C3647" s="2">
        <v>22</v>
      </c>
      <c r="D3647" s="2" t="s">
        <v>467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30</v>
      </c>
      <c r="D3679" s="2" t="s">
        <v>467</v>
      </c>
      <c r="E3679" s="2"/>
      <c r="F3679" s="2"/>
      <c r="G3679" s="2"/>
      <c r="H3679" s="2"/>
    </row>
    <row r="3680" spans="2:8">
      <c r="B3680" s="2" t="s">
        <v>4125</v>
      </c>
      <c r="C3680" s="2">
        <v>31</v>
      </c>
      <c r="D3680" s="2" t="s">
        <v>467</v>
      </c>
      <c r="E3680" s="2"/>
      <c r="F3680" s="2"/>
      <c r="G3680" s="2"/>
      <c r="H3680" s="2"/>
    </row>
    <row r="3681" spans="2:8">
      <c r="B3681" s="2" t="s">
        <v>4126</v>
      </c>
      <c r="C3681" s="2">
        <v>31</v>
      </c>
      <c r="D3681" s="2" t="s">
        <v>467</v>
      </c>
      <c r="E3681" s="2"/>
      <c r="F3681" s="2"/>
      <c r="G3681" s="2"/>
      <c r="H3681" s="2"/>
    </row>
    <row r="3682" spans="2:8">
      <c r="B3682" s="2" t="s">
        <v>4127</v>
      </c>
      <c r="C3682" s="2">
        <v>29</v>
      </c>
      <c r="D3682" s="2" t="s">
        <v>467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26</v>
      </c>
      <c r="D3684" s="2" t="s">
        <v>467</v>
      </c>
      <c r="E3684" s="2"/>
      <c r="F3684" s="2"/>
      <c r="G3684" s="2"/>
      <c r="H3684" s="2"/>
    </row>
    <row r="3685" spans="2:8">
      <c r="B3685" s="2" t="s">
        <v>4130</v>
      </c>
      <c r="C3685" s="2">
        <v>25</v>
      </c>
      <c r="D3685" s="2" t="s">
        <v>467</v>
      </c>
      <c r="E3685" s="2"/>
      <c r="F3685" s="2"/>
      <c r="G3685" s="2"/>
      <c r="H3685" s="2"/>
    </row>
    <row r="3686" spans="2:8">
      <c r="B3686" s="2" t="s">
        <v>4131</v>
      </c>
      <c r="C3686" s="2">
        <v>24</v>
      </c>
      <c r="D3686" s="2" t="s">
        <v>467</v>
      </c>
      <c r="E3686" s="2"/>
      <c r="F3686" s="2"/>
      <c r="G3686" s="2"/>
      <c r="H3686" s="2"/>
    </row>
    <row r="3687" spans="2:8">
      <c r="B3687" s="2" t="s">
        <v>4132</v>
      </c>
      <c r="C3687" s="2">
        <v>23</v>
      </c>
      <c r="D3687" s="2" t="s">
        <v>467</v>
      </c>
      <c r="E3687" s="2"/>
      <c r="F3687" s="2"/>
      <c r="G3687" s="2"/>
      <c r="H3687" s="2"/>
    </row>
    <row r="3688" spans="2:8">
      <c r="B3688" s="2" t="s">
        <v>4133</v>
      </c>
      <c r="C3688" s="2">
        <v>24</v>
      </c>
      <c r="D3688" s="2" t="s">
        <v>467</v>
      </c>
      <c r="E3688" s="2"/>
      <c r="F3688" s="2"/>
      <c r="G3688" s="2"/>
      <c r="H3688" s="2"/>
    </row>
    <row r="3689" spans="2:8">
      <c r="B3689" s="2" t="s">
        <v>4134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20</v>
      </c>
      <c r="D3693" s="2" t="s">
        <v>467</v>
      </c>
      <c r="E3693" s="2"/>
      <c r="F3693" s="2"/>
      <c r="G3693" s="2"/>
      <c r="H3693" s="2"/>
    </row>
    <row r="3694" spans="2:8">
      <c r="B3694" s="2" t="s">
        <v>4139</v>
      </c>
      <c r="C3694" s="2">
        <v>20</v>
      </c>
      <c r="D3694" s="2" t="s">
        <v>467</v>
      </c>
      <c r="E3694" s="2"/>
      <c r="F3694" s="2"/>
      <c r="G3694" s="2"/>
      <c r="H3694" s="2"/>
    </row>
    <row r="3695" spans="2:8">
      <c r="B3695" s="2" t="s">
        <v>4140</v>
      </c>
      <c r="C3695" s="2">
        <v>21</v>
      </c>
      <c r="D3695" s="2" t="s">
        <v>467</v>
      </c>
      <c r="E3695" s="2"/>
      <c r="F3695" s="2"/>
      <c r="G3695" s="2"/>
      <c r="H3695" s="2"/>
    </row>
    <row r="3696" spans="2:8">
      <c r="B3696" s="2" t="s">
        <v>4141</v>
      </c>
      <c r="C3696" s="2">
        <v>21</v>
      </c>
      <c r="D3696" s="2" t="s">
        <v>467</v>
      </c>
      <c r="E3696" s="2"/>
      <c r="F3696" s="2"/>
      <c r="G3696" s="2"/>
      <c r="H3696" s="2"/>
    </row>
    <row r="3697" spans="2:8">
      <c r="B3697" s="2" t="s">
        <v>4142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13</v>
      </c>
      <c r="D3703" s="2" t="s">
        <v>467</v>
      </c>
      <c r="E3703" s="2"/>
      <c r="F3703" s="2"/>
      <c r="G3703" s="2"/>
      <c r="H3703" s="2"/>
    </row>
    <row r="3704" spans="2:8">
      <c r="B3704" s="2" t="s">
        <v>4149</v>
      </c>
      <c r="C3704" s="2">
        <v>32</v>
      </c>
      <c r="D3704" s="2" t="s">
        <v>467</v>
      </c>
      <c r="E3704" s="2"/>
      <c r="F3704" s="2"/>
      <c r="G3704" s="2"/>
      <c r="H3704" s="2"/>
    </row>
    <row r="3705" spans="2:8">
      <c r="B3705" s="2" t="s">
        <v>4150</v>
      </c>
      <c r="C3705" s="2">
        <v>29</v>
      </c>
      <c r="D3705" s="2" t="s">
        <v>467</v>
      </c>
      <c r="E3705" s="2"/>
      <c r="F3705" s="2"/>
      <c r="G3705" s="2"/>
      <c r="H3705" s="2"/>
    </row>
    <row r="3706" spans="2:8">
      <c r="B3706" s="2" t="s">
        <v>4151</v>
      </c>
      <c r="C3706" s="2">
        <v>29</v>
      </c>
      <c r="D3706" s="2" t="s">
        <v>467</v>
      </c>
      <c r="E3706" s="2"/>
      <c r="F3706" s="2"/>
      <c r="G3706" s="2"/>
      <c r="H3706" s="2"/>
    </row>
    <row r="3707" spans="2:8">
      <c r="B3707" s="2" t="s">
        <v>4152</v>
      </c>
      <c r="C3707" s="2">
        <v>26</v>
      </c>
      <c r="D3707" s="2" t="s">
        <v>467</v>
      </c>
      <c r="E3707" s="2"/>
      <c r="F3707" s="2"/>
      <c r="G3707" s="2"/>
      <c r="H3707" s="2"/>
    </row>
    <row r="3708" spans="2:8">
      <c r="B3708" s="2" t="s">
        <v>4153</v>
      </c>
      <c r="C3708" s="2">
        <v>32</v>
      </c>
      <c r="D3708" s="2" t="s">
        <v>467</v>
      </c>
      <c r="E3708" s="2"/>
      <c r="F3708" s="2"/>
      <c r="G3708" s="2"/>
      <c r="H3708" s="2"/>
    </row>
    <row r="3709" spans="2:8">
      <c r="B3709" s="2" t="s">
        <v>4154</v>
      </c>
      <c r="C3709" s="2">
        <v>38</v>
      </c>
      <c r="D3709" s="2" t="s">
        <v>467</v>
      </c>
      <c r="E3709" s="2"/>
      <c r="F3709" s="2"/>
      <c r="G3709" s="2"/>
      <c r="H3709" s="2"/>
    </row>
    <row r="3710" spans="2:8">
      <c r="B3710" s="2" t="s">
        <v>4155</v>
      </c>
      <c r="C3710" s="2">
        <v>38</v>
      </c>
      <c r="D3710" s="2" t="s">
        <v>467</v>
      </c>
      <c r="E3710" s="2"/>
      <c r="F3710" s="2"/>
      <c r="G3710" s="2"/>
      <c r="H3710" s="2"/>
    </row>
    <row r="3711" spans="2:8">
      <c r="B3711" s="2" t="s">
        <v>4156</v>
      </c>
      <c r="C3711" s="2">
        <v>36</v>
      </c>
      <c r="D3711" s="2" t="s">
        <v>467</v>
      </c>
      <c r="E3711" s="2"/>
      <c r="F3711" s="2"/>
      <c r="G3711" s="2"/>
      <c r="H3711" s="2"/>
    </row>
    <row r="3712" spans="2:8">
      <c r="B3712" s="2" t="s">
        <v>4157</v>
      </c>
      <c r="C3712" s="2">
        <v>33</v>
      </c>
      <c r="D3712" s="2" t="s">
        <v>467</v>
      </c>
      <c r="E3712" s="2"/>
      <c r="F3712" s="2"/>
      <c r="G3712" s="2"/>
      <c r="H3712" s="2"/>
    </row>
    <row r="3713" spans="2:8">
      <c r="B3713" s="2" t="s">
        <v>4158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19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31</v>
      </c>
      <c r="D3719" s="2" t="s">
        <v>467</v>
      </c>
      <c r="E3719" s="2"/>
      <c r="F3719" s="2"/>
      <c r="G3719" s="2"/>
      <c r="H3719" s="2"/>
    </row>
    <row r="3720" spans="2:8">
      <c r="B3720" s="2" t="s">
        <v>4165</v>
      </c>
      <c r="C3720" s="2">
        <v>14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9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21</v>
      </c>
      <c r="D3722" s="2" t="s">
        <v>467</v>
      </c>
      <c r="E3722" s="2"/>
      <c r="F3722" s="2"/>
      <c r="G3722" s="2"/>
      <c r="H3722" s="2"/>
    </row>
    <row r="3723" spans="2:8">
      <c r="B3723" s="2" t="s">
        <v>4168</v>
      </c>
      <c r="C3723" s="2">
        <v>25</v>
      </c>
      <c r="D3723" s="2" t="s">
        <v>467</v>
      </c>
      <c r="E3723" s="2"/>
      <c r="F3723" s="2"/>
      <c r="G3723" s="2"/>
      <c r="H3723" s="2"/>
    </row>
    <row r="3724" spans="2:8">
      <c r="B3724" s="2" t="s">
        <v>4169</v>
      </c>
      <c r="C3724" s="2">
        <v>29</v>
      </c>
      <c r="D3724" s="2" t="s">
        <v>467</v>
      </c>
      <c r="E3724" s="2"/>
      <c r="F3724" s="2"/>
      <c r="G3724" s="2"/>
      <c r="H3724" s="2"/>
    </row>
    <row r="3725" spans="2:8">
      <c r="B3725" s="2" t="s">
        <v>4170</v>
      </c>
      <c r="C3725" s="2">
        <v>30</v>
      </c>
      <c r="D3725" s="2" t="s">
        <v>467</v>
      </c>
      <c r="E3725" s="2"/>
      <c r="F3725" s="2"/>
      <c r="G3725" s="2"/>
      <c r="H3725" s="2"/>
    </row>
    <row r="3726" spans="2:8">
      <c r="B3726" s="2" t="s">
        <v>4171</v>
      </c>
      <c r="C3726" s="2">
        <v>31</v>
      </c>
      <c r="D3726" s="2" t="s">
        <v>467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467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467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467</v>
      </c>
      <c r="E3729" s="2"/>
      <c r="F3729" s="2"/>
      <c r="G3729" s="2"/>
      <c r="H3729" s="2"/>
    </row>
    <row r="3730" spans="2:8">
      <c r="B3730" s="2" t="s">
        <v>4175</v>
      </c>
      <c r="C3730" s="2">
        <v>30</v>
      </c>
      <c r="D3730" s="2" t="s">
        <v>467</v>
      </c>
      <c r="E3730" s="2"/>
      <c r="F3730" s="2"/>
      <c r="G3730" s="2"/>
      <c r="H3730" s="2"/>
    </row>
    <row r="3731" spans="2:8">
      <c r="B3731" s="2" t="s">
        <v>4176</v>
      </c>
      <c r="C3731" s="2">
        <v>30</v>
      </c>
      <c r="D3731" s="2" t="s">
        <v>467</v>
      </c>
      <c r="E3731" s="2"/>
      <c r="F3731" s="2"/>
      <c r="G3731" s="2"/>
      <c r="H3731" s="2"/>
    </row>
    <row r="3732" spans="2:8">
      <c r="B3732" s="2" t="s">
        <v>4177</v>
      </c>
      <c r="C3732" s="2">
        <v>29</v>
      </c>
      <c r="D3732" s="2" t="s">
        <v>467</v>
      </c>
      <c r="E3732" s="2"/>
      <c r="F3732" s="2"/>
      <c r="G3732" s="2"/>
      <c r="H3732" s="2"/>
    </row>
    <row r="3733" spans="2:8">
      <c r="B3733" s="2" t="s">
        <v>4178</v>
      </c>
      <c r="C3733" s="2">
        <v>13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27</v>
      </c>
      <c r="D3735" s="2" t="s">
        <v>467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467</v>
      </c>
      <c r="E3736" s="2"/>
      <c r="F3736" s="2"/>
      <c r="G3736" s="2"/>
      <c r="H3736" s="2"/>
    </row>
    <row r="3737" spans="2:8">
      <c r="B3737" s="2" t="s">
        <v>4182</v>
      </c>
      <c r="C3737" s="2">
        <v>23</v>
      </c>
      <c r="D3737" s="2" t="s">
        <v>467</v>
      </c>
      <c r="E3737" s="2"/>
      <c r="F3737" s="2"/>
      <c r="G3737" s="2"/>
      <c r="H3737" s="2"/>
    </row>
    <row r="3738" spans="2:8">
      <c r="B3738" s="2" t="s">
        <v>4183</v>
      </c>
      <c r="C3738" s="2">
        <v>13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21</v>
      </c>
      <c r="D3742" s="2" t="s">
        <v>467</v>
      </c>
      <c r="E3742" s="2"/>
      <c r="F3742" s="2"/>
      <c r="G3742" s="2"/>
      <c r="H3742" s="2"/>
    </row>
    <row r="3743" spans="2:8">
      <c r="B3743" s="2" t="s">
        <v>4188</v>
      </c>
      <c r="C3743" s="2">
        <v>26</v>
      </c>
      <c r="D3743" s="2" t="s">
        <v>467</v>
      </c>
      <c r="E3743" s="2"/>
      <c r="F3743" s="2"/>
      <c r="G3743" s="2"/>
      <c r="H3743" s="2"/>
    </row>
    <row r="3744" spans="2:8">
      <c r="B3744" s="2" t="s">
        <v>4189</v>
      </c>
      <c r="C3744" s="2">
        <v>25</v>
      </c>
      <c r="D3744" s="2" t="s">
        <v>467</v>
      </c>
      <c r="E3744" s="2"/>
      <c r="F3744" s="2"/>
      <c r="G3744" s="2"/>
      <c r="H3744" s="2"/>
    </row>
    <row r="3745" spans="2:8">
      <c r="B3745" s="2" t="s">
        <v>4190</v>
      </c>
      <c r="C3745" s="2">
        <v>24</v>
      </c>
      <c r="D3745" s="2" t="s">
        <v>467</v>
      </c>
      <c r="E3745" s="2"/>
      <c r="F3745" s="2"/>
      <c r="G3745" s="2"/>
      <c r="H3745" s="2"/>
    </row>
    <row r="3746" spans="2:8">
      <c r="B3746" s="2" t="s">
        <v>4191</v>
      </c>
      <c r="C3746" s="2">
        <v>25</v>
      </c>
      <c r="D3746" s="2" t="s">
        <v>467</v>
      </c>
      <c r="E3746" s="2"/>
      <c r="F3746" s="2"/>
      <c r="G3746" s="2"/>
      <c r="H3746" s="2"/>
    </row>
    <row r="3747" spans="2:8">
      <c r="B3747" s="2" t="s">
        <v>4192</v>
      </c>
      <c r="C3747" s="2">
        <v>24</v>
      </c>
      <c r="D3747" s="2" t="s">
        <v>467</v>
      </c>
      <c r="E3747" s="2"/>
      <c r="F3747" s="2"/>
      <c r="G3747" s="2"/>
      <c r="H3747" s="2"/>
    </row>
    <row r="3748" spans="2:8">
      <c r="B3748" s="2" t="s">
        <v>4193</v>
      </c>
      <c r="C3748" s="2">
        <v>20</v>
      </c>
      <c r="D3748" s="2" t="s">
        <v>467</v>
      </c>
      <c r="E3748" s="2"/>
      <c r="F3748" s="2"/>
      <c r="G3748" s="2"/>
      <c r="H3748" s="2"/>
    </row>
    <row r="3749" spans="2:8">
      <c r="B3749" s="2" t="s">
        <v>4194</v>
      </c>
      <c r="C3749" s="2">
        <v>16</v>
      </c>
      <c r="D3749" s="2" t="s">
        <v>467</v>
      </c>
      <c r="E3749" s="2"/>
      <c r="F3749" s="2"/>
      <c r="G3749" s="2"/>
      <c r="H3749" s="2"/>
    </row>
    <row r="3750" spans="2:8">
      <c r="B3750" s="2" t="s">
        <v>4195</v>
      </c>
      <c r="C3750" s="2">
        <v>43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43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467</v>
      </c>
      <c r="E3752" s="2"/>
      <c r="F3752" s="2"/>
      <c r="G3752" s="2"/>
      <c r="H3752" s="2"/>
    </row>
    <row r="3753" spans="2:8">
      <c r="B3753" s="2" t="s">
        <v>4198</v>
      </c>
      <c r="C3753" s="2">
        <v>31</v>
      </c>
      <c r="D3753" s="2" t="s">
        <v>467</v>
      </c>
      <c r="E3753" s="2"/>
      <c r="F3753" s="2"/>
      <c r="G3753" s="2"/>
      <c r="H3753" s="2"/>
    </row>
    <row r="3754" spans="2:8">
      <c r="B3754" s="2" t="s">
        <v>4199</v>
      </c>
      <c r="C3754" s="2">
        <v>32</v>
      </c>
      <c r="D3754" s="2" t="s">
        <v>467</v>
      </c>
      <c r="E3754" s="2"/>
      <c r="F3754" s="2"/>
      <c r="G3754" s="2"/>
      <c r="H3754" s="2"/>
    </row>
    <row r="3755" spans="2:8">
      <c r="B3755" s="2" t="s">
        <v>4200</v>
      </c>
      <c r="C3755" s="2">
        <v>30</v>
      </c>
      <c r="D3755" s="2" t="s">
        <v>467</v>
      </c>
      <c r="E3755" s="2"/>
      <c r="F3755" s="2"/>
      <c r="G3755" s="2"/>
      <c r="H3755" s="2"/>
    </row>
    <row r="3756" spans="2:8">
      <c r="B3756" s="2" t="s">
        <v>4201</v>
      </c>
      <c r="C3756" s="2">
        <v>30</v>
      </c>
      <c r="D3756" s="2" t="s">
        <v>467</v>
      </c>
      <c r="E3756" s="2"/>
      <c r="F3756" s="2"/>
      <c r="G3756" s="2"/>
      <c r="H3756" s="2"/>
    </row>
    <row r="3757" spans="2:8">
      <c r="B3757" s="2" t="s">
        <v>4202</v>
      </c>
      <c r="C3757" s="2">
        <v>32</v>
      </c>
      <c r="D3757" s="2" t="s">
        <v>467</v>
      </c>
      <c r="E3757" s="2"/>
      <c r="F3757" s="2"/>
      <c r="G3757" s="2"/>
      <c r="H3757" s="2"/>
    </row>
    <row r="3758" spans="2:8">
      <c r="B3758" s="2" t="s">
        <v>4203</v>
      </c>
      <c r="C3758" s="2">
        <v>34</v>
      </c>
      <c r="D3758" s="2" t="s">
        <v>467</v>
      </c>
      <c r="E3758" s="2"/>
      <c r="F3758" s="2"/>
      <c r="G3758" s="2"/>
      <c r="H3758" s="2"/>
    </row>
    <row r="3759" spans="2:8">
      <c r="B3759" s="2" t="s">
        <v>4204</v>
      </c>
      <c r="C3759" s="2">
        <v>34</v>
      </c>
      <c r="D3759" s="2" t="s">
        <v>467</v>
      </c>
      <c r="E3759" s="2"/>
      <c r="F3759" s="2"/>
      <c r="G3759" s="2"/>
      <c r="H3759" s="2"/>
    </row>
    <row r="3760" spans="2:8">
      <c r="B3760" s="2" t="s">
        <v>4205</v>
      </c>
      <c r="C3760" s="2">
        <v>35</v>
      </c>
      <c r="D3760" s="2" t="s">
        <v>467</v>
      </c>
      <c r="E3760" s="2"/>
      <c r="F3760" s="2"/>
      <c r="G3760" s="2"/>
      <c r="H3760" s="2"/>
    </row>
    <row r="3761" spans="2:8">
      <c r="B3761" s="2" t="s">
        <v>4206</v>
      </c>
      <c r="C3761" s="2">
        <v>29</v>
      </c>
      <c r="D3761" s="2" t="s">
        <v>467</v>
      </c>
      <c r="E3761" s="2"/>
      <c r="F3761" s="2"/>
      <c r="G3761" s="2"/>
      <c r="H3761" s="2"/>
    </row>
    <row r="3762" spans="2:8">
      <c r="B3762" s="2" t="s">
        <v>4207</v>
      </c>
      <c r="C3762" s="2">
        <v>18</v>
      </c>
      <c r="D3762" s="2" t="s">
        <v>467</v>
      </c>
      <c r="E3762" s="2"/>
      <c r="F3762" s="2"/>
      <c r="G3762" s="2"/>
      <c r="H3762" s="2"/>
    </row>
    <row r="3763" spans="2:8">
      <c r="B3763" s="2" t="s">
        <v>4208</v>
      </c>
      <c r="C3763" s="2">
        <v>21</v>
      </c>
      <c r="D3763" s="2" t="s">
        <v>467</v>
      </c>
      <c r="E3763" s="2"/>
      <c r="F3763" s="2"/>
      <c r="G3763" s="2"/>
      <c r="H3763" s="2"/>
    </row>
    <row r="3764" spans="2:8">
      <c r="B3764" s="2" t="s">
        <v>4209</v>
      </c>
      <c r="C3764" s="2">
        <v>24</v>
      </c>
      <c r="D3764" s="2" t="s">
        <v>467</v>
      </c>
      <c r="E3764" s="2"/>
      <c r="F3764" s="2"/>
      <c r="G3764" s="2"/>
      <c r="H3764" s="2"/>
    </row>
    <row r="3765" spans="2:8">
      <c r="B3765" s="2" t="s">
        <v>4210</v>
      </c>
      <c r="C3765" s="2">
        <v>24</v>
      </c>
      <c r="D3765" s="2" t="s">
        <v>467</v>
      </c>
      <c r="E3765" s="2"/>
      <c r="F3765" s="2"/>
      <c r="G3765" s="2"/>
      <c r="H3765" s="2"/>
    </row>
    <row r="3766" spans="2:8">
      <c r="B3766" s="2" t="s">
        <v>4211</v>
      </c>
      <c r="C3766" s="2">
        <v>24</v>
      </c>
      <c r="D3766" s="2" t="s">
        <v>467</v>
      </c>
      <c r="E3766" s="2"/>
      <c r="F3766" s="2"/>
      <c r="G3766" s="2"/>
      <c r="H3766" s="2"/>
    </row>
    <row r="3767" spans="2:8">
      <c r="B3767" s="2" t="s">
        <v>4212</v>
      </c>
      <c r="C3767" s="2">
        <v>25</v>
      </c>
      <c r="D3767" s="2" t="s">
        <v>467</v>
      </c>
      <c r="E3767" s="2"/>
      <c r="F3767" s="2"/>
      <c r="G3767" s="2"/>
      <c r="H3767" s="2"/>
    </row>
    <row r="3768" spans="2:8">
      <c r="B3768" s="2" t="s">
        <v>4213</v>
      </c>
      <c r="C3768" s="2">
        <v>26</v>
      </c>
      <c r="D3768" s="2" t="s">
        <v>467</v>
      </c>
      <c r="E3768" s="2"/>
      <c r="F3768" s="2"/>
      <c r="G3768" s="2"/>
      <c r="H3768" s="2"/>
    </row>
    <row r="3769" spans="2:8">
      <c r="B3769" s="2" t="s">
        <v>4214</v>
      </c>
      <c r="C3769" s="2">
        <v>26</v>
      </c>
      <c r="D3769" s="2" t="s">
        <v>467</v>
      </c>
      <c r="E3769" s="2"/>
      <c r="F3769" s="2"/>
      <c r="G3769" s="2"/>
      <c r="H3769" s="2"/>
    </row>
    <row r="3770" spans="2:8">
      <c r="B3770" s="2" t="s">
        <v>4215</v>
      </c>
      <c r="C3770" s="2">
        <v>26</v>
      </c>
      <c r="D3770" s="2" t="s">
        <v>467</v>
      </c>
      <c r="E3770" s="2"/>
      <c r="F3770" s="2"/>
      <c r="G3770" s="2"/>
      <c r="H3770" s="2"/>
    </row>
    <row r="3771" spans="2:8">
      <c r="B3771" s="2" t="s">
        <v>4216</v>
      </c>
      <c r="C3771" s="2">
        <v>23</v>
      </c>
      <c r="D3771" s="2" t="s">
        <v>467</v>
      </c>
      <c r="E3771" s="2"/>
      <c r="F3771" s="2"/>
      <c r="G3771" s="2"/>
      <c r="H3771" s="2"/>
    </row>
    <row r="3772" spans="2:8">
      <c r="B3772" s="2" t="s">
        <v>4217</v>
      </c>
      <c r="C3772" s="2">
        <v>32</v>
      </c>
      <c r="D3772" s="2" t="s">
        <v>467</v>
      </c>
      <c r="E3772" s="2"/>
      <c r="F3772" s="2"/>
      <c r="G3772" s="2"/>
      <c r="H3772" s="2"/>
    </row>
    <row r="3773" spans="2:8">
      <c r="B3773" s="2" t="s">
        <v>4218</v>
      </c>
      <c r="C3773" s="2">
        <v>35</v>
      </c>
      <c r="D3773" s="2" t="s">
        <v>467</v>
      </c>
      <c r="E3773" s="2"/>
      <c r="F3773" s="2"/>
      <c r="G3773" s="2"/>
      <c r="H3773" s="2"/>
    </row>
    <row r="3774" spans="2:8">
      <c r="B3774" s="2" t="s">
        <v>4219</v>
      </c>
      <c r="C3774" s="2">
        <v>39</v>
      </c>
      <c r="D3774" s="2" t="s">
        <v>467</v>
      </c>
      <c r="E3774" s="2"/>
      <c r="F3774" s="2"/>
      <c r="G3774" s="2"/>
      <c r="H3774" s="2"/>
    </row>
    <row r="3775" spans="2:8">
      <c r="B3775" s="2" t="s">
        <v>4220</v>
      </c>
      <c r="C3775" s="2">
        <v>40</v>
      </c>
      <c r="D3775" s="2" t="s">
        <v>467</v>
      </c>
      <c r="E3775" s="2"/>
      <c r="F3775" s="2"/>
      <c r="G3775" s="2"/>
      <c r="H3775" s="2"/>
    </row>
    <row r="3776" spans="2:8">
      <c r="B3776" s="2" t="s">
        <v>4221</v>
      </c>
      <c r="C3776" s="2">
        <v>34</v>
      </c>
      <c r="D3776" s="2" t="s">
        <v>467</v>
      </c>
      <c r="E3776" s="2"/>
      <c r="F3776" s="2"/>
      <c r="G3776" s="2"/>
      <c r="H3776" s="2"/>
    </row>
    <row r="3777" spans="2:8">
      <c r="B3777" s="2" t="s">
        <v>4222</v>
      </c>
      <c r="C3777" s="2">
        <v>32</v>
      </c>
      <c r="D3777" s="2" t="s">
        <v>467</v>
      </c>
      <c r="E3777" s="2"/>
      <c r="F3777" s="2"/>
      <c r="G3777" s="2"/>
      <c r="H3777" s="2"/>
    </row>
    <row r="3778" spans="2:8">
      <c r="B3778" s="2" t="s">
        <v>4223</v>
      </c>
      <c r="C3778" s="2">
        <v>13</v>
      </c>
      <c r="D3778" s="2" t="s">
        <v>467</v>
      </c>
      <c r="E3778" s="2"/>
      <c r="F3778" s="2"/>
      <c r="G3778" s="2"/>
      <c r="H3778" s="2"/>
    </row>
    <row r="3779" spans="2:8">
      <c r="B3779" s="2" t="s">
        <v>4224</v>
      </c>
      <c r="C3779" s="2">
        <v>25</v>
      </c>
      <c r="D3779" s="2" t="s">
        <v>467</v>
      </c>
      <c r="E3779" s="2"/>
      <c r="F3779" s="2"/>
      <c r="G3779" s="2"/>
      <c r="H3779" s="2"/>
    </row>
    <row r="3780" spans="2:8">
      <c r="B3780" s="2" t="s">
        <v>4225</v>
      </c>
      <c r="C3780" s="2">
        <v>25</v>
      </c>
      <c r="D3780" s="2" t="s">
        <v>467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467</v>
      </c>
      <c r="E3781" s="2"/>
      <c r="F3781" s="2"/>
      <c r="G3781" s="2"/>
      <c r="H3781" s="2"/>
    </row>
    <row r="3782" spans="2:8">
      <c r="B3782" s="2" t="s">
        <v>4227</v>
      </c>
      <c r="C3782" s="2">
        <v>22</v>
      </c>
      <c r="D3782" s="2" t="s">
        <v>467</v>
      </c>
      <c r="E3782" s="2"/>
      <c r="F3782" s="2"/>
      <c r="G3782" s="2"/>
      <c r="H3782" s="2"/>
    </row>
    <row r="3783" spans="2:8">
      <c r="B3783" s="2" t="s">
        <v>4228</v>
      </c>
      <c r="C3783" s="2">
        <v>20</v>
      </c>
      <c r="D3783" s="2" t="s">
        <v>467</v>
      </c>
      <c r="E3783" s="2"/>
      <c r="F3783" s="2"/>
      <c r="G3783" s="2"/>
      <c r="H3783" s="2"/>
    </row>
    <row r="3784" spans="2:8">
      <c r="B3784" s="2" t="s">
        <v>4229</v>
      </c>
      <c r="C3784" s="2">
        <v>20</v>
      </c>
      <c r="D3784" s="2" t="s">
        <v>467</v>
      </c>
      <c r="E3784" s="2"/>
      <c r="F3784" s="2"/>
      <c r="G3784" s="2"/>
      <c r="H3784" s="2"/>
    </row>
    <row r="3785" spans="2:8">
      <c r="B3785" s="2" t="s">
        <v>4230</v>
      </c>
      <c r="C3785" s="2">
        <v>30</v>
      </c>
      <c r="D3785" s="2" t="s">
        <v>467</v>
      </c>
      <c r="E3785" s="2"/>
      <c r="F3785" s="2"/>
      <c r="G3785" s="2"/>
      <c r="H3785" s="2"/>
    </row>
    <row r="3786" spans="2:8">
      <c r="B3786" s="2" t="s">
        <v>4231</v>
      </c>
      <c r="C3786" s="2">
        <v>33</v>
      </c>
      <c r="D3786" s="2" t="s">
        <v>467</v>
      </c>
      <c r="E3786" s="2"/>
      <c r="F3786" s="2"/>
      <c r="G3786" s="2"/>
      <c r="H3786" s="2"/>
    </row>
    <row r="3787" spans="2:8">
      <c r="B3787" s="2" t="s">
        <v>4232</v>
      </c>
      <c r="C3787" s="2">
        <v>31</v>
      </c>
      <c r="D3787" s="2" t="s">
        <v>467</v>
      </c>
      <c r="E3787" s="2"/>
      <c r="F3787" s="2"/>
      <c r="G3787" s="2"/>
      <c r="H3787" s="2"/>
    </row>
    <row r="3788" spans="2:8">
      <c r="B3788" s="2" t="s">
        <v>4233</v>
      </c>
      <c r="C3788" s="2">
        <v>26</v>
      </c>
      <c r="D3788" s="2" t="s">
        <v>467</v>
      </c>
      <c r="E3788" s="2"/>
      <c r="F3788" s="2"/>
      <c r="G3788" s="2"/>
      <c r="H3788" s="2"/>
    </row>
    <row r="3789" spans="2:8">
      <c r="B3789" s="2" t="s">
        <v>4234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41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22</v>
      </c>
      <c r="D3791" s="2" t="s">
        <v>467</v>
      </c>
      <c r="E3791" s="2"/>
      <c r="F3791" s="2"/>
      <c r="G3791" s="2"/>
      <c r="H3791" s="2"/>
    </row>
    <row r="3792" spans="2:8">
      <c r="B3792" s="2" t="s">
        <v>4237</v>
      </c>
      <c r="C3792" s="2">
        <v>23</v>
      </c>
      <c r="D3792" s="2" t="s">
        <v>467</v>
      </c>
      <c r="E3792" s="2"/>
      <c r="F3792" s="2"/>
      <c r="G3792" s="2"/>
      <c r="H3792" s="2"/>
    </row>
    <row r="3793" spans="2:8">
      <c r="B3793" s="2" t="s">
        <v>4238</v>
      </c>
      <c r="C3793" s="2">
        <v>22</v>
      </c>
      <c r="D3793" s="2" t="s">
        <v>467</v>
      </c>
      <c r="E3793" s="2"/>
      <c r="F3793" s="2"/>
      <c r="G3793" s="2"/>
      <c r="H3793" s="2"/>
    </row>
    <row r="3794" spans="2:8">
      <c r="B3794" s="2" t="s">
        <v>4239</v>
      </c>
      <c r="C3794" s="2">
        <v>22</v>
      </c>
      <c r="D3794" s="2" t="s">
        <v>467</v>
      </c>
      <c r="E3794" s="2"/>
      <c r="F3794" s="2"/>
      <c r="G3794" s="2"/>
      <c r="H3794" s="2"/>
    </row>
    <row r="3795" spans="2:8">
      <c r="B3795" s="2" t="s">
        <v>4240</v>
      </c>
      <c r="C3795" s="2">
        <v>22</v>
      </c>
      <c r="D3795" s="2" t="s">
        <v>467</v>
      </c>
      <c r="E3795" s="2"/>
      <c r="F3795" s="2"/>
      <c r="G3795" s="2"/>
      <c r="H3795" s="2"/>
    </row>
    <row r="3796" spans="2:8">
      <c r="B3796" s="2" t="s">
        <v>4241</v>
      </c>
      <c r="C3796" s="2">
        <v>22</v>
      </c>
      <c r="D3796" s="2" t="s">
        <v>467</v>
      </c>
      <c r="E3796" s="2"/>
      <c r="F3796" s="2"/>
      <c r="G3796" s="2"/>
      <c r="H3796" s="2"/>
    </row>
    <row r="3797" spans="2:8">
      <c r="B3797" s="2" t="s">
        <v>4242</v>
      </c>
      <c r="C3797" s="2">
        <v>21</v>
      </c>
      <c r="D3797" s="2" t="s">
        <v>467</v>
      </c>
      <c r="E3797" s="2"/>
      <c r="F3797" s="2"/>
      <c r="G3797" s="2"/>
      <c r="H3797" s="2"/>
    </row>
    <row r="3798" spans="2:8">
      <c r="B3798" s="2" t="s">
        <v>4243</v>
      </c>
      <c r="C3798" s="2">
        <v>20</v>
      </c>
      <c r="D3798" s="2" t="s">
        <v>467</v>
      </c>
      <c r="E3798" s="2"/>
      <c r="F3798" s="2"/>
      <c r="G3798" s="2"/>
      <c r="H3798" s="2"/>
    </row>
    <row r="3799" spans="2:8">
      <c r="B3799" s="2" t="s">
        <v>4244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23</v>
      </c>
      <c r="D3801" s="2" t="s">
        <v>467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467</v>
      </c>
      <c r="E3802" s="2"/>
      <c r="F3802" s="2"/>
      <c r="G3802" s="2"/>
      <c r="H3802" s="2"/>
    </row>
    <row r="3803" spans="2:8">
      <c r="B3803" s="2" t="s">
        <v>4248</v>
      </c>
      <c r="C3803" s="2">
        <v>32</v>
      </c>
      <c r="D3803" s="2" t="s">
        <v>467</v>
      </c>
      <c r="E3803" s="2"/>
      <c r="F3803" s="2"/>
      <c r="G3803" s="2"/>
      <c r="H3803" s="2"/>
    </row>
    <row r="3804" spans="2:8">
      <c r="B3804" s="2" t="s">
        <v>4249</v>
      </c>
      <c r="C3804" s="2">
        <v>31</v>
      </c>
      <c r="D3804" s="2" t="s">
        <v>467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467</v>
      </c>
      <c r="E3805" s="2"/>
      <c r="F3805" s="2"/>
      <c r="G3805" s="2"/>
      <c r="H3805" s="2"/>
    </row>
    <row r="3806" spans="2:8">
      <c r="B3806" s="2" t="s">
        <v>4251</v>
      </c>
      <c r="C3806" s="2">
        <v>29</v>
      </c>
      <c r="D3806" s="2" t="s">
        <v>467</v>
      </c>
      <c r="E3806" s="2"/>
      <c r="F3806" s="2"/>
      <c r="G3806" s="2"/>
      <c r="H3806" s="2"/>
    </row>
    <row r="3807" spans="2:8">
      <c r="B3807" s="2" t="s">
        <v>4252</v>
      </c>
      <c r="C3807" s="2">
        <v>24</v>
      </c>
      <c r="D3807" s="2" t="s">
        <v>467</v>
      </c>
      <c r="E3807" s="2"/>
      <c r="F3807" s="2"/>
      <c r="G3807" s="2"/>
      <c r="H3807" s="2"/>
    </row>
    <row r="3808" spans="2:8">
      <c r="B3808" s="2" t="s">
        <v>4253</v>
      </c>
      <c r="C3808" s="2">
        <v>33</v>
      </c>
      <c r="D3808" s="2" t="s">
        <v>467</v>
      </c>
      <c r="E3808" s="2"/>
      <c r="F3808" s="2"/>
      <c r="G3808" s="2"/>
      <c r="H3808" s="2"/>
    </row>
    <row r="3809" spans="2:8">
      <c r="B3809" s="2" t="s">
        <v>4254</v>
      </c>
      <c r="C3809" s="2">
        <v>37</v>
      </c>
      <c r="D3809" s="2" t="s">
        <v>467</v>
      </c>
      <c r="E3809" s="2"/>
      <c r="F3809" s="2"/>
      <c r="G3809" s="2"/>
      <c r="H3809" s="2"/>
    </row>
    <row r="3810" spans="2:8">
      <c r="B3810" s="2" t="s">
        <v>4255</v>
      </c>
      <c r="C3810" s="2">
        <v>41</v>
      </c>
      <c r="D3810" s="2" t="s">
        <v>467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467</v>
      </c>
      <c r="E3811" s="2"/>
      <c r="F3811" s="2"/>
      <c r="G3811" s="2"/>
      <c r="H3811" s="2"/>
    </row>
    <row r="3812" spans="2:8">
      <c r="B3812" s="2" t="s">
        <v>4257</v>
      </c>
      <c r="C3812" s="2">
        <v>37</v>
      </c>
      <c r="D3812" s="2" t="s">
        <v>467</v>
      </c>
      <c r="E3812" s="2"/>
      <c r="F3812" s="2"/>
      <c r="G3812" s="2"/>
      <c r="H3812" s="2"/>
    </row>
    <row r="3813" spans="2:8">
      <c r="B3813" s="2" t="s">
        <v>4258</v>
      </c>
      <c r="C3813" s="2">
        <v>38</v>
      </c>
      <c r="D3813" s="2" t="s">
        <v>467</v>
      </c>
      <c r="E3813" s="2"/>
      <c r="F3813" s="2"/>
      <c r="G3813" s="2"/>
      <c r="H3813" s="2"/>
    </row>
    <row r="3814" spans="2:8">
      <c r="B3814" s="2" t="s">
        <v>4259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21</v>
      </c>
      <c r="D3824" s="2" t="s">
        <v>467</v>
      </c>
      <c r="E3824" s="2"/>
      <c r="F3824" s="2"/>
      <c r="G3824" s="2"/>
      <c r="H3824" s="2"/>
    </row>
    <row r="3825" spans="2:8">
      <c r="B3825" s="2" t="s">
        <v>4270</v>
      </c>
      <c r="C3825" s="2">
        <v>21</v>
      </c>
      <c r="D3825" s="2" t="s">
        <v>467</v>
      </c>
      <c r="E3825" s="2"/>
      <c r="F3825" s="2"/>
      <c r="G3825" s="2"/>
      <c r="H3825" s="2"/>
    </row>
    <row r="3826" spans="2:8">
      <c r="B3826" s="2" t="s">
        <v>4271</v>
      </c>
      <c r="C3826" s="2">
        <v>21</v>
      </c>
      <c r="D3826" s="2" t="s">
        <v>467</v>
      </c>
      <c r="E3826" s="2"/>
      <c r="F3826" s="2"/>
      <c r="G3826" s="2"/>
      <c r="H3826" s="2"/>
    </row>
    <row r="3827" spans="2:8">
      <c r="B3827" s="2" t="s">
        <v>4272</v>
      </c>
      <c r="C3827" s="2">
        <v>21</v>
      </c>
      <c r="D3827" s="2" t="s">
        <v>467</v>
      </c>
      <c r="E3827" s="2"/>
      <c r="F3827" s="2"/>
      <c r="G3827" s="2"/>
      <c r="H3827" s="2"/>
    </row>
    <row r="3828" spans="2:8">
      <c r="B3828" s="2" t="s">
        <v>4273</v>
      </c>
      <c r="C3828" s="2">
        <v>20</v>
      </c>
      <c r="D3828" s="2" t="s">
        <v>467</v>
      </c>
      <c r="E3828" s="2"/>
      <c r="F3828" s="2"/>
      <c r="G3828" s="2"/>
      <c r="H3828" s="2"/>
    </row>
    <row r="3829" spans="2:8">
      <c r="B3829" s="2" t="s">
        <v>4274</v>
      </c>
      <c r="C3829" s="2">
        <v>20</v>
      </c>
      <c r="D3829" s="2" t="s">
        <v>467</v>
      </c>
      <c r="E3829" s="2"/>
      <c r="F3829" s="2"/>
      <c r="G3829" s="2"/>
      <c r="H3829" s="2"/>
    </row>
    <row r="3830" spans="2:8">
      <c r="B3830" s="2" t="s">
        <v>4275</v>
      </c>
      <c r="C3830" s="2">
        <v>20</v>
      </c>
      <c r="D3830" s="2" t="s">
        <v>467</v>
      </c>
      <c r="E3830" s="2"/>
      <c r="F3830" s="2"/>
      <c r="G3830" s="2"/>
      <c r="H3830" s="2"/>
    </row>
    <row r="3831" spans="2:8">
      <c r="B3831" s="2" t="s">
        <v>4276</v>
      </c>
      <c r="C3831" s="2">
        <v>19</v>
      </c>
      <c r="D3831" s="2" t="s">
        <v>467</v>
      </c>
      <c r="E3831" s="2"/>
      <c r="F3831" s="2"/>
      <c r="G3831" s="2"/>
      <c r="H3831" s="2"/>
    </row>
    <row r="3832" spans="2:8">
      <c r="B3832" s="2" t="s">
        <v>4277</v>
      </c>
      <c r="C3832" s="2">
        <v>18</v>
      </c>
      <c r="D3832" s="2" t="s">
        <v>467</v>
      </c>
      <c r="E3832" s="2"/>
      <c r="F3832" s="2"/>
      <c r="G3832" s="2"/>
      <c r="H3832" s="2"/>
    </row>
    <row r="3833" spans="2:8">
      <c r="B3833" s="2" t="s">
        <v>4278</v>
      </c>
      <c r="C3833" s="2">
        <v>10</v>
      </c>
      <c r="D3833" s="2" t="s">
        <v>467</v>
      </c>
      <c r="E3833" s="2"/>
      <c r="F3833" s="2"/>
      <c r="G3833" s="2"/>
      <c r="H3833" s="2"/>
    </row>
    <row r="3834" spans="2:8">
      <c r="B3834" s="2" t="s">
        <v>4279</v>
      </c>
      <c r="C3834" s="2">
        <v>10</v>
      </c>
      <c r="D3834" s="2" t="s">
        <v>467</v>
      </c>
      <c r="E3834" s="2"/>
      <c r="F3834" s="2"/>
      <c r="G3834" s="2"/>
      <c r="H3834" s="2"/>
    </row>
    <row r="3835" spans="2:8">
      <c r="B3835" s="2" t="s">
        <v>4280</v>
      </c>
      <c r="C3835" s="2">
        <v>10</v>
      </c>
      <c r="D3835" s="2" t="s">
        <v>467</v>
      </c>
      <c r="E3835" s="2"/>
      <c r="F3835" s="2"/>
      <c r="G3835" s="2"/>
      <c r="H3835" s="2"/>
    </row>
    <row r="3836" spans="2:8">
      <c r="B3836" s="2" t="s">
        <v>4281</v>
      </c>
      <c r="C3836" s="2">
        <v>25</v>
      </c>
      <c r="D3836" s="2" t="s">
        <v>467</v>
      </c>
      <c r="E3836" s="2"/>
      <c r="F3836" s="2"/>
      <c r="G3836" s="2"/>
      <c r="H3836" s="2"/>
    </row>
    <row r="3837" spans="2:8">
      <c r="B3837" s="2" t="s">
        <v>4282</v>
      </c>
      <c r="C3837" s="2">
        <v>26</v>
      </c>
      <c r="D3837" s="2" t="s">
        <v>467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467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467</v>
      </c>
      <c r="E3839" s="2"/>
      <c r="F3839" s="2"/>
      <c r="G3839" s="2"/>
      <c r="H3839" s="2"/>
    </row>
    <row r="3840" spans="2:8">
      <c r="B3840" s="2" t="s">
        <v>4285</v>
      </c>
      <c r="C3840" s="2">
        <v>24</v>
      </c>
      <c r="D3840" s="2" t="s">
        <v>467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467</v>
      </c>
      <c r="E3841" s="2"/>
      <c r="F3841" s="2"/>
      <c r="G3841" s="2"/>
      <c r="H3841" s="2"/>
    </row>
    <row r="3842" spans="2:8">
      <c r="B3842" s="2" t="s">
        <v>4287</v>
      </c>
      <c r="C3842" s="2">
        <v>17</v>
      </c>
      <c r="D3842" s="2" t="s">
        <v>467</v>
      </c>
      <c r="E3842" s="2"/>
      <c r="F3842" s="2"/>
      <c r="G3842" s="2"/>
      <c r="H3842" s="2"/>
    </row>
    <row r="3843" spans="2:8">
      <c r="B3843" s="2" t="s">
        <v>4288</v>
      </c>
      <c r="C3843" s="2">
        <v>19</v>
      </c>
      <c r="D3843" s="2" t="s">
        <v>467</v>
      </c>
      <c r="E3843" s="2"/>
      <c r="F3843" s="2"/>
      <c r="G3843" s="2"/>
      <c r="H3843" s="2"/>
    </row>
    <row r="3844" spans="2:8">
      <c r="B3844" s="2" t="s">
        <v>4289</v>
      </c>
      <c r="C3844" s="2">
        <v>18</v>
      </c>
      <c r="D3844" s="2" t="s">
        <v>467</v>
      </c>
      <c r="E3844" s="2"/>
      <c r="F3844" s="2"/>
      <c r="G3844" s="2"/>
      <c r="H3844" s="2"/>
    </row>
    <row r="3845" spans="2:8">
      <c r="B3845" s="2" t="s">
        <v>4290</v>
      </c>
      <c r="C3845" s="2">
        <v>19</v>
      </c>
      <c r="D3845" s="2" t="s">
        <v>467</v>
      </c>
      <c r="E3845" s="2"/>
      <c r="F3845" s="2"/>
      <c r="G3845" s="2"/>
      <c r="H3845" s="2"/>
    </row>
    <row r="3846" spans="2:8">
      <c r="B3846" s="2" t="s">
        <v>4291</v>
      </c>
      <c r="C3846" s="2">
        <v>19</v>
      </c>
      <c r="D3846" s="2" t="s">
        <v>467</v>
      </c>
      <c r="E3846" s="2"/>
      <c r="F3846" s="2"/>
      <c r="G3846" s="2"/>
      <c r="H3846" s="2"/>
    </row>
    <row r="3847" spans="2:8">
      <c r="B3847" s="2" t="s">
        <v>4292</v>
      </c>
      <c r="C3847" s="2">
        <v>18</v>
      </c>
      <c r="D3847" s="2" t="s">
        <v>467</v>
      </c>
      <c r="E3847" s="2"/>
      <c r="F3847" s="2"/>
      <c r="G3847" s="2"/>
      <c r="H3847" s="2"/>
    </row>
    <row r="3848" spans="2:8">
      <c r="B3848" s="2" t="s">
        <v>4293</v>
      </c>
      <c r="C3848" s="2">
        <v>16</v>
      </c>
      <c r="D3848" s="2" t="s">
        <v>467</v>
      </c>
      <c r="E3848" s="2"/>
      <c r="F3848" s="2"/>
      <c r="G3848" s="2"/>
      <c r="H3848" s="2"/>
    </row>
    <row r="3849" spans="2:8">
      <c r="B3849" s="2" t="s">
        <v>4294</v>
      </c>
      <c r="C3849" s="2">
        <v>17</v>
      </c>
      <c r="D3849" s="2" t="s">
        <v>467</v>
      </c>
      <c r="E3849" s="2"/>
      <c r="F3849" s="2"/>
      <c r="G3849" s="2"/>
      <c r="H3849" s="2"/>
    </row>
    <row r="3850" spans="2:8">
      <c r="B3850" s="2" t="s">
        <v>4295</v>
      </c>
      <c r="C3850" s="2">
        <v>16</v>
      </c>
      <c r="D3850" s="2" t="s">
        <v>467</v>
      </c>
      <c r="E3850" s="2"/>
      <c r="F3850" s="2"/>
      <c r="G3850" s="2"/>
      <c r="H3850" s="2"/>
    </row>
    <row r="3851" spans="2:8">
      <c r="B3851" s="2" t="s">
        <v>4296</v>
      </c>
      <c r="C3851" s="2">
        <v>25</v>
      </c>
      <c r="D3851" s="2" t="s">
        <v>467</v>
      </c>
      <c r="E3851" s="2"/>
      <c r="F3851" s="2"/>
      <c r="G3851" s="2"/>
      <c r="H3851" s="2"/>
    </row>
    <row r="3852" spans="2:8">
      <c r="B3852" s="2" t="s">
        <v>4297</v>
      </c>
      <c r="C3852" s="2">
        <v>26</v>
      </c>
      <c r="D3852" s="2" t="s">
        <v>467</v>
      </c>
      <c r="E3852" s="2"/>
      <c r="F3852" s="2"/>
      <c r="G3852" s="2"/>
      <c r="H3852" s="2"/>
    </row>
    <row r="3853" spans="2:8">
      <c r="B3853" s="2" t="s">
        <v>4298</v>
      </c>
      <c r="C3853" s="2">
        <v>26</v>
      </c>
      <c r="D3853" s="2" t="s">
        <v>467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467</v>
      </c>
      <c r="E3854" s="2"/>
      <c r="F3854" s="2"/>
      <c r="G3854" s="2"/>
      <c r="H3854" s="2"/>
    </row>
    <row r="3855" spans="2:8">
      <c r="B3855" s="2" t="s">
        <v>4300</v>
      </c>
      <c r="C3855" s="2">
        <v>29</v>
      </c>
      <c r="D3855" s="2" t="s">
        <v>467</v>
      </c>
      <c r="E3855" s="2"/>
      <c r="F3855" s="2"/>
      <c r="G3855" s="2"/>
      <c r="H3855" s="2"/>
    </row>
    <row r="3856" spans="2:8">
      <c r="B3856" s="2" t="s">
        <v>4301</v>
      </c>
      <c r="C3856" s="2">
        <v>28</v>
      </c>
      <c r="D3856" s="2" t="s">
        <v>467</v>
      </c>
      <c r="E3856" s="2"/>
      <c r="F3856" s="2"/>
      <c r="G3856" s="2"/>
      <c r="H3856" s="2"/>
    </row>
    <row r="3857" spans="2:8">
      <c r="B3857" s="2" t="s">
        <v>4302</v>
      </c>
      <c r="C3857" s="2">
        <v>28</v>
      </c>
      <c r="D3857" s="2" t="s">
        <v>467</v>
      </c>
      <c r="E3857" s="2"/>
      <c r="F3857" s="2"/>
      <c r="G3857" s="2"/>
      <c r="H3857" s="2"/>
    </row>
    <row r="3858" spans="2:8">
      <c r="B3858" s="2" t="s">
        <v>4303</v>
      </c>
      <c r="C3858" s="2">
        <v>22</v>
      </c>
      <c r="D3858" s="2" t="s">
        <v>467</v>
      </c>
      <c r="E3858" s="2"/>
      <c r="F3858" s="2"/>
      <c r="G3858" s="2"/>
      <c r="H3858" s="2"/>
    </row>
    <row r="3859" spans="2:8">
      <c r="B3859" s="2" t="s">
        <v>4304</v>
      </c>
      <c r="C3859" s="2">
        <v>26</v>
      </c>
      <c r="D3859" s="2" t="s">
        <v>467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467</v>
      </c>
      <c r="E3860" s="2"/>
      <c r="F3860" s="2"/>
      <c r="G3860" s="2"/>
      <c r="H3860" s="2"/>
    </row>
    <row r="3861" spans="2:8">
      <c r="B3861" s="2" t="s">
        <v>4306</v>
      </c>
      <c r="C3861" s="2">
        <v>24</v>
      </c>
      <c r="D3861" s="2" t="s">
        <v>467</v>
      </c>
      <c r="E3861" s="2"/>
      <c r="F3861" s="2"/>
      <c r="G3861" s="2"/>
      <c r="H3861" s="2"/>
    </row>
    <row r="3862" spans="2:8">
      <c r="B3862" s="2" t="s">
        <v>4307</v>
      </c>
      <c r="C3862" s="2">
        <v>21</v>
      </c>
      <c r="D3862" s="2" t="s">
        <v>467</v>
      </c>
      <c r="E3862" s="2"/>
      <c r="F3862" s="2"/>
      <c r="G3862" s="2"/>
      <c r="H3862" s="2"/>
    </row>
    <row r="3863" spans="2:8">
      <c r="B3863" s="2" t="s">
        <v>4308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30</v>
      </c>
      <c r="D3873" s="2" t="s">
        <v>467</v>
      </c>
      <c r="E3873" s="2"/>
      <c r="F3873" s="2"/>
      <c r="G3873" s="2"/>
      <c r="H3873" s="2"/>
    </row>
    <row r="3874" spans="2:8">
      <c r="B3874" s="2" t="s">
        <v>4319</v>
      </c>
      <c r="C3874" s="2">
        <v>30</v>
      </c>
      <c r="D3874" s="2" t="s">
        <v>467</v>
      </c>
      <c r="E3874" s="2"/>
      <c r="F3874" s="2"/>
      <c r="G3874" s="2"/>
      <c r="H3874" s="2"/>
    </row>
    <row r="3875" spans="2:8">
      <c r="B3875" s="2" t="s">
        <v>4320</v>
      </c>
      <c r="C3875" s="2">
        <v>32</v>
      </c>
      <c r="D3875" s="2" t="s">
        <v>467</v>
      </c>
      <c r="E3875" s="2"/>
      <c r="F3875" s="2"/>
      <c r="G3875" s="2"/>
      <c r="H3875" s="2"/>
    </row>
    <row r="3876" spans="2:8">
      <c r="B3876" s="2" t="s">
        <v>4321</v>
      </c>
      <c r="C3876" s="2">
        <v>32</v>
      </c>
      <c r="D3876" s="2" t="s">
        <v>467</v>
      </c>
      <c r="E3876" s="2"/>
      <c r="F3876" s="2"/>
      <c r="G3876" s="2"/>
      <c r="H3876" s="2"/>
    </row>
    <row r="3877" spans="2:8">
      <c r="B3877" s="2" t="s">
        <v>4322</v>
      </c>
      <c r="C3877" s="2">
        <v>30</v>
      </c>
      <c r="D3877" s="2" t="s">
        <v>467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467</v>
      </c>
      <c r="E3878" s="2"/>
      <c r="F3878" s="2"/>
      <c r="G3878" s="2"/>
      <c r="H3878" s="2"/>
    </row>
    <row r="3879" spans="2:8">
      <c r="B3879" s="2" t="s">
        <v>4324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31</v>
      </c>
      <c r="D3894" s="2" t="s">
        <v>467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467</v>
      </c>
      <c r="E3895" s="2"/>
      <c r="F3895" s="2"/>
      <c r="G3895" s="2"/>
      <c r="H3895" s="2"/>
    </row>
    <row r="3896" spans="2:8">
      <c r="B3896" s="2" t="s">
        <v>4341</v>
      </c>
      <c r="C3896" s="2">
        <v>32</v>
      </c>
      <c r="D3896" s="2" t="s">
        <v>467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467</v>
      </c>
      <c r="E3897" s="2"/>
      <c r="F3897" s="2"/>
      <c r="G3897" s="2"/>
      <c r="H3897" s="2"/>
    </row>
    <row r="3898" spans="2:8">
      <c r="B3898" s="2" t="s">
        <v>4343</v>
      </c>
      <c r="C3898" s="2">
        <v>29</v>
      </c>
      <c r="D3898" s="2" t="s">
        <v>467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30</v>
      </c>
      <c r="D3903" s="2" t="s">
        <v>467</v>
      </c>
      <c r="E3903" s="2"/>
      <c r="F3903" s="2"/>
      <c r="G3903" s="2"/>
      <c r="H3903" s="2"/>
    </row>
    <row r="3904" spans="2:8">
      <c r="B3904" s="2" t="s">
        <v>4349</v>
      </c>
      <c r="C3904" s="2">
        <v>30</v>
      </c>
      <c r="D3904" s="2" t="s">
        <v>467</v>
      </c>
      <c r="E3904" s="2"/>
      <c r="F3904" s="2"/>
      <c r="G3904" s="2"/>
      <c r="H3904" s="2"/>
    </row>
    <row r="3905" spans="2:8">
      <c r="B3905" s="2" t="s">
        <v>4350</v>
      </c>
      <c r="C3905" s="2">
        <v>29</v>
      </c>
      <c r="D3905" s="2" t="s">
        <v>467</v>
      </c>
      <c r="E3905" s="2"/>
      <c r="F3905" s="2"/>
      <c r="G3905" s="2"/>
      <c r="H3905" s="2"/>
    </row>
    <row r="3906" spans="2:8">
      <c r="B3906" s="2" t="s">
        <v>4351</v>
      </c>
      <c r="C3906" s="2">
        <v>26</v>
      </c>
      <c r="D3906" s="2" t="s">
        <v>467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467</v>
      </c>
      <c r="E3907" s="2"/>
      <c r="F3907" s="2"/>
      <c r="G3907" s="2"/>
      <c r="H3907" s="2"/>
    </row>
    <row r="3908" spans="2:8">
      <c r="B3908" s="2" t="s">
        <v>4353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30</v>
      </c>
      <c r="D3912" s="2" t="s">
        <v>467</v>
      </c>
      <c r="E3912" s="2"/>
      <c r="F3912" s="2"/>
      <c r="G3912" s="2"/>
      <c r="H3912" s="2"/>
    </row>
    <row r="3913" spans="2:8">
      <c r="B3913" s="2" t="s">
        <v>4358</v>
      </c>
      <c r="C3913" s="2">
        <v>31</v>
      </c>
      <c r="D3913" s="2" t="s">
        <v>467</v>
      </c>
      <c r="E3913" s="2"/>
      <c r="F3913" s="2"/>
      <c r="G3913" s="2"/>
      <c r="H3913" s="2"/>
    </row>
    <row r="3914" spans="2:8">
      <c r="B3914" s="2" t="s">
        <v>4359</v>
      </c>
      <c r="C3914" s="2">
        <v>29</v>
      </c>
      <c r="D3914" s="2" t="s">
        <v>467</v>
      </c>
      <c r="E3914" s="2"/>
      <c r="F3914" s="2"/>
      <c r="G3914" s="2"/>
      <c r="H3914" s="2"/>
    </row>
    <row r="3915" spans="2:8">
      <c r="B3915" s="2" t="s">
        <v>4360</v>
      </c>
      <c r="C3915" s="2">
        <v>24</v>
      </c>
      <c r="D3915" s="2" t="s">
        <v>467</v>
      </c>
      <c r="E3915" s="2"/>
      <c r="F3915" s="2"/>
      <c r="G3915" s="2"/>
      <c r="H3915" s="2"/>
    </row>
    <row r="3916" spans="2:8">
      <c r="B3916" s="2" t="s">
        <v>4361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26</v>
      </c>
      <c r="D3923" s="2" t="s">
        <v>467</v>
      </c>
      <c r="E3923" s="2"/>
      <c r="F3923" s="2"/>
      <c r="G3923" s="2"/>
      <c r="H3923" s="2"/>
    </row>
    <row r="3924" spans="2:8">
      <c r="B3924" s="2" t="s">
        <v>4369</v>
      </c>
      <c r="C3924" s="2">
        <v>27</v>
      </c>
      <c r="D3924" s="2" t="s">
        <v>467</v>
      </c>
      <c r="E3924" s="2"/>
      <c r="F3924" s="2"/>
      <c r="G3924" s="2"/>
      <c r="H3924" s="2"/>
    </row>
    <row r="3925" spans="2:8">
      <c r="B3925" s="2" t="s">
        <v>4370</v>
      </c>
      <c r="C3925" s="2">
        <v>29</v>
      </c>
      <c r="D3925" s="2" t="s">
        <v>467</v>
      </c>
      <c r="E3925" s="2"/>
      <c r="F3925" s="2"/>
      <c r="G3925" s="2"/>
      <c r="H3925" s="2"/>
    </row>
    <row r="3926" spans="2:8">
      <c r="B3926" s="2" t="s">
        <v>4371</v>
      </c>
      <c r="C3926" s="2">
        <v>29</v>
      </c>
      <c r="D3926" s="2" t="s">
        <v>467</v>
      </c>
      <c r="E3926" s="2"/>
      <c r="F3926" s="2"/>
      <c r="G3926" s="2"/>
      <c r="H3926" s="2"/>
    </row>
    <row r="3927" spans="2:8">
      <c r="B3927" s="2" t="s">
        <v>4372</v>
      </c>
      <c r="C3927" s="2">
        <v>26</v>
      </c>
      <c r="D3927" s="2" t="s">
        <v>467</v>
      </c>
      <c r="E3927" s="2"/>
      <c r="F3927" s="2"/>
      <c r="G3927" s="2"/>
      <c r="H3927" s="2"/>
    </row>
    <row r="3928" spans="2:8">
      <c r="B3928" s="2" t="s">
        <v>4373</v>
      </c>
      <c r="C3928" s="2">
        <v>26</v>
      </c>
      <c r="D3928" s="2" t="s">
        <v>467</v>
      </c>
      <c r="E3928" s="2"/>
      <c r="F3928" s="2"/>
      <c r="G3928" s="2"/>
      <c r="H3928" s="2"/>
    </row>
    <row r="3929" spans="2:8">
      <c r="B3929" s="2" t="s">
        <v>4374</v>
      </c>
      <c r="C3929" s="2">
        <v>19</v>
      </c>
      <c r="D3929" s="2" t="s">
        <v>467</v>
      </c>
      <c r="E3929" s="2"/>
      <c r="F3929" s="2"/>
      <c r="G3929" s="2"/>
      <c r="H3929" s="2"/>
    </row>
    <row r="3930" spans="2:8">
      <c r="B3930" s="2" t="s">
        <v>4375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24</v>
      </c>
      <c r="D3935" s="2" t="s">
        <v>467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467</v>
      </c>
      <c r="E3936" s="2"/>
      <c r="F3936" s="2"/>
      <c r="G3936" s="2"/>
      <c r="H3936" s="2"/>
    </row>
    <row r="3937" spans="2:8">
      <c r="B3937" s="2" t="s">
        <v>4382</v>
      </c>
      <c r="C3937" s="2">
        <v>30</v>
      </c>
      <c r="D3937" s="2" t="s">
        <v>467</v>
      </c>
      <c r="E3937" s="2"/>
      <c r="F3937" s="2"/>
      <c r="G3937" s="2"/>
      <c r="H3937" s="2"/>
    </row>
    <row r="3938" spans="2:8">
      <c r="B3938" s="2" t="s">
        <v>4383</v>
      </c>
      <c r="C3938" s="2">
        <v>30</v>
      </c>
      <c r="D3938" s="2" t="s">
        <v>467</v>
      </c>
      <c r="E3938" s="2"/>
      <c r="F3938" s="2"/>
      <c r="G3938" s="2"/>
      <c r="H3938" s="2"/>
    </row>
    <row r="3939" spans="2:8">
      <c r="B3939" s="2" t="s">
        <v>4384</v>
      </c>
      <c r="C3939" s="2">
        <v>31</v>
      </c>
      <c r="D3939" s="2" t="s">
        <v>467</v>
      </c>
      <c r="E3939" s="2"/>
      <c r="F3939" s="2"/>
      <c r="G3939" s="2"/>
      <c r="H3939" s="2"/>
    </row>
    <row r="3940" spans="2:8">
      <c r="B3940" s="2" t="s">
        <v>4385</v>
      </c>
      <c r="C3940" s="2">
        <v>31</v>
      </c>
      <c r="D3940" s="2" t="s">
        <v>467</v>
      </c>
      <c r="E3940" s="2"/>
      <c r="F3940" s="2"/>
      <c r="G3940" s="2"/>
      <c r="H3940" s="2"/>
    </row>
    <row r="3941" spans="2:8">
      <c r="B3941" s="2" t="s">
        <v>4386</v>
      </c>
      <c r="C3941" s="2">
        <v>30</v>
      </c>
      <c r="D3941" s="2" t="s">
        <v>467</v>
      </c>
      <c r="E3941" s="2"/>
      <c r="F3941" s="2"/>
      <c r="G3941" s="2"/>
      <c r="H3941" s="2"/>
    </row>
    <row r="3942" spans="2:8">
      <c r="B3942" s="2" t="s">
        <v>4387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42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43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21</v>
      </c>
      <c r="D3966" s="2" t="s">
        <v>467</v>
      </c>
      <c r="E3966" s="2"/>
      <c r="F3966" s="2"/>
      <c r="G3966" s="2"/>
      <c r="H3966" s="2"/>
    </row>
    <row r="3967" spans="2:8">
      <c r="B3967" s="2" t="s">
        <v>4412</v>
      </c>
      <c r="C3967" s="2">
        <v>27</v>
      </c>
      <c r="D3967" s="2" t="s">
        <v>467</v>
      </c>
      <c r="E3967" s="2"/>
      <c r="F3967" s="2"/>
      <c r="G3967" s="2"/>
      <c r="H3967" s="2"/>
    </row>
    <row r="3968" spans="2:8">
      <c r="B3968" s="2" t="s">
        <v>4413</v>
      </c>
      <c r="C3968" s="2">
        <v>29</v>
      </c>
      <c r="D3968" s="2" t="s">
        <v>467</v>
      </c>
      <c r="E3968" s="2"/>
      <c r="F3968" s="2"/>
      <c r="G3968" s="2"/>
      <c r="H3968" s="2"/>
    </row>
    <row r="3969" spans="2:8">
      <c r="B3969" s="2" t="s">
        <v>4414</v>
      </c>
      <c r="C3969" s="2">
        <v>28</v>
      </c>
      <c r="D3969" s="2" t="s">
        <v>467</v>
      </c>
      <c r="E3969" s="2"/>
      <c r="F3969" s="2"/>
      <c r="G3969" s="2"/>
      <c r="H3969" s="2"/>
    </row>
    <row r="3970" spans="2:8">
      <c r="B3970" s="2" t="s">
        <v>4415</v>
      </c>
      <c r="C3970" s="2">
        <v>29</v>
      </c>
      <c r="D3970" s="2" t="s">
        <v>467</v>
      </c>
      <c r="E3970" s="2"/>
      <c r="F3970" s="2"/>
      <c r="G3970" s="2"/>
      <c r="H3970" s="2"/>
    </row>
    <row r="3971" spans="2:8">
      <c r="B3971" s="2" t="s">
        <v>4416</v>
      </c>
      <c r="C3971" s="2">
        <v>27</v>
      </c>
      <c r="D3971" s="2" t="s">
        <v>467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467</v>
      </c>
      <c r="E3972" s="2"/>
      <c r="F3972" s="2"/>
      <c r="G3972" s="2"/>
      <c r="H3972" s="2"/>
    </row>
    <row r="3973" spans="2:8">
      <c r="B3973" s="2" t="s">
        <v>4418</v>
      </c>
      <c r="C3973" s="2">
        <v>20</v>
      </c>
      <c r="D3973" s="2" t="s">
        <v>467</v>
      </c>
      <c r="E3973" s="2"/>
      <c r="F3973" s="2"/>
      <c r="G3973" s="2"/>
      <c r="H3973" s="2"/>
    </row>
    <row r="3974" spans="2:8">
      <c r="B3974" s="2" t="s">
        <v>4419</v>
      </c>
      <c r="C3974" s="2">
        <v>22</v>
      </c>
      <c r="D3974" s="2" t="s">
        <v>467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24</v>
      </c>
      <c r="D3987" s="2" t="s">
        <v>467</v>
      </c>
      <c r="E3987" s="2"/>
      <c r="F3987" s="2"/>
      <c r="G3987" s="2"/>
      <c r="H3987" s="2"/>
    </row>
    <row r="3988" spans="2:8">
      <c r="B3988" s="2" t="s">
        <v>4433</v>
      </c>
      <c r="C3988" s="2">
        <v>8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31</v>
      </c>
      <c r="D3996" s="2" t="s">
        <v>467</v>
      </c>
      <c r="E3996" s="2"/>
      <c r="F3996" s="2"/>
      <c r="G3996" s="2"/>
      <c r="H3996" s="2"/>
    </row>
    <row r="3997" spans="2:8">
      <c r="B3997" s="2" t="s">
        <v>4442</v>
      </c>
      <c r="C3997" s="2">
        <v>35</v>
      </c>
      <c r="D3997" s="2" t="s">
        <v>467</v>
      </c>
      <c r="E3997" s="2"/>
      <c r="F3997" s="2"/>
      <c r="G3997" s="2"/>
      <c r="H3997" s="2"/>
    </row>
    <row r="3998" spans="2:8">
      <c r="B3998" s="2" t="s">
        <v>4443</v>
      </c>
      <c r="C3998" s="2">
        <v>38</v>
      </c>
      <c r="D3998" s="2" t="s">
        <v>467</v>
      </c>
      <c r="E3998" s="2"/>
      <c r="F3998" s="2"/>
      <c r="G3998" s="2"/>
      <c r="H3998" s="2"/>
    </row>
    <row r="3999" spans="2:8">
      <c r="B3999" s="2" t="s">
        <v>4444</v>
      </c>
      <c r="C3999" s="2">
        <v>32</v>
      </c>
      <c r="D3999" s="2" t="s">
        <v>467</v>
      </c>
      <c r="E3999" s="2"/>
      <c r="F3999" s="2"/>
      <c r="G3999" s="2"/>
      <c r="H3999" s="2"/>
    </row>
    <row r="4000" spans="2:8">
      <c r="B4000" s="2" t="s">
        <v>4445</v>
      </c>
      <c r="C4000" s="2">
        <v>12</v>
      </c>
      <c r="D4000" s="2" t="s">
        <v>467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30</v>
      </c>
      <c r="D4006" s="2" t="s">
        <v>467</v>
      </c>
      <c r="E4006" s="2"/>
      <c r="F4006" s="2"/>
      <c r="G4006" s="2"/>
      <c r="H4006" s="2"/>
    </row>
    <row r="4007" spans="2:8">
      <c r="B4007" s="2" t="s">
        <v>4452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36</v>
      </c>
      <c r="D4008" s="2" t="s">
        <v>467</v>
      </c>
      <c r="E4008" s="2"/>
      <c r="F4008" s="2"/>
      <c r="G4008" s="2"/>
      <c r="H4008" s="2"/>
    </row>
    <row r="4009" spans="2:8">
      <c r="B4009" s="2" t="s">
        <v>4454</v>
      </c>
      <c r="C4009" s="2">
        <v>34</v>
      </c>
      <c r="D4009" s="2" t="s">
        <v>467</v>
      </c>
      <c r="E4009" s="2"/>
      <c r="F4009" s="2"/>
      <c r="G4009" s="2"/>
      <c r="H4009" s="2"/>
    </row>
    <row r="4010" spans="2:8">
      <c r="B4010" s="2" t="s">
        <v>4455</v>
      </c>
      <c r="C4010" s="2">
        <v>29</v>
      </c>
      <c r="D4010" s="2" t="s">
        <v>467</v>
      </c>
      <c r="E4010" s="2"/>
      <c r="F4010" s="2"/>
      <c r="G4010" s="2"/>
      <c r="H4010" s="2"/>
    </row>
    <row r="4011" spans="2:8">
      <c r="B4011" s="2" t="s">
        <v>4456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20</v>
      </c>
      <c r="D4030" s="2" t="s">
        <v>467</v>
      </c>
      <c r="E4030" s="2"/>
      <c r="F4030" s="2"/>
      <c r="G4030" s="2"/>
      <c r="H4030" s="2"/>
    </row>
    <row r="4031" spans="2:8">
      <c r="B4031" s="2" t="s">
        <v>4476</v>
      </c>
      <c r="C4031" s="2">
        <v>26</v>
      </c>
      <c r="D4031" s="2" t="s">
        <v>467</v>
      </c>
      <c r="E4031" s="2"/>
      <c r="F4031" s="2"/>
      <c r="G4031" s="2"/>
      <c r="H4031" s="2"/>
    </row>
    <row r="4032" spans="2:8">
      <c r="B4032" s="2" t="s">
        <v>4477</v>
      </c>
      <c r="C4032" s="2">
        <v>29</v>
      </c>
      <c r="D4032" s="2" t="s">
        <v>467</v>
      </c>
      <c r="E4032" s="2"/>
      <c r="F4032" s="2"/>
      <c r="G4032" s="2"/>
      <c r="H4032" s="2"/>
    </row>
    <row r="4033" spans="2:8">
      <c r="B4033" s="2" t="s">
        <v>4478</v>
      </c>
      <c r="C4033" s="2">
        <v>29</v>
      </c>
      <c r="D4033" s="2" t="s">
        <v>467</v>
      </c>
      <c r="E4033" s="2"/>
      <c r="F4033" s="2"/>
      <c r="G4033" s="2"/>
      <c r="H4033" s="2"/>
    </row>
    <row r="4034" spans="2:8">
      <c r="B4034" s="2" t="s">
        <v>4479</v>
      </c>
      <c r="C4034" s="2">
        <v>27</v>
      </c>
      <c r="D4034" s="2" t="s">
        <v>467</v>
      </c>
      <c r="E4034" s="2"/>
      <c r="F4034" s="2"/>
      <c r="G4034" s="2"/>
      <c r="H4034" s="2"/>
    </row>
    <row r="4035" spans="2:8">
      <c r="B4035" s="2" t="s">
        <v>4480</v>
      </c>
      <c r="C4035" s="2">
        <v>26</v>
      </c>
      <c r="D4035" s="2" t="s">
        <v>467</v>
      </c>
      <c r="E4035" s="2"/>
      <c r="F4035" s="2"/>
      <c r="G4035" s="2"/>
      <c r="H4035" s="2"/>
    </row>
    <row r="4036" spans="2:8">
      <c r="B4036" s="2" t="s">
        <v>4481</v>
      </c>
      <c r="C4036" s="2">
        <v>26</v>
      </c>
      <c r="D4036" s="2" t="s">
        <v>467</v>
      </c>
      <c r="E4036" s="2"/>
      <c r="F4036" s="2"/>
      <c r="G4036" s="2"/>
      <c r="H4036" s="2"/>
    </row>
    <row r="4037" spans="2:8">
      <c r="B4037" s="2" t="s">
        <v>4482</v>
      </c>
      <c r="C4037" s="2">
        <v>24</v>
      </c>
      <c r="D4037" s="2" t="s">
        <v>467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467</v>
      </c>
      <c r="E4038" s="2"/>
      <c r="F4038" s="2"/>
      <c r="G4038" s="2"/>
      <c r="H4038" s="2"/>
    </row>
    <row r="4039" spans="2:8">
      <c r="B4039" s="2" t="s">
        <v>4484</v>
      </c>
      <c r="C4039" s="2">
        <v>25</v>
      </c>
      <c r="D4039" s="2" t="s">
        <v>467</v>
      </c>
      <c r="E4039" s="2"/>
      <c r="F4039" s="2"/>
      <c r="G4039" s="2"/>
      <c r="H4039" s="2"/>
    </row>
    <row r="4040" spans="2:8">
      <c r="B4040" s="2" t="s">
        <v>4485</v>
      </c>
      <c r="C4040" s="2">
        <v>23</v>
      </c>
      <c r="D4040" s="2" t="s">
        <v>467</v>
      </c>
      <c r="E4040" s="2"/>
      <c r="F4040" s="2"/>
      <c r="G4040" s="2"/>
      <c r="H4040" s="2"/>
    </row>
    <row r="4041" spans="2:8">
      <c r="B4041" s="2" t="s">
        <v>4486</v>
      </c>
      <c r="C4041" s="2">
        <v>21</v>
      </c>
      <c r="D4041" s="2" t="s">
        <v>467</v>
      </c>
      <c r="E4041" s="2"/>
      <c r="F4041" s="2"/>
      <c r="G4041" s="2"/>
      <c r="H4041" s="2"/>
    </row>
    <row r="4042" spans="2:8">
      <c r="B4042" s="2" t="s">
        <v>4487</v>
      </c>
      <c r="C4042" s="2">
        <v>21</v>
      </c>
      <c r="D4042" s="2" t="s">
        <v>467</v>
      </c>
      <c r="E4042" s="2"/>
      <c r="F4042" s="2"/>
      <c r="G4042" s="2"/>
      <c r="H4042" s="2"/>
    </row>
    <row r="4043" spans="2:8">
      <c r="B4043" s="2" t="s">
        <v>4488</v>
      </c>
      <c r="C4043" s="2">
        <v>22</v>
      </c>
      <c r="D4043" s="2" t="s">
        <v>467</v>
      </c>
      <c r="E4043" s="2"/>
      <c r="F4043" s="2"/>
      <c r="G4043" s="2"/>
      <c r="H4043" s="2"/>
    </row>
    <row r="4044" spans="2:8">
      <c r="B4044" s="2" t="s">
        <v>4489</v>
      </c>
      <c r="C4044" s="2">
        <v>21</v>
      </c>
      <c r="D4044" s="2" t="s">
        <v>467</v>
      </c>
      <c r="E4044" s="2"/>
      <c r="F4044" s="2"/>
      <c r="G4044" s="2"/>
      <c r="H4044" s="2"/>
    </row>
    <row r="4045" spans="2:8">
      <c r="B4045" s="2" t="s">
        <v>4490</v>
      </c>
      <c r="C4045" s="2">
        <v>21</v>
      </c>
      <c r="D4045" s="2" t="s">
        <v>467</v>
      </c>
      <c r="E4045" s="2"/>
      <c r="F4045" s="2"/>
      <c r="G4045" s="2"/>
      <c r="H4045" s="2"/>
    </row>
    <row r="4046" spans="2:8">
      <c r="B4046" s="2" t="s">
        <v>4491</v>
      </c>
      <c r="C4046" s="2">
        <v>23</v>
      </c>
      <c r="D4046" s="2" t="s">
        <v>467</v>
      </c>
      <c r="E4046" s="2"/>
      <c r="F4046" s="2"/>
      <c r="G4046" s="2"/>
      <c r="H4046" s="2"/>
    </row>
    <row r="4047" spans="2:8">
      <c r="B4047" s="2" t="s">
        <v>4492</v>
      </c>
      <c r="C4047" s="2">
        <v>26</v>
      </c>
      <c r="D4047" s="2" t="s">
        <v>467</v>
      </c>
      <c r="E4047" s="2"/>
      <c r="F4047" s="2"/>
      <c r="G4047" s="2"/>
      <c r="H4047" s="2"/>
    </row>
    <row r="4048" spans="2:8">
      <c r="B4048" s="2" t="s">
        <v>4493</v>
      </c>
      <c r="C4048" s="2">
        <v>28</v>
      </c>
      <c r="D4048" s="2" t="s">
        <v>467</v>
      </c>
      <c r="E4048" s="2"/>
      <c r="F4048" s="2"/>
      <c r="G4048" s="2"/>
      <c r="H4048" s="2"/>
    </row>
    <row r="4049" spans="2:8">
      <c r="B4049" s="2" t="s">
        <v>4494</v>
      </c>
      <c r="C4049" s="2">
        <v>28</v>
      </c>
      <c r="D4049" s="2" t="s">
        <v>467</v>
      </c>
      <c r="E4049" s="2"/>
      <c r="F4049" s="2"/>
      <c r="G4049" s="2"/>
      <c r="H4049" s="2"/>
    </row>
    <row r="4050" spans="2:8">
      <c r="B4050" s="2" t="s">
        <v>4495</v>
      </c>
      <c r="C4050" s="2">
        <v>27</v>
      </c>
      <c r="D4050" s="2" t="s">
        <v>467</v>
      </c>
      <c r="E4050" s="2"/>
      <c r="F4050" s="2"/>
      <c r="G4050" s="2"/>
      <c r="H4050" s="2"/>
    </row>
    <row r="4051" spans="2:8">
      <c r="B4051" s="2" t="s">
        <v>4496</v>
      </c>
      <c r="C4051" s="2">
        <v>27</v>
      </c>
      <c r="D4051" s="2" t="s">
        <v>467</v>
      </c>
      <c r="E4051" s="2"/>
      <c r="F4051" s="2"/>
      <c r="G4051" s="2"/>
      <c r="H4051" s="2"/>
    </row>
    <row r="4052" spans="2:8">
      <c r="B4052" s="2" t="s">
        <v>4497</v>
      </c>
      <c r="C4052" s="2">
        <v>26</v>
      </c>
      <c r="D4052" s="2" t="s">
        <v>467</v>
      </c>
      <c r="E4052" s="2"/>
      <c r="F4052" s="2"/>
      <c r="G4052" s="2"/>
      <c r="H4052" s="2"/>
    </row>
    <row r="4053" spans="2:8">
      <c r="B4053" s="2" t="s">
        <v>4498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30</v>
      </c>
      <c r="D4063" s="2" t="s">
        <v>467</v>
      </c>
      <c r="E4063" s="2"/>
      <c r="F4063" s="2"/>
      <c r="G4063" s="2"/>
      <c r="H4063" s="2"/>
    </row>
    <row r="4064" spans="2:8">
      <c r="B4064" s="2" t="s">
        <v>4509</v>
      </c>
      <c r="C4064" s="2">
        <v>26</v>
      </c>
      <c r="D4064" s="2" t="s">
        <v>467</v>
      </c>
      <c r="E4064" s="2"/>
      <c r="F4064" s="2"/>
      <c r="G4064" s="2"/>
      <c r="H4064" s="2"/>
    </row>
    <row r="4065" spans="2:8">
      <c r="B4065" s="2" t="s">
        <v>4510</v>
      </c>
      <c r="C4065" s="2">
        <v>32</v>
      </c>
      <c r="D4065" s="2" t="s">
        <v>467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467</v>
      </c>
      <c r="E4066" s="2"/>
      <c r="F4066" s="2"/>
      <c r="G4066" s="2"/>
      <c r="H4066" s="2"/>
    </row>
    <row r="4067" spans="2:8">
      <c r="B4067" s="2" t="s">
        <v>4512</v>
      </c>
      <c r="C4067" s="2">
        <v>28</v>
      </c>
      <c r="D4067" s="2" t="s">
        <v>467</v>
      </c>
      <c r="E4067" s="2"/>
      <c r="F4067" s="2"/>
      <c r="G4067" s="2"/>
      <c r="H4067" s="2"/>
    </row>
    <row r="4068" spans="2:8">
      <c r="B4068" s="2" t="s">
        <v>4513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20</v>
      </c>
      <c r="D4069" s="2" t="s">
        <v>467</v>
      </c>
      <c r="E4069" s="2"/>
      <c r="F4069" s="2"/>
      <c r="G4069" s="2"/>
      <c r="H4069" s="2"/>
    </row>
    <row r="4070" spans="2:8">
      <c r="B4070" s="2" t="s">
        <v>4515</v>
      </c>
      <c r="C4070" s="2">
        <v>14</v>
      </c>
      <c r="D4070" s="2" t="s">
        <v>467</v>
      </c>
      <c r="E4070" s="2"/>
      <c r="F4070" s="2"/>
      <c r="G4070" s="2"/>
      <c r="H4070" s="2"/>
    </row>
    <row r="4071" spans="2:8">
      <c r="B4071" s="2" t="s">
        <v>4516</v>
      </c>
      <c r="C4071" s="2">
        <v>17</v>
      </c>
      <c r="D4071" s="2" t="s">
        <v>467</v>
      </c>
      <c r="E4071" s="2"/>
      <c r="F4071" s="2"/>
      <c r="G4071" s="2"/>
      <c r="H4071" s="2"/>
    </row>
    <row r="4072" spans="2:8">
      <c r="B4072" s="2" t="s">
        <v>4517</v>
      </c>
      <c r="C4072" s="2">
        <v>20</v>
      </c>
      <c r="D4072" s="2" t="s">
        <v>467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467</v>
      </c>
      <c r="E4073" s="2"/>
      <c r="F4073" s="2"/>
      <c r="G4073" s="2"/>
      <c r="H4073" s="2"/>
    </row>
    <row r="4074" spans="2:8">
      <c r="B4074" s="2" t="s">
        <v>4519</v>
      </c>
      <c r="C4074" s="2">
        <v>24</v>
      </c>
      <c r="D4074" s="2" t="s">
        <v>467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467</v>
      </c>
      <c r="E4075" s="2"/>
      <c r="F4075" s="2"/>
      <c r="G4075" s="2"/>
      <c r="H4075" s="2"/>
    </row>
    <row r="4076" spans="2:8">
      <c r="B4076" s="2" t="s">
        <v>4521</v>
      </c>
      <c r="C4076" s="2">
        <v>25</v>
      </c>
      <c r="D4076" s="2" t="s">
        <v>467</v>
      </c>
      <c r="E4076" s="2"/>
      <c r="F4076" s="2"/>
      <c r="G4076" s="2"/>
      <c r="H4076" s="2"/>
    </row>
    <row r="4077" spans="2:8">
      <c r="B4077" s="2" t="s">
        <v>4522</v>
      </c>
      <c r="C4077" s="2">
        <v>24</v>
      </c>
      <c r="D4077" s="2" t="s">
        <v>467</v>
      </c>
      <c r="E4077" s="2"/>
      <c r="F4077" s="2"/>
      <c r="G4077" s="2"/>
      <c r="H4077" s="2"/>
    </row>
    <row r="4078" spans="2:8">
      <c r="B4078" s="2" t="s">
        <v>4523</v>
      </c>
      <c r="C4078" s="2">
        <v>19</v>
      </c>
      <c r="D4078" s="2" t="s">
        <v>467</v>
      </c>
      <c r="E4078" s="2"/>
      <c r="F4078" s="2"/>
      <c r="G4078" s="2"/>
      <c r="H4078" s="2"/>
    </row>
    <row r="4079" spans="2:8">
      <c r="B4079" s="2" t="s">
        <v>4524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16</v>
      </c>
      <c r="D4088" s="2" t="s">
        <v>467</v>
      </c>
      <c r="E4088" s="2"/>
      <c r="F4088" s="2"/>
      <c r="G4088" s="2"/>
      <c r="H4088" s="2"/>
    </row>
    <row r="4089" spans="2:8">
      <c r="B4089" s="2" t="s">
        <v>4534</v>
      </c>
      <c r="C4089" s="2">
        <v>18</v>
      </c>
      <c r="D4089" s="2" t="s">
        <v>467</v>
      </c>
      <c r="E4089" s="2"/>
      <c r="F4089" s="2"/>
      <c r="G4089" s="2"/>
      <c r="H4089" s="2"/>
    </row>
    <row r="4090" spans="2:8">
      <c r="B4090" s="2" t="s">
        <v>4535</v>
      </c>
      <c r="C4090" s="2">
        <v>22</v>
      </c>
      <c r="D4090" s="2" t="s">
        <v>467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467</v>
      </c>
      <c r="E4091" s="2"/>
      <c r="F4091" s="2"/>
      <c r="G4091" s="2"/>
      <c r="H4091" s="2"/>
    </row>
    <row r="4092" spans="2:8">
      <c r="B4092" s="2" t="s">
        <v>4537</v>
      </c>
      <c r="C4092" s="2">
        <v>25</v>
      </c>
      <c r="D4092" s="2" t="s">
        <v>467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467</v>
      </c>
      <c r="E4093" s="2"/>
      <c r="F4093" s="2"/>
      <c r="G4093" s="2"/>
      <c r="H4093" s="2"/>
    </row>
    <row r="4094" spans="2:8">
      <c r="B4094" s="2" t="s">
        <v>4539</v>
      </c>
      <c r="C4094" s="2">
        <v>24</v>
      </c>
      <c r="D4094" s="2" t="s">
        <v>467</v>
      </c>
      <c r="E4094" s="2"/>
      <c r="F4094" s="2"/>
      <c r="G4094" s="2"/>
      <c r="H4094" s="2"/>
    </row>
    <row r="4095" spans="2:8">
      <c r="B4095" s="2" t="s">
        <v>4540</v>
      </c>
      <c r="C4095" s="2">
        <v>24</v>
      </c>
      <c r="D4095" s="2" t="s">
        <v>467</v>
      </c>
      <c r="E4095" s="2"/>
      <c r="F4095" s="2"/>
      <c r="G4095" s="2"/>
      <c r="H4095" s="2"/>
    </row>
    <row r="4096" spans="2:8">
      <c r="B4096" s="2" t="s">
        <v>4541</v>
      </c>
      <c r="C4096" s="2">
        <v>23</v>
      </c>
      <c r="D4096" s="2" t="s">
        <v>467</v>
      </c>
      <c r="E4096" s="2"/>
      <c r="F4096" s="2"/>
      <c r="G4096" s="2"/>
      <c r="H4096" s="2"/>
    </row>
    <row r="4097" spans="2:8">
      <c r="B4097" s="2" t="s">
        <v>4542</v>
      </c>
      <c r="C4097" s="2">
        <v>26</v>
      </c>
      <c r="D4097" s="2" t="s">
        <v>467</v>
      </c>
      <c r="E4097" s="2"/>
      <c r="F4097" s="2"/>
      <c r="G4097" s="2"/>
      <c r="H4097" s="2"/>
    </row>
    <row r="4098" spans="2:8">
      <c r="B4098" s="2" t="s">
        <v>4543</v>
      </c>
      <c r="C4098" s="2">
        <v>29</v>
      </c>
      <c r="D4098" s="2" t="s">
        <v>467</v>
      </c>
      <c r="E4098" s="2"/>
      <c r="F4098" s="2"/>
      <c r="G4098" s="2"/>
      <c r="H4098" s="2"/>
    </row>
    <row r="4099" spans="2:8">
      <c r="B4099" s="2" t="s">
        <v>4544</v>
      </c>
      <c r="C4099" s="2">
        <v>28</v>
      </c>
      <c r="D4099" s="2" t="s">
        <v>467</v>
      </c>
      <c r="E4099" s="2"/>
      <c r="F4099" s="2"/>
      <c r="G4099" s="2"/>
      <c r="H4099" s="2"/>
    </row>
    <row r="4100" spans="2:8">
      <c r="B4100" s="2" t="s">
        <v>4545</v>
      </c>
      <c r="C4100" s="2">
        <v>28</v>
      </c>
      <c r="D4100" s="2" t="s">
        <v>467</v>
      </c>
      <c r="E4100" s="2"/>
      <c r="F4100" s="2"/>
      <c r="G4100" s="2"/>
      <c r="H4100" s="2"/>
    </row>
    <row r="4101" spans="2:8">
      <c r="B4101" s="2" t="s">
        <v>4546</v>
      </c>
      <c r="C4101" s="2">
        <v>27</v>
      </c>
      <c r="D4101" s="2" t="s">
        <v>467</v>
      </c>
      <c r="E4101" s="2"/>
      <c r="F4101" s="2"/>
      <c r="G4101" s="2"/>
      <c r="H4101" s="2"/>
    </row>
    <row r="4102" spans="2:8">
      <c r="B4102" s="2" t="s">
        <v>4547</v>
      </c>
      <c r="C4102" s="2">
        <v>28</v>
      </c>
      <c r="D4102" s="2" t="s">
        <v>467</v>
      </c>
      <c r="E4102" s="2"/>
      <c r="F4102" s="2"/>
      <c r="G4102" s="2"/>
      <c r="H4102" s="2"/>
    </row>
    <row r="4103" spans="2:8">
      <c r="B4103" s="2" t="s">
        <v>4548</v>
      </c>
      <c r="C4103" s="2">
        <v>26</v>
      </c>
      <c r="D4103" s="2" t="s">
        <v>467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467</v>
      </c>
      <c r="E4104" s="2"/>
      <c r="F4104" s="2"/>
      <c r="G4104" s="2"/>
      <c r="H4104" s="2"/>
    </row>
    <row r="4105" spans="2:8">
      <c r="B4105" s="2" t="s">
        <v>4550</v>
      </c>
      <c r="C4105" s="2">
        <v>28</v>
      </c>
      <c r="D4105" s="2" t="s">
        <v>467</v>
      </c>
      <c r="E4105" s="2"/>
      <c r="F4105" s="2"/>
      <c r="G4105" s="2"/>
      <c r="H4105" s="2"/>
    </row>
    <row r="4106" spans="2:8">
      <c r="B4106" s="2" t="s">
        <v>4551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27</v>
      </c>
      <c r="D4111" s="2" t="s">
        <v>467</v>
      </c>
      <c r="E4111" s="2"/>
      <c r="F4111" s="2"/>
      <c r="G4111" s="2"/>
      <c r="H4111" s="2"/>
    </row>
    <row r="4112" spans="2:8">
      <c r="B4112" s="2" t="s">
        <v>4557</v>
      </c>
      <c r="C4112" s="2">
        <v>30</v>
      </c>
      <c r="D4112" s="2" t="s">
        <v>467</v>
      </c>
      <c r="E4112" s="2"/>
      <c r="F4112" s="2"/>
      <c r="G4112" s="2"/>
      <c r="H4112" s="2"/>
    </row>
    <row r="4113" spans="2:8">
      <c r="B4113" s="2" t="s">
        <v>4558</v>
      </c>
      <c r="C4113" s="2">
        <v>31</v>
      </c>
      <c r="D4113" s="2" t="s">
        <v>467</v>
      </c>
      <c r="E4113" s="2"/>
      <c r="F4113" s="2"/>
      <c r="G4113" s="2"/>
      <c r="H4113" s="2"/>
    </row>
    <row r="4114" spans="2:8">
      <c r="B4114" s="2" t="s">
        <v>4559</v>
      </c>
      <c r="C4114" s="2">
        <v>30</v>
      </c>
      <c r="D4114" s="2" t="s">
        <v>467</v>
      </c>
      <c r="E4114" s="2"/>
      <c r="F4114" s="2"/>
      <c r="G4114" s="2"/>
      <c r="H4114" s="2"/>
    </row>
    <row r="4115" spans="2:8">
      <c r="B4115" s="2" t="s">
        <v>4560</v>
      </c>
      <c r="C4115" s="2">
        <v>39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15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28</v>
      </c>
      <c r="D4150" s="2" t="s">
        <v>467</v>
      </c>
      <c r="E4150" s="2"/>
      <c r="F4150" s="2"/>
      <c r="G4150" s="2"/>
      <c r="H4150" s="2"/>
    </row>
    <row r="4151" spans="2:8">
      <c r="B4151" s="2" t="s">
        <v>4596</v>
      </c>
      <c r="C4151" s="2">
        <v>32</v>
      </c>
      <c r="D4151" s="2" t="s">
        <v>467</v>
      </c>
      <c r="E4151" s="2"/>
      <c r="F4151" s="2"/>
      <c r="G4151" s="2"/>
      <c r="H4151" s="2"/>
    </row>
    <row r="4152" spans="2:8">
      <c r="B4152" s="2" t="s">
        <v>4597</v>
      </c>
      <c r="C4152" s="2">
        <v>31</v>
      </c>
      <c r="D4152" s="2" t="s">
        <v>467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467</v>
      </c>
      <c r="E4153" s="2"/>
      <c r="F4153" s="2"/>
      <c r="G4153" s="2"/>
      <c r="H4153" s="2"/>
    </row>
    <row r="4154" spans="2:8">
      <c r="B4154" s="2" t="s">
        <v>4599</v>
      </c>
      <c r="C4154" s="2">
        <v>21</v>
      </c>
      <c r="D4154" s="2" t="s">
        <v>467</v>
      </c>
      <c r="E4154" s="2"/>
      <c r="F4154" s="2"/>
      <c r="G4154" s="2"/>
      <c r="H4154" s="2"/>
    </row>
    <row r="4155" spans="2:8">
      <c r="B4155" s="2" t="s">
        <v>4600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22</v>
      </c>
      <c r="D4168" s="2" t="s">
        <v>467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467</v>
      </c>
      <c r="E4169" s="2"/>
      <c r="F4169" s="2"/>
      <c r="G4169" s="2"/>
      <c r="H4169" s="2"/>
    </row>
    <row r="4170" spans="2:8">
      <c r="B4170" s="2" t="s">
        <v>4615</v>
      </c>
      <c r="C4170" s="2">
        <v>24</v>
      </c>
      <c r="D4170" s="2" t="s">
        <v>467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467</v>
      </c>
      <c r="E4171" s="2"/>
      <c r="F4171" s="2"/>
      <c r="G4171" s="2"/>
      <c r="H4171" s="2"/>
    </row>
    <row r="4172" spans="2:8">
      <c r="B4172" s="2" t="s">
        <v>4617</v>
      </c>
      <c r="C4172" s="2">
        <v>25</v>
      </c>
      <c r="D4172" s="2" t="s">
        <v>467</v>
      </c>
      <c r="E4172" s="2"/>
      <c r="F4172" s="2"/>
      <c r="G4172" s="2"/>
      <c r="H4172" s="2"/>
    </row>
    <row r="4173" spans="2:8">
      <c r="B4173" s="2" t="s">
        <v>4618</v>
      </c>
      <c r="C4173" s="2">
        <v>26</v>
      </c>
      <c r="D4173" s="2" t="s">
        <v>467</v>
      </c>
      <c r="E4173" s="2"/>
      <c r="F4173" s="2"/>
      <c r="G4173" s="2"/>
      <c r="H4173" s="2"/>
    </row>
    <row r="4174" spans="2:8">
      <c r="B4174" s="2" t="s">
        <v>4619</v>
      </c>
      <c r="C4174" s="2">
        <v>24</v>
      </c>
      <c r="D4174" s="2" t="s">
        <v>467</v>
      </c>
      <c r="E4174" s="2"/>
      <c r="F4174" s="2"/>
      <c r="G4174" s="2"/>
      <c r="H4174" s="2"/>
    </row>
    <row r="4175" spans="2:8">
      <c r="B4175" s="2" t="s">
        <v>4620</v>
      </c>
      <c r="C4175" s="2">
        <v>24</v>
      </c>
      <c r="D4175" s="2" t="s">
        <v>467</v>
      </c>
      <c r="E4175" s="2"/>
      <c r="F4175" s="2"/>
      <c r="G4175" s="2"/>
      <c r="H4175" s="2"/>
    </row>
    <row r="4176" spans="2:8">
      <c r="B4176" s="2" t="s">
        <v>4621</v>
      </c>
      <c r="C4176" s="2">
        <v>24</v>
      </c>
      <c r="D4176" s="2" t="s">
        <v>467</v>
      </c>
      <c r="E4176" s="2"/>
      <c r="F4176" s="2"/>
      <c r="G4176" s="2"/>
      <c r="H4176" s="2"/>
    </row>
    <row r="4177" spans="2:8">
      <c r="B4177" s="2" t="s">
        <v>4622</v>
      </c>
      <c r="C4177" s="2">
        <v>23</v>
      </c>
      <c r="D4177" s="2" t="s">
        <v>467</v>
      </c>
      <c r="E4177" s="2"/>
      <c r="F4177" s="2"/>
      <c r="G4177" s="2"/>
      <c r="H4177" s="2"/>
    </row>
    <row r="4178" spans="2:8">
      <c r="B4178" s="2" t="s">
        <v>4623</v>
      </c>
      <c r="C4178" s="2">
        <v>21</v>
      </c>
      <c r="D4178" s="2" t="s">
        <v>467</v>
      </c>
      <c r="E4178" s="2"/>
      <c r="F4178" s="2"/>
      <c r="G4178" s="2"/>
      <c r="H4178" s="2"/>
    </row>
    <row r="4179" spans="2:8">
      <c r="B4179" s="2" t="s">
        <v>4624</v>
      </c>
      <c r="C4179" s="2">
        <v>22</v>
      </c>
      <c r="D4179" s="2" t="s">
        <v>467</v>
      </c>
      <c r="E4179" s="2"/>
      <c r="F4179" s="2"/>
      <c r="G4179" s="2"/>
      <c r="H4179" s="2"/>
    </row>
    <row r="4180" spans="2:8">
      <c r="B4180" s="2" t="s">
        <v>4625</v>
      </c>
      <c r="C4180" s="2">
        <v>30</v>
      </c>
      <c r="D4180" s="2" t="s">
        <v>467</v>
      </c>
      <c r="E4180" s="2"/>
      <c r="F4180" s="2"/>
      <c r="G4180" s="2"/>
      <c r="H4180" s="2"/>
    </row>
    <row r="4181" spans="2:8">
      <c r="B4181" s="2" t="s">
        <v>4626</v>
      </c>
      <c r="C4181" s="2">
        <v>36</v>
      </c>
      <c r="D4181" s="2" t="s">
        <v>467</v>
      </c>
      <c r="E4181" s="2"/>
      <c r="F4181" s="2"/>
      <c r="G4181" s="2"/>
      <c r="H4181" s="2"/>
    </row>
    <row r="4182" spans="2:8">
      <c r="B4182" s="2" t="s">
        <v>4627</v>
      </c>
      <c r="C4182" s="2">
        <v>32</v>
      </c>
      <c r="D4182" s="2" t="s">
        <v>467</v>
      </c>
      <c r="E4182" s="2"/>
      <c r="F4182" s="2"/>
      <c r="G4182" s="2"/>
      <c r="H4182" s="2"/>
    </row>
    <row r="4183" spans="2:8">
      <c r="B4183" s="2" t="s">
        <v>4628</v>
      </c>
      <c r="C4183" s="2">
        <v>35</v>
      </c>
      <c r="D4183" s="2" t="s">
        <v>467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17</v>
      </c>
      <c r="D4190" s="2" t="s">
        <v>467</v>
      </c>
      <c r="E4190" s="2"/>
      <c r="F4190" s="2"/>
      <c r="G4190" s="2"/>
      <c r="H4190" s="2"/>
    </row>
    <row r="4191" spans="2:8">
      <c r="B4191" s="2" t="s">
        <v>4636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36</v>
      </c>
      <c r="D4201" s="2" t="s">
        <v>467</v>
      </c>
      <c r="E4201" s="2"/>
      <c r="F4201" s="2"/>
      <c r="G4201" s="2"/>
      <c r="H4201" s="2"/>
    </row>
    <row r="4202" spans="2:8">
      <c r="B4202" s="2" t="s">
        <v>4647</v>
      </c>
      <c r="C4202" s="2">
        <v>37</v>
      </c>
      <c r="D4202" s="2" t="s">
        <v>467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467</v>
      </c>
      <c r="E4203" s="2"/>
      <c r="F4203" s="2"/>
      <c r="G4203" s="2"/>
      <c r="H4203" s="2"/>
    </row>
    <row r="4204" spans="2:8">
      <c r="B4204" s="2" t="s">
        <v>4649</v>
      </c>
      <c r="C4204" s="2">
        <v>30</v>
      </c>
      <c r="D4204" s="2" t="s">
        <v>467</v>
      </c>
      <c r="E4204" s="2"/>
      <c r="F4204" s="2"/>
      <c r="G4204" s="2"/>
      <c r="H4204" s="2"/>
    </row>
    <row r="4205" spans="2:8">
      <c r="B4205" s="2" t="s">
        <v>4650</v>
      </c>
      <c r="C4205" s="2">
        <v>25</v>
      </c>
      <c r="D4205" s="2" t="s">
        <v>467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467</v>
      </c>
      <c r="E4206" s="2"/>
      <c r="F4206" s="2"/>
      <c r="G4206" s="2"/>
      <c r="H4206" s="2"/>
    </row>
    <row r="4207" spans="2:8">
      <c r="B4207" s="2" t="s">
        <v>4652</v>
      </c>
      <c r="C4207" s="2">
        <v>30</v>
      </c>
      <c r="D4207" s="2" t="s">
        <v>467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23</v>
      </c>
      <c r="D4212" s="2" t="s">
        <v>467</v>
      </c>
      <c r="E4212" s="2"/>
      <c r="F4212" s="2"/>
      <c r="G4212" s="2"/>
      <c r="H4212" s="2"/>
    </row>
    <row r="4213" spans="2:8">
      <c r="B4213" s="2" t="s">
        <v>4658</v>
      </c>
      <c r="C4213" s="2">
        <v>22</v>
      </c>
      <c r="D4213" s="2" t="s">
        <v>467</v>
      </c>
      <c r="E4213" s="2"/>
      <c r="F4213" s="2"/>
      <c r="G4213" s="2"/>
      <c r="H4213" s="2"/>
    </row>
    <row r="4214" spans="2:8">
      <c r="B4214" s="2" t="s">
        <v>4659</v>
      </c>
      <c r="C4214" s="2">
        <v>21</v>
      </c>
      <c r="D4214" s="2" t="s">
        <v>467</v>
      </c>
      <c r="E4214" s="2"/>
      <c r="F4214" s="2"/>
      <c r="G4214" s="2"/>
      <c r="H4214" s="2"/>
    </row>
    <row r="4215" spans="2:8">
      <c r="B4215" s="2" t="s">
        <v>4660</v>
      </c>
      <c r="C4215" s="2">
        <v>21</v>
      </c>
      <c r="D4215" s="2" t="s">
        <v>467</v>
      </c>
      <c r="E4215" s="2"/>
      <c r="F4215" s="2"/>
      <c r="G4215" s="2"/>
      <c r="H4215" s="2"/>
    </row>
    <row r="4216" spans="2:8">
      <c r="B4216" s="2" t="s">
        <v>4661</v>
      </c>
      <c r="C4216" s="2">
        <v>22</v>
      </c>
      <c r="D4216" s="2" t="s">
        <v>467</v>
      </c>
      <c r="E4216" s="2"/>
      <c r="F4216" s="2"/>
      <c r="G4216" s="2"/>
      <c r="H4216" s="2"/>
    </row>
    <row r="4217" spans="2:8">
      <c r="B4217" s="2" t="s">
        <v>4662</v>
      </c>
      <c r="C4217" s="2">
        <v>19</v>
      </c>
      <c r="D4217" s="2" t="s">
        <v>467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467</v>
      </c>
      <c r="E4218" s="2"/>
      <c r="F4218" s="2"/>
      <c r="G4218" s="2"/>
      <c r="H4218" s="2"/>
    </row>
    <row r="4219" spans="2:8">
      <c r="B4219" s="2" t="s">
        <v>4664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467</v>
      </c>
      <c r="E4232" s="2"/>
      <c r="F4232" s="2"/>
      <c r="G4232" s="2"/>
      <c r="H4232" s="2"/>
    </row>
    <row r="4233" spans="2:8">
      <c r="B4233" s="2" t="s">
        <v>4678</v>
      </c>
      <c r="C4233" s="2">
        <v>29</v>
      </c>
      <c r="D4233" s="2" t="s">
        <v>467</v>
      </c>
      <c r="E4233" s="2"/>
      <c r="F4233" s="2"/>
      <c r="G4233" s="2"/>
      <c r="H4233" s="2"/>
    </row>
    <row r="4234" spans="2:8">
      <c r="B4234" s="2" t="s">
        <v>4679</v>
      </c>
      <c r="C4234" s="2">
        <v>27</v>
      </c>
      <c r="D4234" s="2" t="s">
        <v>467</v>
      </c>
      <c r="E4234" s="2"/>
      <c r="F4234" s="2"/>
      <c r="G4234" s="2"/>
      <c r="H4234" s="2"/>
    </row>
    <row r="4235" spans="2:8">
      <c r="B4235" s="2" t="s">
        <v>4680</v>
      </c>
      <c r="C4235" s="2">
        <v>34</v>
      </c>
      <c r="D4235" s="2" t="s">
        <v>467</v>
      </c>
      <c r="E4235" s="2"/>
      <c r="F4235" s="2"/>
      <c r="G4235" s="2"/>
      <c r="H4235" s="2"/>
    </row>
    <row r="4236" spans="2:8">
      <c r="B4236" s="2" t="s">
        <v>4681</v>
      </c>
      <c r="C4236" s="2">
        <v>23</v>
      </c>
      <c r="D4236" s="2" t="s">
        <v>467</v>
      </c>
      <c r="E4236" s="2"/>
      <c r="F4236" s="2"/>
      <c r="G4236" s="2"/>
      <c r="H4236" s="2"/>
    </row>
    <row r="4237" spans="2:8">
      <c r="B4237" s="2" t="s">
        <v>4682</v>
      </c>
      <c r="C4237" s="2">
        <v>34</v>
      </c>
      <c r="D4237" s="2" t="s">
        <v>467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467</v>
      </c>
      <c r="E4238" s="2"/>
      <c r="F4238" s="2"/>
      <c r="G4238" s="2"/>
      <c r="H4238" s="2"/>
    </row>
    <row r="4239" spans="2:8">
      <c r="B4239" s="2" t="s">
        <v>4684</v>
      </c>
      <c r="C4239" s="2">
        <v>28</v>
      </c>
      <c r="D4239" s="2" t="s">
        <v>467</v>
      </c>
      <c r="E4239" s="2"/>
      <c r="F4239" s="2"/>
      <c r="G4239" s="2"/>
      <c r="H4239" s="2"/>
    </row>
    <row r="4240" spans="2:8">
      <c r="B4240" s="2" t="s">
        <v>4685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10</v>
      </c>
      <c r="D4245" s="2" t="s">
        <v>467</v>
      </c>
      <c r="E4245" s="2"/>
      <c r="F4245" s="2"/>
      <c r="G4245" s="2"/>
      <c r="H4245" s="2"/>
    </row>
    <row r="4246" spans="2:8">
      <c r="B4246" s="2" t="s">
        <v>4691</v>
      </c>
      <c r="C4246" s="2">
        <v>15</v>
      </c>
      <c r="D4246" s="2" t="s">
        <v>467</v>
      </c>
      <c r="E4246" s="2"/>
      <c r="F4246" s="2"/>
      <c r="G4246" s="2"/>
      <c r="H4246" s="2"/>
    </row>
    <row r="4247" spans="2:8">
      <c r="B4247" s="2" t="s">
        <v>4692</v>
      </c>
      <c r="C4247" s="2">
        <v>22</v>
      </c>
      <c r="D4247" s="2" t="s">
        <v>467</v>
      </c>
      <c r="E4247" s="2"/>
      <c r="F4247" s="2"/>
      <c r="G4247" s="2"/>
      <c r="H4247" s="2"/>
    </row>
    <row r="4248" spans="2:8">
      <c r="B4248" s="2" t="s">
        <v>4693</v>
      </c>
      <c r="C4248" s="2">
        <v>21</v>
      </c>
      <c r="D4248" s="2" t="s">
        <v>467</v>
      </c>
      <c r="E4248" s="2"/>
      <c r="F4248" s="2"/>
      <c r="G4248" s="2"/>
      <c r="H4248" s="2"/>
    </row>
    <row r="4249" spans="2:8">
      <c r="B4249" s="2" t="s">
        <v>4694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22</v>
      </c>
      <c r="D4258" s="2" t="s">
        <v>467</v>
      </c>
      <c r="E4258" s="2"/>
      <c r="F4258" s="2"/>
      <c r="G4258" s="2"/>
      <c r="H4258" s="2"/>
    </row>
    <row r="4259" spans="2:8">
      <c r="B4259" s="2" t="s">
        <v>4704</v>
      </c>
      <c r="C4259" s="2">
        <v>28</v>
      </c>
      <c r="D4259" s="2" t="s">
        <v>467</v>
      </c>
      <c r="E4259" s="2"/>
      <c r="F4259" s="2"/>
      <c r="G4259" s="2"/>
      <c r="H4259" s="2"/>
    </row>
    <row r="4260" spans="2:8">
      <c r="B4260" s="2" t="s">
        <v>4705</v>
      </c>
      <c r="C4260" s="2">
        <v>31</v>
      </c>
      <c r="D4260" s="2" t="s">
        <v>467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467</v>
      </c>
      <c r="E4261" s="2"/>
      <c r="F4261" s="2"/>
      <c r="G4261" s="2"/>
      <c r="H4261" s="2"/>
    </row>
    <row r="4262" spans="2:8">
      <c r="B4262" s="2" t="s">
        <v>4707</v>
      </c>
      <c r="C4262" s="2">
        <v>33</v>
      </c>
      <c r="D4262" s="2" t="s">
        <v>467</v>
      </c>
      <c r="E4262" s="2"/>
      <c r="F4262" s="2"/>
      <c r="G4262" s="2"/>
      <c r="H4262" s="2"/>
    </row>
    <row r="4263" spans="2:8">
      <c r="B4263" s="2" t="s">
        <v>4708</v>
      </c>
      <c r="C4263" s="2">
        <v>35</v>
      </c>
      <c r="D4263" s="2" t="s">
        <v>467</v>
      </c>
      <c r="E4263" s="2"/>
      <c r="F4263" s="2"/>
      <c r="G4263" s="2"/>
      <c r="H4263" s="2"/>
    </row>
    <row r="4264" spans="2:8">
      <c r="B4264" s="2" t="s">
        <v>4709</v>
      </c>
      <c r="C4264" s="2">
        <v>35</v>
      </c>
      <c r="D4264" s="2" t="s">
        <v>467</v>
      </c>
      <c r="E4264" s="2"/>
      <c r="F4264" s="2"/>
      <c r="G4264" s="2"/>
      <c r="H4264" s="2"/>
    </row>
    <row r="4265" spans="2:8">
      <c r="B4265" s="2" t="s">
        <v>4710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20</v>
      </c>
      <c r="D4299" s="2" t="s">
        <v>467</v>
      </c>
      <c r="E4299" s="2"/>
      <c r="F4299" s="2"/>
      <c r="G4299" s="2"/>
      <c r="H4299" s="2"/>
    </row>
    <row r="4300" spans="2:8">
      <c r="B4300" s="2" t="s">
        <v>4745</v>
      </c>
      <c r="C4300" s="2">
        <v>28</v>
      </c>
      <c r="D4300" s="2" t="s">
        <v>467</v>
      </c>
      <c r="E4300" s="2"/>
      <c r="F4300" s="2"/>
      <c r="G4300" s="2"/>
      <c r="H4300" s="2"/>
    </row>
    <row r="4301" spans="2:8">
      <c r="B4301" s="2" t="s">
        <v>4746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467</v>
      </c>
      <c r="E4303" s="2"/>
      <c r="F4303" s="2"/>
      <c r="G4303" s="2"/>
      <c r="H4303" s="2"/>
    </row>
    <row r="4304" spans="2:8">
      <c r="B4304" s="2" t="s">
        <v>4749</v>
      </c>
      <c r="C4304" s="2">
        <v>27</v>
      </c>
      <c r="D4304" s="2" t="s">
        <v>467</v>
      </c>
      <c r="E4304" s="2"/>
      <c r="F4304" s="2"/>
      <c r="G4304" s="2"/>
      <c r="H4304" s="2"/>
    </row>
    <row r="4305" spans="2:8">
      <c r="B4305" s="2" t="s">
        <v>4750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23</v>
      </c>
      <c r="D4321" s="2" t="s">
        <v>467</v>
      </c>
      <c r="E4321" s="2"/>
      <c r="F4321" s="2"/>
      <c r="G4321" s="2"/>
      <c r="H4321" s="2"/>
    </row>
    <row r="4322" spans="2:8">
      <c r="B4322" s="2" t="s">
        <v>4767</v>
      </c>
      <c r="C4322" s="2">
        <v>25</v>
      </c>
      <c r="D4322" s="2" t="s">
        <v>467</v>
      </c>
      <c r="E4322" s="2"/>
      <c r="F4322" s="2"/>
      <c r="G4322" s="2"/>
      <c r="H4322" s="2"/>
    </row>
    <row r="4323" spans="2:8">
      <c r="B4323" s="2" t="s">
        <v>4768</v>
      </c>
      <c r="C4323" s="2">
        <v>27</v>
      </c>
      <c r="D4323" s="2" t="s">
        <v>467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467</v>
      </c>
      <c r="E4324" s="2"/>
      <c r="F4324" s="2"/>
      <c r="G4324" s="2"/>
      <c r="H4324" s="2"/>
    </row>
    <row r="4325" spans="2:8">
      <c r="B4325" s="2" t="s">
        <v>4770</v>
      </c>
      <c r="C4325" s="2">
        <v>29</v>
      </c>
      <c r="D4325" s="2" t="s">
        <v>467</v>
      </c>
      <c r="E4325" s="2"/>
      <c r="F4325" s="2"/>
      <c r="G4325" s="2"/>
      <c r="H4325" s="2"/>
    </row>
    <row r="4326" spans="2:8">
      <c r="B4326" s="2" t="s">
        <v>4771</v>
      </c>
      <c r="C4326" s="2">
        <v>29</v>
      </c>
      <c r="D4326" s="2" t="s">
        <v>467</v>
      </c>
      <c r="E4326" s="2"/>
      <c r="F4326" s="2"/>
      <c r="G4326" s="2"/>
      <c r="H4326" s="2"/>
    </row>
    <row r="4327" spans="2:8">
      <c r="B4327" s="2" t="s">
        <v>4772</v>
      </c>
      <c r="C4327" s="2">
        <v>26</v>
      </c>
      <c r="D4327" s="2" t="s">
        <v>467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28</v>
      </c>
      <c r="D4336" s="2" t="s">
        <v>467</v>
      </c>
      <c r="E4336" s="2"/>
      <c r="F4336" s="2"/>
      <c r="G4336" s="2"/>
      <c r="H4336" s="2"/>
    </row>
    <row r="4337" spans="2:8">
      <c r="B4337" s="2" t="s">
        <v>4782</v>
      </c>
      <c r="C4337" s="2">
        <v>32</v>
      </c>
      <c r="D4337" s="2" t="s">
        <v>467</v>
      </c>
      <c r="E4337" s="2"/>
      <c r="F4337" s="2"/>
      <c r="G4337" s="2"/>
      <c r="H4337" s="2"/>
    </row>
    <row r="4338" spans="2:8">
      <c r="B4338" s="2" t="s">
        <v>4783</v>
      </c>
      <c r="C4338" s="2">
        <v>32</v>
      </c>
      <c r="D4338" s="2" t="s">
        <v>467</v>
      </c>
      <c r="E4338" s="2"/>
      <c r="F4338" s="2"/>
      <c r="G4338" s="2"/>
      <c r="H4338" s="2"/>
    </row>
    <row r="4339" spans="2:8">
      <c r="B4339" s="2" t="s">
        <v>4784</v>
      </c>
      <c r="C4339" s="2">
        <v>31</v>
      </c>
      <c r="D4339" s="2" t="s">
        <v>467</v>
      </c>
      <c r="E4339" s="2"/>
      <c r="F4339" s="2"/>
      <c r="G4339" s="2"/>
      <c r="H4339" s="2"/>
    </row>
    <row r="4340" spans="2:8">
      <c r="B4340" s="2" t="s">
        <v>4785</v>
      </c>
      <c r="C4340" s="2">
        <v>29</v>
      </c>
      <c r="D4340" s="2" t="s">
        <v>467</v>
      </c>
      <c r="E4340" s="2"/>
      <c r="F4340" s="2"/>
      <c r="G4340" s="2"/>
      <c r="H4340" s="2"/>
    </row>
    <row r="4341" spans="2:8">
      <c r="B4341" s="2" t="s">
        <v>4786</v>
      </c>
      <c r="C4341" s="2">
        <v>27</v>
      </c>
      <c r="D4341" s="2" t="s">
        <v>467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467</v>
      </c>
      <c r="E4342" s="2"/>
      <c r="F4342" s="2"/>
      <c r="G4342" s="2"/>
      <c r="H4342" s="2"/>
    </row>
    <row r="4343" spans="2:8">
      <c r="B4343" s="2" t="s">
        <v>4788</v>
      </c>
      <c r="C4343" s="2">
        <v>30</v>
      </c>
      <c r="D4343" s="2" t="s">
        <v>467</v>
      </c>
      <c r="E4343" s="2"/>
      <c r="F4343" s="2"/>
      <c r="G4343" s="2"/>
      <c r="H4343" s="2"/>
    </row>
    <row r="4344" spans="2:8">
      <c r="B4344" s="2" t="s">
        <v>4789</v>
      </c>
      <c r="C4344" s="2">
        <v>30</v>
      </c>
      <c r="D4344" s="2" t="s">
        <v>467</v>
      </c>
      <c r="E4344" s="2"/>
      <c r="F4344" s="2"/>
      <c r="G4344" s="2"/>
      <c r="H4344" s="2"/>
    </row>
    <row r="4345" spans="2:8">
      <c r="B4345" s="2" t="s">
        <v>4790</v>
      </c>
      <c r="C4345" s="2">
        <v>29</v>
      </c>
      <c r="D4345" s="2" t="s">
        <v>467</v>
      </c>
      <c r="E4345" s="2"/>
      <c r="F4345" s="2"/>
      <c r="G4345" s="2"/>
      <c r="H4345" s="2"/>
    </row>
    <row r="4346" spans="2:8">
      <c r="B4346" s="2" t="s">
        <v>4791</v>
      </c>
      <c r="C4346" s="2">
        <v>29</v>
      </c>
      <c r="D4346" s="2" t="s">
        <v>467</v>
      </c>
      <c r="E4346" s="2"/>
      <c r="F4346" s="2"/>
      <c r="G4346" s="2"/>
      <c r="H4346" s="2"/>
    </row>
    <row r="4347" spans="2:8">
      <c r="B4347" s="2" t="s">
        <v>4792</v>
      </c>
      <c r="C4347" s="2">
        <v>25</v>
      </c>
      <c r="D4347" s="2" t="s">
        <v>467</v>
      </c>
      <c r="E4347" s="2"/>
      <c r="F4347" s="2"/>
      <c r="G4347" s="2"/>
      <c r="H4347" s="2"/>
    </row>
    <row r="4348" spans="2:8">
      <c r="B4348" s="2" t="s">
        <v>4793</v>
      </c>
      <c r="C4348" s="2">
        <v>23</v>
      </c>
      <c r="D4348" s="2" t="s">
        <v>467</v>
      </c>
      <c r="E4348" s="2"/>
      <c r="F4348" s="2"/>
      <c r="G4348" s="2"/>
      <c r="H4348" s="2"/>
    </row>
    <row r="4349" spans="2:8">
      <c r="B4349" s="2" t="s">
        <v>4794</v>
      </c>
      <c r="C4349" s="2">
        <v>22</v>
      </c>
      <c r="D4349" s="2" t="s">
        <v>467</v>
      </c>
      <c r="E4349" s="2"/>
      <c r="F4349" s="2"/>
      <c r="G4349" s="2"/>
      <c r="H4349" s="2"/>
    </row>
    <row r="4350" spans="2:8">
      <c r="B4350" s="2" t="s">
        <v>4795</v>
      </c>
      <c r="C4350" s="2">
        <v>22</v>
      </c>
      <c r="D4350" s="2" t="s">
        <v>467</v>
      </c>
      <c r="E4350" s="2"/>
      <c r="F4350" s="2"/>
      <c r="G4350" s="2"/>
      <c r="H4350" s="2"/>
    </row>
    <row r="4351" spans="2:8">
      <c r="B4351" s="2" t="s">
        <v>4796</v>
      </c>
      <c r="C4351" s="2">
        <v>21</v>
      </c>
      <c r="D4351" s="2" t="s">
        <v>467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467</v>
      </c>
      <c r="E4352" s="2"/>
      <c r="F4352" s="2"/>
      <c r="G4352" s="2"/>
      <c r="H4352" s="2"/>
    </row>
    <row r="4353" spans="2:8">
      <c r="B4353" s="2" t="s">
        <v>4798</v>
      </c>
      <c r="C4353" s="2">
        <v>22</v>
      </c>
      <c r="D4353" s="2" t="s">
        <v>467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467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467</v>
      </c>
      <c r="E4355" s="2"/>
      <c r="F4355" s="2"/>
      <c r="G4355" s="2"/>
      <c r="H4355" s="2"/>
    </row>
    <row r="4356" spans="2:8">
      <c r="B4356" s="2" t="s">
        <v>4801</v>
      </c>
      <c r="C4356" s="2">
        <v>19</v>
      </c>
      <c r="D4356" s="2" t="s">
        <v>467</v>
      </c>
      <c r="E4356" s="2"/>
      <c r="F4356" s="2"/>
      <c r="G4356" s="2"/>
      <c r="H4356" s="2"/>
    </row>
    <row r="4357" spans="2:8">
      <c r="B4357" s="2" t="s">
        <v>4802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25</v>
      </c>
      <c r="D4364" s="2" t="s">
        <v>467</v>
      </c>
      <c r="E4364" s="2"/>
      <c r="F4364" s="2"/>
      <c r="G4364" s="2"/>
      <c r="H4364" s="2"/>
    </row>
    <row r="4365" spans="2:8">
      <c r="B4365" s="2" t="s">
        <v>4810</v>
      </c>
      <c r="C4365" s="2">
        <v>33</v>
      </c>
      <c r="D4365" s="2" t="s">
        <v>467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467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19</v>
      </c>
      <c r="D4381" s="2" t="s">
        <v>467</v>
      </c>
      <c r="E4381" s="2"/>
      <c r="F4381" s="2"/>
      <c r="G4381" s="2"/>
      <c r="H4381" s="2"/>
    </row>
    <row r="4382" spans="2:8">
      <c r="B4382" s="2" t="s">
        <v>4827</v>
      </c>
      <c r="C4382" s="2">
        <v>23</v>
      </c>
      <c r="D4382" s="2" t="s">
        <v>467</v>
      </c>
      <c r="E4382" s="2"/>
      <c r="F4382" s="2"/>
      <c r="G4382" s="2"/>
      <c r="H4382" s="2"/>
    </row>
    <row r="4383" spans="2:8">
      <c r="B4383" s="2" t="s">
        <v>4828</v>
      </c>
      <c r="C4383" s="2">
        <v>22</v>
      </c>
      <c r="D4383" s="2" t="s">
        <v>467</v>
      </c>
      <c r="E4383" s="2"/>
      <c r="F4383" s="2"/>
      <c r="G4383" s="2"/>
      <c r="H4383" s="2"/>
    </row>
    <row r="4384" spans="2:8">
      <c r="B4384" s="2" t="s">
        <v>4829</v>
      </c>
      <c r="C4384" s="2">
        <v>21</v>
      </c>
      <c r="D4384" s="2" t="s">
        <v>467</v>
      </c>
      <c r="E4384" s="2"/>
      <c r="F4384" s="2"/>
      <c r="G4384" s="2"/>
      <c r="H4384" s="2"/>
    </row>
    <row r="4385" spans="2:8">
      <c r="B4385" s="2" t="s">
        <v>4830</v>
      </c>
      <c r="C4385" s="2">
        <v>21</v>
      </c>
      <c r="D4385" s="2" t="s">
        <v>467</v>
      </c>
      <c r="E4385" s="2"/>
      <c r="F4385" s="2"/>
      <c r="G4385" s="2"/>
      <c r="H4385" s="2"/>
    </row>
    <row r="4386" spans="2:8">
      <c r="B4386" s="2" t="s">
        <v>4831</v>
      </c>
      <c r="C4386" s="2">
        <v>21</v>
      </c>
      <c r="D4386" s="2" t="s">
        <v>467</v>
      </c>
      <c r="E4386" s="2"/>
      <c r="F4386" s="2"/>
      <c r="G4386" s="2"/>
      <c r="H4386" s="2"/>
    </row>
    <row r="4387" spans="2:8">
      <c r="B4387" s="2" t="s">
        <v>4832</v>
      </c>
      <c r="C4387" s="2">
        <v>19</v>
      </c>
      <c r="D4387" s="2" t="s">
        <v>467</v>
      </c>
      <c r="E4387" s="2"/>
      <c r="F4387" s="2"/>
      <c r="G4387" s="2"/>
      <c r="H4387" s="2"/>
    </row>
    <row r="4388" spans="2:8">
      <c r="B4388" s="2" t="s">
        <v>4833</v>
      </c>
      <c r="C4388" s="2">
        <v>32</v>
      </c>
      <c r="D4388" s="2" t="s">
        <v>467</v>
      </c>
      <c r="E4388" s="2"/>
      <c r="F4388" s="2"/>
      <c r="G4388" s="2"/>
      <c r="H4388" s="2"/>
    </row>
    <row r="4389" spans="2:8">
      <c r="B4389" s="2" t="s">
        <v>4834</v>
      </c>
      <c r="C4389" s="2">
        <v>34</v>
      </c>
      <c r="D4389" s="2" t="s">
        <v>467</v>
      </c>
      <c r="E4389" s="2"/>
      <c r="F4389" s="2"/>
      <c r="G4389" s="2"/>
      <c r="H4389" s="2"/>
    </row>
    <row r="4390" spans="2:8">
      <c r="B4390" s="2" t="s">
        <v>4835</v>
      </c>
      <c r="C4390" s="2">
        <v>35</v>
      </c>
      <c r="D4390" s="2" t="s">
        <v>467</v>
      </c>
      <c r="E4390" s="2"/>
      <c r="F4390" s="2"/>
      <c r="G4390" s="2"/>
      <c r="H4390" s="2"/>
    </row>
    <row r="4391" spans="2:8">
      <c r="B4391" s="2" t="s">
        <v>4836</v>
      </c>
      <c r="C4391" s="2">
        <v>35</v>
      </c>
      <c r="D4391" s="2" t="s">
        <v>467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467</v>
      </c>
      <c r="E4392" s="2"/>
      <c r="F4392" s="2"/>
      <c r="G4392" s="2"/>
      <c r="H4392" s="2"/>
    </row>
    <row r="4393" spans="2:8">
      <c r="B4393" s="2" t="s">
        <v>4838</v>
      </c>
      <c r="C4393" s="2">
        <v>30</v>
      </c>
      <c r="D4393" s="2" t="s">
        <v>467</v>
      </c>
      <c r="E4393" s="2"/>
      <c r="F4393" s="2"/>
      <c r="G4393" s="2"/>
      <c r="H4393" s="2"/>
    </row>
    <row r="4394" spans="2:8">
      <c r="B4394" s="2" t="s">
        <v>4839</v>
      </c>
      <c r="C4394" s="2">
        <v>32</v>
      </c>
      <c r="D4394" s="2" t="s">
        <v>467</v>
      </c>
      <c r="E4394" s="2"/>
      <c r="F4394" s="2"/>
      <c r="G4394" s="2"/>
      <c r="H4394" s="2"/>
    </row>
    <row r="4395" spans="2:8">
      <c r="B4395" s="2" t="s">
        <v>4840</v>
      </c>
      <c r="C4395" s="2">
        <v>18</v>
      </c>
      <c r="D4395" s="2" t="s">
        <v>467</v>
      </c>
      <c r="E4395" s="2"/>
      <c r="F4395" s="2"/>
      <c r="G4395" s="2"/>
      <c r="H4395" s="2"/>
    </row>
    <row r="4396" spans="2:8">
      <c r="B4396" s="2" t="s">
        <v>4841</v>
      </c>
      <c r="C4396" s="2">
        <v>22</v>
      </c>
      <c r="D4396" s="2" t="s">
        <v>467</v>
      </c>
      <c r="E4396" s="2"/>
      <c r="F4396" s="2"/>
      <c r="G4396" s="2"/>
      <c r="H4396" s="2"/>
    </row>
    <row r="4397" spans="2:8">
      <c r="B4397" s="2" t="s">
        <v>4842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26</v>
      </c>
      <c r="D4400" s="2" t="s">
        <v>467</v>
      </c>
      <c r="E4400" s="2"/>
      <c r="F4400" s="2"/>
      <c r="G4400" s="2"/>
      <c r="H4400" s="2"/>
    </row>
    <row r="4401" spans="2:8">
      <c r="B4401" s="2" t="s">
        <v>4846</v>
      </c>
      <c r="C4401" s="2">
        <v>32</v>
      </c>
      <c r="D4401" s="2" t="s">
        <v>467</v>
      </c>
      <c r="E4401" s="2"/>
      <c r="F4401" s="2"/>
      <c r="G4401" s="2"/>
      <c r="H4401" s="2"/>
    </row>
    <row r="4402" spans="2:8">
      <c r="B4402" s="2" t="s">
        <v>4847</v>
      </c>
      <c r="C4402" s="2">
        <v>31</v>
      </c>
      <c r="D4402" s="2" t="s">
        <v>467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467</v>
      </c>
      <c r="E4403" s="2"/>
      <c r="F4403" s="2"/>
      <c r="G4403" s="2"/>
      <c r="H4403" s="2"/>
    </row>
    <row r="4404" spans="2:8">
      <c r="B4404" s="2" t="s">
        <v>4849</v>
      </c>
      <c r="C4404" s="2">
        <v>25</v>
      </c>
      <c r="D4404" s="2" t="s">
        <v>467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467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467</v>
      </c>
      <c r="E4406" s="2"/>
      <c r="F4406" s="2"/>
      <c r="G4406" s="2"/>
      <c r="H4406" s="2"/>
    </row>
    <row r="4407" spans="2:8">
      <c r="B4407" s="2" t="s">
        <v>4852</v>
      </c>
      <c r="C4407" s="2">
        <v>22</v>
      </c>
      <c r="D4407" s="2" t="s">
        <v>467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13</v>
      </c>
      <c r="D4410" s="2" t="s">
        <v>467</v>
      </c>
      <c r="E4410" s="2"/>
      <c r="F4410" s="2"/>
      <c r="G4410" s="2"/>
      <c r="H4410" s="2"/>
    </row>
    <row r="4411" spans="2:8">
      <c r="B4411" s="2" t="s">
        <v>4856</v>
      </c>
      <c r="C4411" s="2">
        <v>10</v>
      </c>
      <c r="D4411" s="2" t="s">
        <v>467</v>
      </c>
      <c r="E4411" s="2"/>
      <c r="F4411" s="2"/>
      <c r="G4411" s="2"/>
      <c r="H4411" s="2"/>
    </row>
    <row r="4412" spans="2:8">
      <c r="B4412" s="2" t="s">
        <v>4857</v>
      </c>
      <c r="C4412" s="2">
        <v>12</v>
      </c>
      <c r="D4412" s="2" t="s">
        <v>467</v>
      </c>
      <c r="E4412" s="2"/>
      <c r="F4412" s="2"/>
      <c r="G4412" s="2"/>
      <c r="H4412" s="2"/>
    </row>
    <row r="4413" spans="2:8">
      <c r="B4413" s="2" t="s">
        <v>4858</v>
      </c>
      <c r="C4413" s="2">
        <v>11</v>
      </c>
      <c r="D4413" s="2" t="s">
        <v>467</v>
      </c>
      <c r="E4413" s="2"/>
      <c r="F4413" s="2"/>
      <c r="G4413" s="2"/>
      <c r="H4413" s="2"/>
    </row>
    <row r="4414" spans="2:8">
      <c r="B4414" s="2" t="s">
        <v>4859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17</v>
      </c>
      <c r="D4433" s="2" t="s">
        <v>467</v>
      </c>
      <c r="E4433" s="2"/>
      <c r="F4433" s="2"/>
      <c r="G4433" s="2"/>
      <c r="H4433" s="2"/>
    </row>
    <row r="4434" spans="2:8">
      <c r="B4434" s="2" t="s">
        <v>4879</v>
      </c>
      <c r="C4434" s="2">
        <v>21</v>
      </c>
      <c r="D4434" s="2" t="s">
        <v>467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467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467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467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467</v>
      </c>
      <c r="E4438" s="2"/>
      <c r="F4438" s="2"/>
      <c r="G4438" s="2"/>
      <c r="H4438" s="2"/>
    </row>
    <row r="4439" spans="2:8">
      <c r="B4439" s="2" t="s">
        <v>4884</v>
      </c>
      <c r="C4439" s="2">
        <v>25</v>
      </c>
      <c r="D4439" s="2" t="s">
        <v>467</v>
      </c>
      <c r="E4439" s="2"/>
      <c r="F4439" s="2"/>
      <c r="G4439" s="2"/>
      <c r="H4439" s="2"/>
    </row>
    <row r="4440" spans="2:8">
      <c r="B4440" s="2" t="s">
        <v>4885</v>
      </c>
      <c r="C4440" s="2">
        <v>26</v>
      </c>
      <c r="D4440" s="2" t="s">
        <v>467</v>
      </c>
      <c r="E4440" s="2"/>
      <c r="F4440" s="2"/>
      <c r="G4440" s="2"/>
      <c r="H4440" s="2"/>
    </row>
    <row r="4441" spans="2:8">
      <c r="B4441" s="2" t="s">
        <v>4886</v>
      </c>
      <c r="C4441" s="2">
        <v>22</v>
      </c>
      <c r="D4441" s="2" t="s">
        <v>467</v>
      </c>
      <c r="E4441" s="2"/>
      <c r="F4441" s="2"/>
      <c r="G4441" s="2"/>
      <c r="H4441" s="2"/>
    </row>
    <row r="4442" spans="2:8">
      <c r="B4442" s="2" t="s">
        <v>4887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25</v>
      </c>
      <c r="D4457" s="2" t="s">
        <v>467</v>
      </c>
      <c r="E4457" s="2"/>
      <c r="F4457" s="2"/>
      <c r="G4457" s="2"/>
      <c r="H4457" s="2"/>
    </row>
    <row r="4458" spans="2:8">
      <c r="B4458" s="2" t="s">
        <v>4903</v>
      </c>
      <c r="C4458" s="2">
        <v>30</v>
      </c>
      <c r="D4458" s="2" t="s">
        <v>467</v>
      </c>
      <c r="E4458" s="2"/>
      <c r="F4458" s="2"/>
      <c r="G4458" s="2"/>
      <c r="H4458" s="2"/>
    </row>
    <row r="4459" spans="2:8">
      <c r="B4459" s="2" t="s">
        <v>4904</v>
      </c>
      <c r="C4459" s="2">
        <v>24</v>
      </c>
      <c r="D4459" s="2" t="s">
        <v>467</v>
      </c>
      <c r="E4459" s="2"/>
      <c r="F4459" s="2"/>
      <c r="G4459" s="2"/>
      <c r="H4459" s="2"/>
    </row>
    <row r="4460" spans="2:8">
      <c r="B4460" s="2" t="s">
        <v>4905</v>
      </c>
      <c r="C4460" s="2">
        <v>24</v>
      </c>
      <c r="D4460" s="2" t="s">
        <v>467</v>
      </c>
      <c r="E4460" s="2"/>
      <c r="F4460" s="2"/>
      <c r="G4460" s="2"/>
      <c r="H4460" s="2"/>
    </row>
    <row r="4461" spans="2:8">
      <c r="B4461" s="2" t="s">
        <v>4906</v>
      </c>
      <c r="C4461" s="2">
        <v>22</v>
      </c>
      <c r="D4461" s="2" t="s">
        <v>467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467</v>
      </c>
      <c r="E4462" s="2"/>
      <c r="F4462" s="2"/>
      <c r="G4462" s="2"/>
      <c r="H4462" s="2"/>
    </row>
    <row r="4463" spans="2:8">
      <c r="B4463" s="2" t="s">
        <v>4908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39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25</v>
      </c>
      <c r="D4472" s="2" t="s">
        <v>467</v>
      </c>
      <c r="E4472" s="2"/>
      <c r="F4472" s="2"/>
      <c r="G4472" s="2"/>
      <c r="H4472" s="2"/>
    </row>
    <row r="4473" spans="2:8">
      <c r="B4473" s="2" t="s">
        <v>4918</v>
      </c>
      <c r="C4473" s="2">
        <v>27</v>
      </c>
      <c r="D4473" s="2" t="s">
        <v>467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467</v>
      </c>
      <c r="E4474" s="2"/>
      <c r="F4474" s="2"/>
      <c r="G4474" s="2"/>
      <c r="H4474" s="2"/>
    </row>
    <row r="4475" spans="2:8">
      <c r="B4475" s="2" t="s">
        <v>4920</v>
      </c>
      <c r="C4475" s="2">
        <v>23</v>
      </c>
      <c r="D4475" s="2" t="s">
        <v>467</v>
      </c>
      <c r="E4475" s="2"/>
      <c r="F4475" s="2"/>
      <c r="G4475" s="2"/>
      <c r="H4475" s="2"/>
    </row>
    <row r="4476" spans="2:8">
      <c r="B4476" s="2" t="s">
        <v>4921</v>
      </c>
      <c r="C4476" s="2">
        <v>22</v>
      </c>
      <c r="D4476" s="2" t="s">
        <v>467</v>
      </c>
      <c r="E4476" s="2"/>
      <c r="F4476" s="2"/>
      <c r="G4476" s="2"/>
      <c r="H4476" s="2"/>
    </row>
    <row r="4477" spans="2:8">
      <c r="B4477" s="2" t="s">
        <v>4922</v>
      </c>
      <c r="C4477" s="2">
        <v>22</v>
      </c>
      <c r="D4477" s="2" t="s">
        <v>467</v>
      </c>
      <c r="E4477" s="2"/>
      <c r="F4477" s="2"/>
      <c r="G4477" s="2"/>
      <c r="H4477" s="2"/>
    </row>
    <row r="4478" spans="2:8">
      <c r="B4478" s="2" t="s">
        <v>4923</v>
      </c>
      <c r="C4478" s="2">
        <v>16</v>
      </c>
      <c r="D4478" s="2" t="s">
        <v>467</v>
      </c>
      <c r="E4478" s="2"/>
      <c r="F4478" s="2"/>
      <c r="G4478" s="2"/>
      <c r="H4478" s="2"/>
    </row>
    <row r="4479" spans="2:8">
      <c r="B4479" s="2" t="s">
        <v>4924</v>
      </c>
      <c r="C4479" s="2">
        <v>16</v>
      </c>
      <c r="D4479" s="2" t="s">
        <v>467</v>
      </c>
      <c r="E4479" s="2"/>
      <c r="F4479" s="2"/>
      <c r="G4479" s="2"/>
      <c r="H4479" s="2"/>
    </row>
    <row r="4480" spans="2:8">
      <c r="B4480" s="2" t="s">
        <v>4925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20</v>
      </c>
      <c r="D4501" s="2" t="s">
        <v>467</v>
      </c>
      <c r="E4501" s="2"/>
      <c r="F4501" s="2"/>
      <c r="G4501" s="2"/>
      <c r="H4501" s="2"/>
    </row>
    <row r="4502" spans="2:8">
      <c r="B4502" s="2" t="s">
        <v>4947</v>
      </c>
      <c r="C4502" s="2">
        <v>23</v>
      </c>
      <c r="D4502" s="2" t="s">
        <v>467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467</v>
      </c>
      <c r="E4503" s="2"/>
      <c r="F4503" s="2"/>
      <c r="G4503" s="2"/>
      <c r="H4503" s="2"/>
    </row>
    <row r="4504" spans="2:8">
      <c r="B4504" s="2" t="s">
        <v>4949</v>
      </c>
      <c r="C4504" s="2">
        <v>27</v>
      </c>
      <c r="D4504" s="2" t="s">
        <v>467</v>
      </c>
      <c r="E4504" s="2"/>
      <c r="F4504" s="2"/>
      <c r="G4504" s="2"/>
      <c r="H4504" s="2"/>
    </row>
    <row r="4505" spans="2:8">
      <c r="B4505" s="2" t="s">
        <v>4950</v>
      </c>
      <c r="C4505" s="2">
        <v>28</v>
      </c>
      <c r="D4505" s="2" t="s">
        <v>467</v>
      </c>
      <c r="E4505" s="2"/>
      <c r="F4505" s="2"/>
      <c r="G4505" s="2"/>
      <c r="H4505" s="2"/>
    </row>
    <row r="4506" spans="2:8">
      <c r="B4506" s="2" t="s">
        <v>4951</v>
      </c>
      <c r="C4506" s="2">
        <v>28</v>
      </c>
      <c r="D4506" s="2" t="s">
        <v>467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467</v>
      </c>
      <c r="E4507" s="2"/>
      <c r="F4507" s="2"/>
      <c r="G4507" s="2"/>
      <c r="H4507" s="2"/>
    </row>
    <row r="4508" spans="2:8">
      <c r="B4508" s="2" t="s">
        <v>4953</v>
      </c>
      <c r="C4508" s="2">
        <v>30</v>
      </c>
      <c r="D4508" s="2" t="s">
        <v>467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467</v>
      </c>
      <c r="E4509" s="2"/>
      <c r="F4509" s="2"/>
      <c r="G4509" s="2"/>
      <c r="H4509" s="2"/>
    </row>
    <row r="4510" spans="2:8">
      <c r="B4510" s="2" t="s">
        <v>4955</v>
      </c>
      <c r="C4510" s="2">
        <v>33</v>
      </c>
      <c r="D4510" s="2" t="s">
        <v>467</v>
      </c>
      <c r="E4510" s="2"/>
      <c r="F4510" s="2"/>
      <c r="G4510" s="2"/>
      <c r="H4510" s="2"/>
    </row>
    <row r="4511" spans="2:8">
      <c r="B4511" s="2" t="s">
        <v>4956</v>
      </c>
      <c r="C4511" s="2">
        <v>33</v>
      </c>
      <c r="D4511" s="2" t="s">
        <v>467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467</v>
      </c>
      <c r="E4512" s="2"/>
      <c r="F4512" s="2"/>
      <c r="G4512" s="2"/>
      <c r="H4512" s="2"/>
    </row>
    <row r="4513" spans="2:8">
      <c r="B4513" s="2" t="s">
        <v>4958</v>
      </c>
      <c r="C4513" s="2">
        <v>30</v>
      </c>
      <c r="D4513" s="2" t="s">
        <v>467</v>
      </c>
      <c r="E4513" s="2"/>
      <c r="F4513" s="2"/>
      <c r="G4513" s="2"/>
      <c r="H4513" s="2"/>
    </row>
    <row r="4514" spans="2:8">
      <c r="B4514" s="2" t="s">
        <v>4959</v>
      </c>
      <c r="C4514" s="2">
        <v>29</v>
      </c>
      <c r="D4514" s="2" t="s">
        <v>467</v>
      </c>
      <c r="E4514" s="2"/>
      <c r="F4514" s="2"/>
      <c r="G4514" s="2"/>
      <c r="H4514" s="2"/>
    </row>
    <row r="4515" spans="2:8">
      <c r="B4515" s="2" t="s">
        <v>4960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10</v>
      </c>
      <c r="D4517" s="2" t="s">
        <v>467</v>
      </c>
      <c r="E4517" s="2"/>
      <c r="F4517" s="2"/>
      <c r="G4517" s="2"/>
      <c r="H4517" s="2"/>
    </row>
    <row r="4518" spans="2:8">
      <c r="B4518" s="2" t="s">
        <v>4963</v>
      </c>
      <c r="C4518" s="2">
        <v>39</v>
      </c>
      <c r="D4518" s="2" t="s">
        <v>467</v>
      </c>
      <c r="E4518" s="2"/>
      <c r="F4518" s="2"/>
      <c r="G4518" s="2"/>
      <c r="H4518" s="2"/>
    </row>
    <row r="4519" spans="2:8">
      <c r="B4519" s="2" t="s">
        <v>4964</v>
      </c>
      <c r="C4519" s="2">
        <v>39</v>
      </c>
      <c r="D4519" s="2" t="s">
        <v>467</v>
      </c>
      <c r="E4519" s="2"/>
      <c r="F4519" s="2"/>
      <c r="G4519" s="2"/>
      <c r="H4519" s="2"/>
    </row>
    <row r="4520" spans="2:8">
      <c r="B4520" s="2" t="s">
        <v>4965</v>
      </c>
      <c r="C4520" s="2">
        <v>35</v>
      </c>
      <c r="D4520" s="2" t="s">
        <v>467</v>
      </c>
      <c r="E4520" s="2"/>
      <c r="F4520" s="2"/>
      <c r="G4520" s="2"/>
      <c r="H4520" s="2"/>
    </row>
    <row r="4521" spans="2:8">
      <c r="B4521" s="2" t="s">
        <v>4966</v>
      </c>
      <c r="C4521" s="2">
        <v>19</v>
      </c>
      <c r="D4521" s="2" t="s">
        <v>467</v>
      </c>
      <c r="E4521" s="2"/>
      <c r="F4521" s="2"/>
      <c r="G4521" s="2"/>
      <c r="H4521" s="2"/>
    </row>
    <row r="4522" spans="2:8">
      <c r="B4522" s="2" t="s">
        <v>4967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6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25</v>
      </c>
      <c r="D4536" s="2" t="s">
        <v>467</v>
      </c>
      <c r="E4536" s="2"/>
      <c r="F4536" s="2"/>
      <c r="G4536" s="2"/>
      <c r="H4536" s="2"/>
    </row>
    <row r="4537" spans="2:8">
      <c r="B4537" s="2" t="s">
        <v>4982</v>
      </c>
      <c r="C4537" s="2">
        <v>25</v>
      </c>
      <c r="D4537" s="2" t="s">
        <v>467</v>
      </c>
      <c r="E4537" s="2"/>
      <c r="F4537" s="2"/>
      <c r="G4537" s="2"/>
      <c r="H4537" s="2"/>
    </row>
    <row r="4538" spans="2:8">
      <c r="B4538" s="2" t="s">
        <v>4983</v>
      </c>
      <c r="C4538" s="2">
        <v>25</v>
      </c>
      <c r="D4538" s="2" t="s">
        <v>467</v>
      </c>
      <c r="E4538" s="2"/>
      <c r="F4538" s="2"/>
      <c r="G4538" s="2"/>
      <c r="H4538" s="2"/>
    </row>
    <row r="4539" spans="2:8">
      <c r="B4539" s="2" t="s">
        <v>4984</v>
      </c>
      <c r="C4539" s="2">
        <v>6</v>
      </c>
      <c r="D4539" s="2" t="s">
        <v>467</v>
      </c>
      <c r="E4539" s="2"/>
      <c r="F4539" s="2"/>
      <c r="G4539" s="2"/>
      <c r="H4539" s="2"/>
    </row>
    <row r="4540" spans="2:8">
      <c r="B4540" s="2" t="s">
        <v>4985</v>
      </c>
      <c r="C4540" s="2">
        <v>23</v>
      </c>
      <c r="D4540" s="2" t="s">
        <v>467</v>
      </c>
      <c r="E4540" s="2"/>
      <c r="F4540" s="2"/>
      <c r="G4540" s="2"/>
      <c r="H4540" s="2"/>
    </row>
    <row r="4541" spans="2:8">
      <c r="B4541" s="2" t="s">
        <v>4986</v>
      </c>
      <c r="C4541" s="2">
        <v>26</v>
      </c>
      <c r="D4541" s="2" t="s">
        <v>467</v>
      </c>
      <c r="E4541" s="2"/>
      <c r="F4541" s="2"/>
      <c r="G4541" s="2"/>
      <c r="H4541" s="2"/>
    </row>
    <row r="4542" spans="2:8">
      <c r="B4542" s="2" t="s">
        <v>4987</v>
      </c>
      <c r="C4542" s="2">
        <v>28</v>
      </c>
      <c r="D4542" s="2" t="s">
        <v>467</v>
      </c>
      <c r="E4542" s="2"/>
      <c r="F4542" s="2"/>
      <c r="G4542" s="2"/>
      <c r="H4542" s="2"/>
    </row>
    <row r="4543" spans="2:8">
      <c r="B4543" s="2" t="s">
        <v>4988</v>
      </c>
      <c r="C4543" s="2">
        <v>27</v>
      </c>
      <c r="D4543" s="2" t="s">
        <v>467</v>
      </c>
      <c r="E4543" s="2"/>
      <c r="F4543" s="2"/>
      <c r="G4543" s="2"/>
      <c r="H4543" s="2"/>
    </row>
    <row r="4544" spans="2:8">
      <c r="B4544" s="2" t="s">
        <v>4989</v>
      </c>
      <c r="C4544" s="2">
        <v>26</v>
      </c>
      <c r="D4544" s="2" t="s">
        <v>467</v>
      </c>
      <c r="E4544" s="2"/>
      <c r="F4544" s="2"/>
      <c r="G4544" s="2"/>
      <c r="H4544" s="2"/>
    </row>
    <row r="4545" spans="2:8">
      <c r="B4545" s="2" t="s">
        <v>4990</v>
      </c>
      <c r="C4545" s="2">
        <v>25</v>
      </c>
      <c r="D4545" s="2" t="s">
        <v>467</v>
      </c>
      <c r="E4545" s="2"/>
      <c r="F4545" s="2"/>
      <c r="G4545" s="2"/>
      <c r="H4545" s="2"/>
    </row>
    <row r="4546" spans="2:8">
      <c r="B4546" s="2" t="s">
        <v>4991</v>
      </c>
      <c r="C4546" s="2">
        <v>24</v>
      </c>
      <c r="D4546" s="2" t="s">
        <v>467</v>
      </c>
      <c r="E4546" s="2"/>
      <c r="F4546" s="2"/>
      <c r="G4546" s="2"/>
      <c r="H4546" s="2"/>
    </row>
    <row r="4547" spans="2:8">
      <c r="B4547" s="2" t="s">
        <v>4992</v>
      </c>
      <c r="C4547" s="2">
        <v>33</v>
      </c>
      <c r="D4547" s="2" t="s">
        <v>467</v>
      </c>
      <c r="E4547" s="2"/>
      <c r="F4547" s="2"/>
      <c r="G4547" s="2"/>
      <c r="H4547" s="2"/>
    </row>
    <row r="4548" spans="2:8">
      <c r="B4548" s="2" t="s">
        <v>4993</v>
      </c>
      <c r="C4548" s="2">
        <v>33</v>
      </c>
      <c r="D4548" s="2" t="s">
        <v>467</v>
      </c>
      <c r="E4548" s="2"/>
      <c r="F4548" s="2"/>
      <c r="G4548" s="2"/>
      <c r="H4548" s="2"/>
    </row>
    <row r="4549" spans="2:8">
      <c r="B4549" s="2" t="s">
        <v>4994</v>
      </c>
      <c r="C4549" s="2">
        <v>31</v>
      </c>
      <c r="D4549" s="2" t="s">
        <v>467</v>
      </c>
      <c r="E4549" s="2"/>
      <c r="F4549" s="2"/>
      <c r="G4549" s="2"/>
      <c r="H4549" s="2"/>
    </row>
    <row r="4550" spans="2:8">
      <c r="B4550" s="2" t="s">
        <v>4995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39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41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44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45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44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42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21</v>
      </c>
      <c r="D4565" s="2" t="s">
        <v>467</v>
      </c>
      <c r="E4565" s="2"/>
      <c r="F4565" s="2"/>
      <c r="G4565" s="2"/>
      <c r="H4565" s="2"/>
    </row>
    <row r="4566" spans="2:8">
      <c r="B4566" s="2" t="s">
        <v>5011</v>
      </c>
      <c r="C4566" s="2">
        <v>27</v>
      </c>
      <c r="D4566" s="2" t="s">
        <v>467</v>
      </c>
      <c r="E4566" s="2"/>
      <c r="F4566" s="2"/>
      <c r="G4566" s="2"/>
      <c r="H4566" s="2"/>
    </row>
    <row r="4567" spans="2:8">
      <c r="B4567" s="2" t="s">
        <v>5012</v>
      </c>
      <c r="C4567" s="2">
        <v>25</v>
      </c>
      <c r="D4567" s="2" t="s">
        <v>467</v>
      </c>
      <c r="E4567" s="2"/>
      <c r="F4567" s="2"/>
      <c r="G4567" s="2"/>
      <c r="H4567" s="2"/>
    </row>
    <row r="4568" spans="2:8">
      <c r="B4568" s="2" t="s">
        <v>5013</v>
      </c>
      <c r="C4568" s="2">
        <v>26</v>
      </c>
      <c r="D4568" s="2" t="s">
        <v>467</v>
      </c>
      <c r="E4568" s="2"/>
      <c r="F4568" s="2"/>
      <c r="G4568" s="2"/>
      <c r="H4568" s="2"/>
    </row>
    <row r="4569" spans="2:8">
      <c r="B4569" s="2" t="s">
        <v>5014</v>
      </c>
      <c r="C4569" s="2">
        <v>27</v>
      </c>
      <c r="D4569" s="2" t="s">
        <v>467</v>
      </c>
      <c r="E4569" s="2"/>
      <c r="F4569" s="2"/>
      <c r="G4569" s="2"/>
      <c r="H4569" s="2"/>
    </row>
    <row r="4570" spans="2:8">
      <c r="B4570" s="2" t="s">
        <v>5015</v>
      </c>
      <c r="C4570" s="2">
        <v>25</v>
      </c>
      <c r="D4570" s="2" t="s">
        <v>467</v>
      </c>
      <c r="E4570" s="2"/>
      <c r="F4570" s="2"/>
      <c r="G4570" s="2"/>
      <c r="H4570" s="2"/>
    </row>
    <row r="4571" spans="2:8">
      <c r="B4571" s="2" t="s">
        <v>5016</v>
      </c>
      <c r="C4571" s="2">
        <v>25</v>
      </c>
      <c r="D4571" s="2" t="s">
        <v>467</v>
      </c>
      <c r="E4571" s="2"/>
      <c r="F4571" s="2"/>
      <c r="G4571" s="2"/>
      <c r="H4571" s="2"/>
    </row>
    <row r="4572" spans="2:8">
      <c r="B4572" s="2" t="s">
        <v>5017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33</v>
      </c>
      <c r="D4587" s="2" t="s">
        <v>467</v>
      </c>
      <c r="E4587" s="2"/>
      <c r="F4587" s="2"/>
      <c r="G4587" s="2"/>
      <c r="H4587" s="2"/>
    </row>
    <row r="4588" spans="2:8">
      <c r="B4588" s="2" t="s">
        <v>5033</v>
      </c>
      <c r="C4588" s="2">
        <v>30</v>
      </c>
      <c r="D4588" s="2" t="s">
        <v>467</v>
      </c>
      <c r="E4588" s="2"/>
      <c r="F4588" s="2"/>
      <c r="G4588" s="2"/>
      <c r="H4588" s="2"/>
    </row>
    <row r="4589" spans="2:8">
      <c r="B4589" s="2" t="s">
        <v>5034</v>
      </c>
      <c r="C4589" s="2">
        <v>28</v>
      </c>
      <c r="D4589" s="2" t="s">
        <v>467</v>
      </c>
      <c r="E4589" s="2"/>
      <c r="F4589" s="2"/>
      <c r="G4589" s="2"/>
      <c r="H4589" s="2"/>
    </row>
    <row r="4590" spans="2:8">
      <c r="B4590" s="2" t="s">
        <v>5035</v>
      </c>
      <c r="C4590" s="2">
        <v>28</v>
      </c>
      <c r="D4590" s="2" t="s">
        <v>467</v>
      </c>
      <c r="E4590" s="2"/>
      <c r="F4590" s="2"/>
      <c r="G4590" s="2"/>
      <c r="H4590" s="2"/>
    </row>
    <row r="4591" spans="2:8">
      <c r="B4591" s="2" t="s">
        <v>5036</v>
      </c>
      <c r="C4591" s="2">
        <v>31</v>
      </c>
      <c r="D4591" s="2" t="s">
        <v>467</v>
      </c>
      <c r="E4591" s="2"/>
      <c r="F4591" s="2"/>
      <c r="G4591" s="2"/>
      <c r="H4591" s="2"/>
    </row>
    <row r="4592" spans="2:8">
      <c r="B4592" s="2" t="s">
        <v>5037</v>
      </c>
      <c r="C4592" s="2">
        <v>34</v>
      </c>
      <c r="D4592" s="2" t="s">
        <v>467</v>
      </c>
      <c r="E4592" s="2"/>
      <c r="F4592" s="2"/>
      <c r="G4592" s="2"/>
      <c r="H4592" s="2"/>
    </row>
    <row r="4593" spans="2:8">
      <c r="B4593" s="2" t="s">
        <v>5038</v>
      </c>
      <c r="C4593" s="2">
        <v>34</v>
      </c>
      <c r="D4593" s="2" t="s">
        <v>467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467</v>
      </c>
      <c r="E4594" s="2"/>
      <c r="F4594" s="2"/>
      <c r="G4594" s="2"/>
      <c r="H4594" s="2"/>
    </row>
    <row r="4595" spans="2:8">
      <c r="B4595" s="2" t="s">
        <v>5040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17</v>
      </c>
      <c r="D4624" s="2" t="s">
        <v>467</v>
      </c>
      <c r="E4624" s="2"/>
      <c r="F4624" s="2"/>
      <c r="G4624" s="2"/>
      <c r="H4624" s="2"/>
    </row>
    <row r="4625" spans="2:8">
      <c r="B4625" s="2" t="s">
        <v>5070</v>
      </c>
      <c r="C4625" s="2">
        <v>19</v>
      </c>
      <c r="D4625" s="2" t="s">
        <v>467</v>
      </c>
      <c r="E4625" s="2"/>
      <c r="F4625" s="2"/>
      <c r="G4625" s="2"/>
      <c r="H4625" s="2"/>
    </row>
    <row r="4626" spans="2:8">
      <c r="B4626" s="2" t="s">
        <v>5071</v>
      </c>
      <c r="C4626" s="2">
        <v>20</v>
      </c>
      <c r="D4626" s="2" t="s">
        <v>467</v>
      </c>
      <c r="E4626" s="2"/>
      <c r="F4626" s="2"/>
      <c r="G4626" s="2"/>
      <c r="H4626" s="2"/>
    </row>
    <row r="4627" spans="2:8">
      <c r="B4627" s="2" t="s">
        <v>5072</v>
      </c>
      <c r="C4627" s="2">
        <v>20</v>
      </c>
      <c r="D4627" s="2" t="s">
        <v>467</v>
      </c>
      <c r="E4627" s="2"/>
      <c r="F4627" s="2"/>
      <c r="G4627" s="2"/>
      <c r="H4627" s="2"/>
    </row>
    <row r="4628" spans="2:8">
      <c r="B4628" s="2" t="s">
        <v>5073</v>
      </c>
      <c r="C4628" s="2">
        <v>21</v>
      </c>
      <c r="D4628" s="2" t="s">
        <v>467</v>
      </c>
      <c r="E4628" s="2"/>
      <c r="F4628" s="2"/>
      <c r="G4628" s="2"/>
      <c r="H4628" s="2"/>
    </row>
    <row r="4629" spans="2:8">
      <c r="B4629" s="2" t="s">
        <v>5074</v>
      </c>
      <c r="C4629" s="2">
        <v>22</v>
      </c>
      <c r="D4629" s="2" t="s">
        <v>467</v>
      </c>
      <c r="E4629" s="2"/>
      <c r="F4629" s="2"/>
      <c r="G4629" s="2"/>
      <c r="H4629" s="2"/>
    </row>
    <row r="4630" spans="2:8">
      <c r="B4630" s="2" t="s">
        <v>5075</v>
      </c>
      <c r="C4630" s="2">
        <v>21</v>
      </c>
      <c r="D4630" s="2" t="s">
        <v>467</v>
      </c>
      <c r="E4630" s="2"/>
      <c r="F4630" s="2"/>
      <c r="G4630" s="2"/>
      <c r="H4630" s="2"/>
    </row>
    <row r="4631" spans="2:8">
      <c r="B4631" s="2" t="s">
        <v>5076</v>
      </c>
      <c r="C4631" s="2">
        <v>21</v>
      </c>
      <c r="D4631" s="2" t="s">
        <v>467</v>
      </c>
      <c r="E4631" s="2"/>
      <c r="F4631" s="2"/>
      <c r="G4631" s="2"/>
      <c r="H4631" s="2"/>
    </row>
    <row r="4632" spans="2:8">
      <c r="B4632" s="2" t="s">
        <v>5077</v>
      </c>
      <c r="C4632" s="2">
        <v>21</v>
      </c>
      <c r="D4632" s="2" t="s">
        <v>467</v>
      </c>
      <c r="E4632" s="2"/>
      <c r="F4632" s="2"/>
      <c r="G4632" s="2"/>
      <c r="H4632" s="2"/>
    </row>
    <row r="4633" spans="2:8">
      <c r="B4633" s="2" t="s">
        <v>5078</v>
      </c>
      <c r="C4633" s="2">
        <v>22</v>
      </c>
      <c r="D4633" s="2" t="s">
        <v>467</v>
      </c>
      <c r="E4633" s="2"/>
      <c r="F4633" s="2"/>
      <c r="G4633" s="2"/>
      <c r="H4633" s="2"/>
    </row>
    <row r="4634" spans="2:8">
      <c r="B4634" s="2" t="s">
        <v>5079</v>
      </c>
      <c r="C4634" s="2">
        <v>22</v>
      </c>
      <c r="D4634" s="2" t="s">
        <v>467</v>
      </c>
      <c r="E4634" s="2"/>
      <c r="F4634" s="2"/>
      <c r="G4634" s="2"/>
      <c r="H4634" s="2"/>
    </row>
    <row r="4635" spans="2:8">
      <c r="B4635" s="2" t="s">
        <v>5080</v>
      </c>
      <c r="C4635" s="2">
        <v>29</v>
      </c>
      <c r="D4635" s="2" t="s">
        <v>467</v>
      </c>
      <c r="E4635" s="2"/>
      <c r="F4635" s="2"/>
      <c r="G4635" s="2"/>
      <c r="H4635" s="2"/>
    </row>
    <row r="4636" spans="2:8">
      <c r="B4636" s="2" t="s">
        <v>5081</v>
      </c>
      <c r="C4636" s="2">
        <v>30</v>
      </c>
      <c r="D4636" s="2" t="s">
        <v>467</v>
      </c>
      <c r="E4636" s="2"/>
      <c r="F4636" s="2"/>
      <c r="G4636" s="2"/>
      <c r="H4636" s="2"/>
    </row>
    <row r="4637" spans="2:8">
      <c r="B4637" s="2" t="s">
        <v>5082</v>
      </c>
      <c r="C4637" s="2">
        <v>29</v>
      </c>
      <c r="D4637" s="2" t="s">
        <v>467</v>
      </c>
      <c r="E4637" s="2"/>
      <c r="F4637" s="2"/>
      <c r="G4637" s="2"/>
      <c r="H4637" s="2"/>
    </row>
    <row r="4638" spans="2:8">
      <c r="B4638" s="2" t="s">
        <v>5083</v>
      </c>
      <c r="C4638" s="2">
        <v>33</v>
      </c>
      <c r="D4638" s="2" t="s">
        <v>467</v>
      </c>
      <c r="E4638" s="2"/>
      <c r="F4638" s="2"/>
      <c r="G4638" s="2"/>
      <c r="H4638" s="2"/>
    </row>
    <row r="4639" spans="2:8">
      <c r="B4639" s="2" t="s">
        <v>5084</v>
      </c>
      <c r="C4639" s="2">
        <v>32</v>
      </c>
      <c r="D4639" s="2" t="s">
        <v>467</v>
      </c>
      <c r="E4639" s="2"/>
      <c r="F4639" s="2"/>
      <c r="G4639" s="2"/>
      <c r="H4639" s="2"/>
    </row>
    <row r="4640" spans="2:8">
      <c r="B4640" s="2" t="s">
        <v>5085</v>
      </c>
      <c r="C4640" s="2">
        <v>34</v>
      </c>
      <c r="D4640" s="2" t="s">
        <v>467</v>
      </c>
      <c r="E4640" s="2"/>
      <c r="F4640" s="2"/>
      <c r="G4640" s="2"/>
      <c r="H4640" s="2"/>
    </row>
    <row r="4641" spans="2:8">
      <c r="B4641" s="2" t="s">
        <v>5086</v>
      </c>
      <c r="C4641" s="2">
        <v>22</v>
      </c>
      <c r="D4641" s="2" t="s">
        <v>467</v>
      </c>
      <c r="E4641" s="2"/>
      <c r="F4641" s="2"/>
      <c r="G4641" s="2"/>
      <c r="H4641" s="2"/>
    </row>
    <row r="4642" spans="2:8">
      <c r="B4642" s="2" t="s">
        <v>5087</v>
      </c>
      <c r="C4642" s="2">
        <v>26</v>
      </c>
      <c r="D4642" s="2" t="s">
        <v>467</v>
      </c>
      <c r="E4642" s="2"/>
      <c r="F4642" s="2"/>
      <c r="G4642" s="2"/>
      <c r="H4642" s="2"/>
    </row>
    <row r="4643" spans="2:8">
      <c r="B4643" s="2" t="s">
        <v>5088</v>
      </c>
      <c r="C4643" s="2">
        <v>29</v>
      </c>
      <c r="D4643" s="2" t="s">
        <v>467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467</v>
      </c>
      <c r="E4644" s="2"/>
      <c r="F4644" s="2"/>
      <c r="G4644" s="2"/>
      <c r="H4644" s="2"/>
    </row>
    <row r="4645" spans="2:8">
      <c r="B4645" s="2" t="s">
        <v>5090</v>
      </c>
      <c r="C4645" s="2">
        <v>27</v>
      </c>
      <c r="D4645" s="2" t="s">
        <v>467</v>
      </c>
      <c r="E4645" s="2"/>
      <c r="F4645" s="2"/>
      <c r="G4645" s="2"/>
      <c r="H4645" s="2"/>
    </row>
    <row r="4646" spans="2:8">
      <c r="B4646" s="2" t="s">
        <v>5091</v>
      </c>
      <c r="C4646" s="2">
        <v>27</v>
      </c>
      <c r="D4646" s="2" t="s">
        <v>467</v>
      </c>
      <c r="E4646" s="2"/>
      <c r="F4646" s="2"/>
      <c r="G4646" s="2"/>
      <c r="H4646" s="2"/>
    </row>
    <row r="4647" spans="2:8">
      <c r="B4647" s="2" t="s">
        <v>5092</v>
      </c>
      <c r="C4647" s="2">
        <v>28</v>
      </c>
      <c r="D4647" s="2" t="s">
        <v>467</v>
      </c>
      <c r="E4647" s="2"/>
      <c r="F4647" s="2"/>
      <c r="G4647" s="2"/>
      <c r="H4647" s="2"/>
    </row>
    <row r="4648" spans="2:8">
      <c r="B4648" s="2" t="s">
        <v>5093</v>
      </c>
      <c r="C4648" s="2">
        <v>27</v>
      </c>
      <c r="D4648" s="2" t="s">
        <v>467</v>
      </c>
      <c r="E4648" s="2"/>
      <c r="F4648" s="2"/>
      <c r="G4648" s="2"/>
      <c r="H4648" s="2"/>
    </row>
    <row r="4649" spans="2:8">
      <c r="B4649" s="2" t="s">
        <v>5094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34</v>
      </c>
      <c r="D4663" s="2" t="s">
        <v>467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467</v>
      </c>
      <c r="E4664" s="2"/>
      <c r="F4664" s="2"/>
      <c r="G4664" s="2"/>
      <c r="H4664" s="2"/>
    </row>
    <row r="4665" spans="2:8">
      <c r="B4665" s="2" t="s">
        <v>5110</v>
      </c>
      <c r="C4665" s="2">
        <v>31</v>
      </c>
      <c r="D4665" s="2" t="s">
        <v>467</v>
      </c>
      <c r="E4665" s="2"/>
      <c r="F4665" s="2"/>
      <c r="G4665" s="2"/>
      <c r="H4665" s="2"/>
    </row>
    <row r="4666" spans="2:8">
      <c r="B4666" s="2" t="s">
        <v>5111</v>
      </c>
      <c r="C4666" s="2">
        <v>28</v>
      </c>
      <c r="D4666" s="2" t="s">
        <v>467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467</v>
      </c>
      <c r="E4667" s="2"/>
      <c r="F4667" s="2"/>
      <c r="G4667" s="2"/>
      <c r="H4667" s="2"/>
    </row>
    <row r="4668" spans="2:8">
      <c r="B4668" s="2" t="s">
        <v>5113</v>
      </c>
      <c r="C4668" s="2">
        <v>22</v>
      </c>
      <c r="D4668" s="2" t="s">
        <v>467</v>
      </c>
      <c r="E4668" s="2"/>
      <c r="F4668" s="2"/>
      <c r="G4668" s="2"/>
      <c r="H4668" s="2"/>
    </row>
    <row r="4669" spans="2:8">
      <c r="B4669" s="2" t="s">
        <v>5114</v>
      </c>
      <c r="C4669" s="2">
        <v>28</v>
      </c>
      <c r="D4669" s="2" t="s">
        <v>467</v>
      </c>
      <c r="E4669" s="2"/>
      <c r="F4669" s="2"/>
      <c r="G4669" s="2"/>
      <c r="H4669" s="2"/>
    </row>
    <row r="4670" spans="2:8">
      <c r="B4670" s="2" t="s">
        <v>5115</v>
      </c>
      <c r="C4670" s="2">
        <v>27</v>
      </c>
      <c r="D4670" s="2" t="s">
        <v>467</v>
      </c>
      <c r="E4670" s="2"/>
      <c r="F4670" s="2"/>
      <c r="G4670" s="2"/>
      <c r="H4670" s="2"/>
    </row>
    <row r="4671" spans="2:8">
      <c r="B4671" s="2" t="s">
        <v>5116</v>
      </c>
      <c r="C4671" s="2">
        <v>25</v>
      </c>
      <c r="D4671" s="2" t="s">
        <v>467</v>
      </c>
      <c r="E4671" s="2"/>
      <c r="F4671" s="2"/>
      <c r="G4671" s="2"/>
      <c r="H4671" s="2"/>
    </row>
    <row r="4672" spans="2:8">
      <c r="B4672" s="2" t="s">
        <v>5117</v>
      </c>
      <c r="C4672" s="2">
        <v>23</v>
      </c>
      <c r="D4672" s="2" t="s">
        <v>467</v>
      </c>
      <c r="E4672" s="2"/>
      <c r="F4672" s="2"/>
      <c r="G4672" s="2"/>
      <c r="H4672" s="2"/>
    </row>
    <row r="4673" spans="2:8">
      <c r="B4673" s="2" t="s">
        <v>5118</v>
      </c>
      <c r="C4673" s="2">
        <v>23</v>
      </c>
      <c r="D4673" s="2" t="s">
        <v>467</v>
      </c>
      <c r="E4673" s="2"/>
      <c r="F4673" s="2"/>
      <c r="G4673" s="2"/>
      <c r="H4673" s="2"/>
    </row>
    <row r="4674" spans="2:8">
      <c r="B4674" s="2" t="s">
        <v>5119</v>
      </c>
      <c r="C4674" s="2">
        <v>22</v>
      </c>
      <c r="D4674" s="2" t="s">
        <v>467</v>
      </c>
      <c r="E4674" s="2"/>
      <c r="F4674" s="2"/>
      <c r="G4674" s="2"/>
      <c r="H4674" s="2"/>
    </row>
    <row r="4675" spans="2:8">
      <c r="B4675" s="2" t="s">
        <v>5120</v>
      </c>
      <c r="C4675" s="2">
        <v>19</v>
      </c>
      <c r="D4675" s="2" t="s">
        <v>467</v>
      </c>
      <c r="E4675" s="2"/>
      <c r="F4675" s="2"/>
      <c r="G4675" s="2"/>
      <c r="H4675" s="2"/>
    </row>
    <row r="4676" spans="2:8">
      <c r="B4676" s="2" t="s">
        <v>5121</v>
      </c>
      <c r="C4676" s="2">
        <v>17</v>
      </c>
      <c r="D4676" s="2" t="s">
        <v>467</v>
      </c>
      <c r="E4676" s="2"/>
      <c r="F4676" s="2"/>
      <c r="G4676" s="2"/>
      <c r="H4676" s="2"/>
    </row>
    <row r="4677" spans="2:8">
      <c r="B4677" s="2" t="s">
        <v>5122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40</v>
      </c>
      <c r="D4679" s="2" t="s">
        <v>467</v>
      </c>
      <c r="E4679" s="2"/>
      <c r="F4679" s="2"/>
      <c r="G4679" s="2"/>
      <c r="H4679" s="2"/>
    </row>
    <row r="4680" spans="2:8">
      <c r="B4680" s="2" t="s">
        <v>5125</v>
      </c>
      <c r="C4680" s="2">
        <v>40</v>
      </c>
      <c r="D4680" s="2" t="s">
        <v>467</v>
      </c>
      <c r="E4680" s="2"/>
      <c r="F4680" s="2"/>
      <c r="G4680" s="2"/>
      <c r="H4680" s="2"/>
    </row>
    <row r="4681" spans="2:8">
      <c r="B4681" s="2" t="s">
        <v>5126</v>
      </c>
      <c r="C4681" s="2">
        <v>37</v>
      </c>
      <c r="D4681" s="2" t="s">
        <v>467</v>
      </c>
      <c r="E4681" s="2"/>
      <c r="F4681" s="2"/>
      <c r="G4681" s="2"/>
      <c r="H4681" s="2"/>
    </row>
    <row r="4682" spans="2:8">
      <c r="B4682" s="2" t="s">
        <v>5127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40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31</v>
      </c>
      <c r="D4702" s="2" t="s">
        <v>467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467</v>
      </c>
      <c r="E4703" s="2"/>
      <c r="F4703" s="2"/>
      <c r="G4703" s="2"/>
      <c r="H4703" s="2"/>
    </row>
    <row r="4704" spans="2:8">
      <c r="B4704" s="2" t="s">
        <v>5149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23</v>
      </c>
      <c r="D4717" s="2" t="s">
        <v>467</v>
      </c>
      <c r="E4717" s="2"/>
      <c r="F4717" s="2"/>
      <c r="G4717" s="2"/>
      <c r="H4717" s="2"/>
    </row>
    <row r="4718" spans="2:8">
      <c r="B4718" s="2" t="s">
        <v>5163</v>
      </c>
      <c r="C4718" s="2">
        <v>25</v>
      </c>
      <c r="D4718" s="2" t="s">
        <v>467</v>
      </c>
      <c r="E4718" s="2"/>
      <c r="F4718" s="2"/>
      <c r="G4718" s="2"/>
      <c r="H4718" s="2"/>
    </row>
    <row r="4719" spans="2:8">
      <c r="B4719" s="2" t="s">
        <v>5164</v>
      </c>
      <c r="C4719" s="2">
        <v>28</v>
      </c>
      <c r="D4719" s="2" t="s">
        <v>467</v>
      </c>
      <c r="E4719" s="2"/>
      <c r="F4719" s="2"/>
      <c r="G4719" s="2"/>
      <c r="H4719" s="2"/>
    </row>
    <row r="4720" spans="2:8">
      <c r="B4720" s="2" t="s">
        <v>5165</v>
      </c>
      <c r="C4720" s="2">
        <v>30</v>
      </c>
      <c r="D4720" s="2" t="s">
        <v>467</v>
      </c>
      <c r="E4720" s="2"/>
      <c r="F4720" s="2"/>
      <c r="G4720" s="2"/>
      <c r="H4720" s="2"/>
    </row>
    <row r="4721" spans="2:8">
      <c r="B4721" s="2" t="s">
        <v>5166</v>
      </c>
      <c r="C4721" s="2">
        <v>28</v>
      </c>
      <c r="D4721" s="2" t="s">
        <v>467</v>
      </c>
      <c r="E4721" s="2"/>
      <c r="F4721" s="2"/>
      <c r="G4721" s="2"/>
      <c r="H4721" s="2"/>
    </row>
    <row r="4722" spans="2:8">
      <c r="B4722" s="2" t="s">
        <v>5167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40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36</v>
      </c>
      <c r="D4740" s="2" t="s">
        <v>467</v>
      </c>
      <c r="E4740" s="2"/>
      <c r="F4740" s="2"/>
      <c r="G4740" s="2"/>
      <c r="H4740" s="2"/>
    </row>
    <row r="4741" spans="2:8">
      <c r="B4741" s="2" t="s">
        <v>5186</v>
      </c>
      <c r="C4741" s="2">
        <v>33</v>
      </c>
      <c r="D4741" s="2" t="s">
        <v>467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467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34</v>
      </c>
      <c r="D4749" s="2" t="s">
        <v>467</v>
      </c>
      <c r="E4749" s="2"/>
      <c r="F4749" s="2"/>
      <c r="G4749" s="2"/>
      <c r="H4749" s="2"/>
    </row>
    <row r="4750" spans="2:8">
      <c r="B4750" s="2" t="s">
        <v>5195</v>
      </c>
      <c r="C4750" s="2">
        <v>33</v>
      </c>
      <c r="D4750" s="2" t="s">
        <v>467</v>
      </c>
      <c r="E4750" s="2"/>
      <c r="F4750" s="2"/>
      <c r="G4750" s="2"/>
      <c r="H4750" s="2"/>
    </row>
    <row r="4751" spans="2:8">
      <c r="B4751" s="2" t="s">
        <v>5196</v>
      </c>
      <c r="C4751" s="2">
        <v>31</v>
      </c>
      <c r="D4751" s="2" t="s">
        <v>467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467</v>
      </c>
      <c r="E4752" s="2"/>
      <c r="F4752" s="2"/>
      <c r="G4752" s="2"/>
      <c r="H4752" s="2"/>
    </row>
    <row r="4753" spans="2:8">
      <c r="B4753" s="2" t="s">
        <v>5198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27</v>
      </c>
      <c r="D4757" s="2" t="s">
        <v>467</v>
      </c>
      <c r="E4757" s="2"/>
      <c r="F4757" s="2"/>
      <c r="G4757" s="2"/>
      <c r="H4757" s="2"/>
    </row>
    <row r="4758" spans="2:8">
      <c r="B4758" s="2" t="s">
        <v>5203</v>
      </c>
      <c r="C4758" s="2">
        <v>25</v>
      </c>
      <c r="D4758" s="2" t="s">
        <v>467</v>
      </c>
      <c r="E4758" s="2"/>
      <c r="F4758" s="2"/>
      <c r="G4758" s="2"/>
      <c r="H4758" s="2"/>
    </row>
    <row r="4759" spans="2:8">
      <c r="B4759" s="2" t="s">
        <v>5204</v>
      </c>
      <c r="C4759" s="2">
        <v>27</v>
      </c>
      <c r="D4759" s="2" t="s">
        <v>467</v>
      </c>
      <c r="E4759" s="2"/>
      <c r="F4759" s="2"/>
      <c r="G4759" s="2"/>
      <c r="H4759" s="2"/>
    </row>
    <row r="4760" spans="2:8">
      <c r="B4760" s="2" t="s">
        <v>5205</v>
      </c>
      <c r="C4760" s="2">
        <v>27</v>
      </c>
      <c r="D4760" s="2" t="s">
        <v>467</v>
      </c>
      <c r="E4760" s="2"/>
      <c r="F4760" s="2"/>
      <c r="G4760" s="2"/>
      <c r="H4760" s="2"/>
    </row>
    <row r="4761" spans="2:8">
      <c r="B4761" s="2" t="s">
        <v>5206</v>
      </c>
      <c r="C4761" s="2">
        <v>26</v>
      </c>
      <c r="D4761" s="2" t="s">
        <v>467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467</v>
      </c>
      <c r="E4762" s="2"/>
      <c r="F4762" s="2"/>
      <c r="G4762" s="2"/>
      <c r="H4762" s="2"/>
    </row>
    <row r="4763" spans="2:8">
      <c r="B4763" s="2" t="s">
        <v>5208</v>
      </c>
      <c r="C4763" s="2">
        <v>24</v>
      </c>
      <c r="D4763" s="2" t="s">
        <v>467</v>
      </c>
      <c r="E4763" s="2"/>
      <c r="F4763" s="2"/>
      <c r="G4763" s="2"/>
      <c r="H4763" s="2"/>
    </row>
    <row r="4764" spans="2:8">
      <c r="B4764" s="2" t="s">
        <v>5209</v>
      </c>
      <c r="C4764" s="2">
        <v>22</v>
      </c>
      <c r="D4764" s="2" t="s">
        <v>467</v>
      </c>
      <c r="E4764" s="2"/>
      <c r="F4764" s="2"/>
      <c r="G4764" s="2"/>
      <c r="H4764" s="2"/>
    </row>
    <row r="4765" spans="2:8">
      <c r="B4765" s="2" t="s">
        <v>5210</v>
      </c>
      <c r="C4765" s="2">
        <v>6</v>
      </c>
      <c r="D4765" s="2" t="s">
        <v>467</v>
      </c>
      <c r="E4765" s="2"/>
      <c r="F4765" s="2"/>
      <c r="G4765" s="2"/>
      <c r="H4765" s="2"/>
    </row>
    <row r="4766" spans="2:8">
      <c r="B4766" s="2" t="s">
        <v>5211</v>
      </c>
      <c r="C4766" s="2">
        <v>19</v>
      </c>
      <c r="D4766" s="2" t="s">
        <v>467</v>
      </c>
      <c r="E4766" s="2"/>
      <c r="F4766" s="2"/>
      <c r="G4766" s="2"/>
      <c r="H4766" s="2"/>
    </row>
    <row r="4767" spans="2:8">
      <c r="B4767" s="2" t="s">
        <v>5212</v>
      </c>
      <c r="C4767" s="2">
        <v>20</v>
      </c>
      <c r="D4767" s="2" t="s">
        <v>467</v>
      </c>
      <c r="E4767" s="2"/>
      <c r="F4767" s="2"/>
      <c r="G4767" s="2"/>
      <c r="H4767" s="2"/>
    </row>
    <row r="4768" spans="2:8">
      <c r="B4768" s="2" t="s">
        <v>5213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18</v>
      </c>
      <c r="D4769" s="2" t="s">
        <v>467</v>
      </c>
      <c r="E4769" s="2"/>
      <c r="F4769" s="2"/>
      <c r="G4769" s="2"/>
      <c r="H4769" s="2"/>
    </row>
    <row r="4770" spans="2:8">
      <c r="B4770" s="2" t="s">
        <v>5215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32</v>
      </c>
      <c r="D4776" s="2" t="s">
        <v>467</v>
      </c>
      <c r="E4776" s="2"/>
      <c r="F4776" s="2"/>
      <c r="G4776" s="2"/>
      <c r="H4776" s="2"/>
    </row>
    <row r="4777" spans="2:8">
      <c r="B4777" s="2" t="s">
        <v>5222</v>
      </c>
      <c r="C4777" s="2">
        <v>27</v>
      </c>
      <c r="D4777" s="2" t="s">
        <v>467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467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16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16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25</v>
      </c>
      <c r="D4797" s="2" t="s">
        <v>467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467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467</v>
      </c>
      <c r="E4799" s="2"/>
      <c r="F4799" s="2"/>
      <c r="G4799" s="2"/>
      <c r="H4799" s="2"/>
    </row>
    <row r="4800" spans="2:8">
      <c r="B4800" s="2" t="s">
        <v>5245</v>
      </c>
      <c r="C4800" s="2">
        <v>24</v>
      </c>
      <c r="D4800" s="2" t="s">
        <v>467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467</v>
      </c>
      <c r="E4801" s="2"/>
      <c r="F4801" s="2"/>
      <c r="G4801" s="2"/>
      <c r="H4801" s="2"/>
    </row>
    <row r="4802" spans="2:8">
      <c r="B4802" s="2" t="s">
        <v>5247</v>
      </c>
      <c r="C4802" s="2">
        <v>21</v>
      </c>
      <c r="D4802" s="2" t="s">
        <v>467</v>
      </c>
      <c r="E4802" s="2"/>
      <c r="F4802" s="2"/>
      <c r="G4802" s="2"/>
      <c r="H4802" s="2"/>
    </row>
    <row r="4803" spans="2:8">
      <c r="B4803" s="2" t="s">
        <v>5248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15</v>
      </c>
      <c r="D4806" s="2" t="s">
        <v>467</v>
      </c>
      <c r="E4806" s="2"/>
      <c r="F4806" s="2"/>
      <c r="G4806" s="2"/>
      <c r="H4806" s="2"/>
    </row>
    <row r="4807" spans="2:8">
      <c r="B4807" s="2" t="s">
        <v>5252</v>
      </c>
      <c r="C4807" s="2">
        <v>27</v>
      </c>
      <c r="D4807" s="2" t="s">
        <v>467</v>
      </c>
      <c r="E4807" s="2"/>
      <c r="F4807" s="2"/>
      <c r="G4807" s="2"/>
      <c r="H4807" s="2"/>
    </row>
    <row r="4808" spans="2:8">
      <c r="B4808" s="2" t="s">
        <v>5253</v>
      </c>
      <c r="C4808" s="2">
        <v>25</v>
      </c>
      <c r="D4808" s="2" t="s">
        <v>467</v>
      </c>
      <c r="E4808" s="2"/>
      <c r="F4808" s="2"/>
      <c r="G4808" s="2"/>
      <c r="H4808" s="2"/>
    </row>
    <row r="4809" spans="2:8">
      <c r="B4809" s="2" t="s">
        <v>5254</v>
      </c>
      <c r="C4809" s="2">
        <v>26</v>
      </c>
      <c r="D4809" s="2" t="s">
        <v>467</v>
      </c>
      <c r="E4809" s="2"/>
      <c r="F4809" s="2"/>
      <c r="G4809" s="2"/>
      <c r="H4809" s="2"/>
    </row>
    <row r="4810" spans="2:8">
      <c r="B4810" s="2" t="s">
        <v>5255</v>
      </c>
      <c r="C4810" s="2">
        <v>26</v>
      </c>
      <c r="D4810" s="2" t="s">
        <v>467</v>
      </c>
      <c r="E4810" s="2"/>
      <c r="F4810" s="2"/>
      <c r="G4810" s="2"/>
      <c r="H4810" s="2"/>
    </row>
    <row r="4811" spans="2:8">
      <c r="B4811" s="2" t="s">
        <v>5256</v>
      </c>
      <c r="C4811" s="2">
        <v>26</v>
      </c>
      <c r="D4811" s="2" t="s">
        <v>467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467</v>
      </c>
      <c r="E4812" s="2"/>
      <c r="F4812" s="2"/>
      <c r="G4812" s="2"/>
      <c r="H4812" s="2"/>
    </row>
    <row r="4813" spans="2:8">
      <c r="B4813" s="2" t="s">
        <v>5258</v>
      </c>
      <c r="C4813" s="2">
        <v>22</v>
      </c>
      <c r="D4813" s="2" t="s">
        <v>467</v>
      </c>
      <c r="E4813" s="2"/>
      <c r="F4813" s="2"/>
      <c r="G4813" s="2"/>
      <c r="H4813" s="2"/>
    </row>
    <row r="4814" spans="2:8">
      <c r="B4814" s="2" t="s">
        <v>5259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27</v>
      </c>
      <c r="D4828" s="2" t="s">
        <v>467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467</v>
      </c>
      <c r="E4829" s="2"/>
      <c r="F4829" s="2"/>
      <c r="G4829" s="2"/>
      <c r="H4829" s="2"/>
    </row>
    <row r="4830" spans="2:8">
      <c r="B4830" s="2" t="s">
        <v>5275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23</v>
      </c>
      <c r="D4845" s="2" t="s">
        <v>467</v>
      </c>
      <c r="E4845" s="2"/>
      <c r="F4845" s="2"/>
      <c r="G4845" s="2"/>
      <c r="H4845" s="2"/>
    </row>
    <row r="4846" spans="2:8">
      <c r="B4846" s="2" t="s">
        <v>5291</v>
      </c>
      <c r="C4846" s="2">
        <v>26</v>
      </c>
      <c r="D4846" s="2" t="s">
        <v>467</v>
      </c>
      <c r="E4846" s="2"/>
      <c r="F4846" s="2"/>
      <c r="G4846" s="2"/>
      <c r="H4846" s="2"/>
    </row>
    <row r="4847" spans="2:8">
      <c r="B4847" s="2" t="s">
        <v>5292</v>
      </c>
      <c r="C4847" s="2">
        <v>27</v>
      </c>
      <c r="D4847" s="2" t="s">
        <v>467</v>
      </c>
      <c r="E4847" s="2"/>
      <c r="F4847" s="2"/>
      <c r="G4847" s="2"/>
      <c r="H4847" s="2"/>
    </row>
    <row r="4848" spans="2:8">
      <c r="B4848" s="2" t="s">
        <v>5293</v>
      </c>
      <c r="C4848" s="2">
        <v>28</v>
      </c>
      <c r="D4848" s="2" t="s">
        <v>467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467</v>
      </c>
      <c r="E4849" s="2"/>
      <c r="F4849" s="2"/>
      <c r="G4849" s="2"/>
      <c r="H4849" s="2"/>
    </row>
    <row r="4850" spans="2:8">
      <c r="B4850" s="2" t="s">
        <v>5295</v>
      </c>
      <c r="C4850" s="2">
        <v>29</v>
      </c>
      <c r="D4850" s="2" t="s">
        <v>467</v>
      </c>
      <c r="E4850" s="2"/>
      <c r="F4850" s="2"/>
      <c r="G4850" s="2"/>
      <c r="H4850" s="2"/>
    </row>
    <row r="4851" spans="2:8">
      <c r="B4851" s="2" t="s">
        <v>5296</v>
      </c>
      <c r="C4851" s="2">
        <v>29</v>
      </c>
      <c r="D4851" s="2" t="s">
        <v>467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467</v>
      </c>
      <c r="E4852" s="2"/>
      <c r="F4852" s="2"/>
      <c r="G4852" s="2"/>
      <c r="H4852" s="2"/>
    </row>
    <row r="4853" spans="2:8">
      <c r="B4853" s="2" t="s">
        <v>5298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467</v>
      </c>
      <c r="E4858" s="2"/>
      <c r="F4858" s="2"/>
      <c r="G4858" s="2"/>
      <c r="H4858" s="2"/>
    </row>
    <row r="4859" spans="2:8">
      <c r="B4859" s="2" t="s">
        <v>5304</v>
      </c>
      <c r="C4859" s="2">
        <v>26</v>
      </c>
      <c r="D4859" s="2" t="s">
        <v>467</v>
      </c>
      <c r="E4859" s="2"/>
      <c r="F4859" s="2"/>
      <c r="G4859" s="2"/>
      <c r="H4859" s="2"/>
    </row>
    <row r="4860" spans="2:8">
      <c r="B4860" s="2" t="s">
        <v>5305</v>
      </c>
      <c r="C4860" s="2">
        <v>27</v>
      </c>
      <c r="D4860" s="2" t="s">
        <v>467</v>
      </c>
      <c r="E4860" s="2"/>
      <c r="F4860" s="2"/>
      <c r="G4860" s="2"/>
      <c r="H4860" s="2"/>
    </row>
    <row r="4861" spans="2:8">
      <c r="B4861" s="2" t="s">
        <v>5306</v>
      </c>
      <c r="C4861" s="2">
        <v>26</v>
      </c>
      <c r="D4861" s="2" t="s">
        <v>467</v>
      </c>
      <c r="E4861" s="2"/>
      <c r="F4861" s="2"/>
      <c r="G4861" s="2"/>
      <c r="H4861" s="2"/>
    </row>
    <row r="4862" spans="2:8">
      <c r="B4862" s="2" t="s">
        <v>5307</v>
      </c>
      <c r="C4862" s="2">
        <v>23</v>
      </c>
      <c r="D4862" s="2" t="s">
        <v>467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39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11</v>
      </c>
      <c r="D4870" s="2" t="s">
        <v>467</v>
      </c>
      <c r="E4870" s="2"/>
      <c r="F4870" s="2"/>
      <c r="G4870" s="2"/>
      <c r="H4870" s="2"/>
    </row>
    <row r="4871" spans="2:8">
      <c r="B4871" s="2" t="s">
        <v>5316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34</v>
      </c>
      <c r="D4874" s="2" t="s">
        <v>467</v>
      </c>
      <c r="E4874" s="2"/>
      <c r="F4874" s="2"/>
      <c r="G4874" s="2"/>
      <c r="H4874" s="2"/>
    </row>
    <row r="4875" spans="2:8">
      <c r="B4875" s="2" t="s">
        <v>5320</v>
      </c>
      <c r="C4875" s="2">
        <v>36</v>
      </c>
      <c r="D4875" s="2" t="s">
        <v>467</v>
      </c>
      <c r="E4875" s="2"/>
      <c r="F4875" s="2"/>
      <c r="G4875" s="2"/>
      <c r="H4875" s="2"/>
    </row>
    <row r="4876" spans="2:8">
      <c r="B4876" s="2" t="s">
        <v>5321</v>
      </c>
      <c r="C4876" s="2">
        <v>30</v>
      </c>
      <c r="D4876" s="2" t="s">
        <v>467</v>
      </c>
      <c r="E4876" s="2"/>
      <c r="F4876" s="2"/>
      <c r="G4876" s="2"/>
      <c r="H4876" s="2"/>
    </row>
    <row r="4877" spans="2:8">
      <c r="B4877" s="2" t="s">
        <v>5322</v>
      </c>
      <c r="C4877" s="2">
        <v>25</v>
      </c>
      <c r="D4877" s="2" t="s">
        <v>467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33</v>
      </c>
      <c r="D4900" s="2" t="s">
        <v>467</v>
      </c>
      <c r="E4900" s="2"/>
      <c r="F4900" s="2"/>
      <c r="G4900" s="2"/>
      <c r="H4900" s="2"/>
    </row>
    <row r="4901" spans="2:8">
      <c r="B4901" s="2" t="s">
        <v>5346</v>
      </c>
      <c r="C4901" s="2">
        <v>32</v>
      </c>
      <c r="D4901" s="2" t="s">
        <v>467</v>
      </c>
      <c r="E4901" s="2"/>
      <c r="F4901" s="2"/>
      <c r="G4901" s="2"/>
      <c r="H4901" s="2"/>
    </row>
    <row r="4902" spans="2:8">
      <c r="B4902" s="2" t="s">
        <v>5347</v>
      </c>
      <c r="C4902" s="2">
        <v>31</v>
      </c>
      <c r="D4902" s="2" t="s">
        <v>467</v>
      </c>
      <c r="E4902" s="2"/>
      <c r="F4902" s="2"/>
      <c r="G4902" s="2"/>
      <c r="H4902" s="2"/>
    </row>
    <row r="4903" spans="2:8">
      <c r="B4903" s="2" t="s">
        <v>5348</v>
      </c>
      <c r="C4903" s="2">
        <v>30</v>
      </c>
      <c r="D4903" s="2" t="s">
        <v>467</v>
      </c>
      <c r="E4903" s="2"/>
      <c r="F4903" s="2"/>
      <c r="G4903" s="2"/>
      <c r="H4903" s="2"/>
    </row>
    <row r="4904" spans="2:8">
      <c r="B4904" s="2" t="s">
        <v>5349</v>
      </c>
      <c r="C4904" s="2">
        <v>24</v>
      </c>
      <c r="D4904" s="2" t="s">
        <v>467</v>
      </c>
      <c r="E4904" s="2"/>
      <c r="F4904" s="2"/>
      <c r="G4904" s="2"/>
      <c r="H4904" s="2"/>
    </row>
    <row r="4905" spans="2:8">
      <c r="B4905" s="2" t="s">
        <v>5350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467</v>
      </c>
      <c r="E4911" s="2"/>
      <c r="F4911" s="2"/>
      <c r="G4911" s="2"/>
      <c r="H4911" s="2"/>
    </row>
    <row r="4912" spans="2:8">
      <c r="B4912" s="2" t="s">
        <v>5357</v>
      </c>
      <c r="C4912" s="2">
        <v>26</v>
      </c>
      <c r="D4912" s="2" t="s">
        <v>467</v>
      </c>
      <c r="E4912" s="2"/>
      <c r="F4912" s="2"/>
      <c r="G4912" s="2"/>
      <c r="H4912" s="2"/>
    </row>
    <row r="4913" spans="2:8">
      <c r="B4913" s="2" t="s">
        <v>5358</v>
      </c>
      <c r="C4913" s="2">
        <v>28</v>
      </c>
      <c r="D4913" s="2" t="s">
        <v>467</v>
      </c>
      <c r="E4913" s="2"/>
      <c r="F4913" s="2"/>
      <c r="G4913" s="2"/>
      <c r="H4913" s="2"/>
    </row>
    <row r="4914" spans="2:8">
      <c r="B4914" s="2" t="s">
        <v>5359</v>
      </c>
      <c r="C4914" s="2">
        <v>29</v>
      </c>
      <c r="D4914" s="2" t="s">
        <v>467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467</v>
      </c>
      <c r="E4915" s="2"/>
      <c r="F4915" s="2"/>
      <c r="G4915" s="2"/>
      <c r="H4915" s="2"/>
    </row>
    <row r="4916" spans="2:8">
      <c r="B4916" s="2" t="s">
        <v>5361</v>
      </c>
      <c r="C4916" s="2">
        <v>26</v>
      </c>
      <c r="D4916" s="2" t="s">
        <v>467</v>
      </c>
      <c r="E4916" s="2"/>
      <c r="F4916" s="2"/>
      <c r="G4916" s="2"/>
      <c r="H4916" s="2"/>
    </row>
    <row r="4917" spans="2:8">
      <c r="B4917" s="2" t="s">
        <v>5362</v>
      </c>
      <c r="C4917" s="2">
        <v>25</v>
      </c>
      <c r="D4917" s="2" t="s">
        <v>467</v>
      </c>
      <c r="E4917" s="2"/>
      <c r="F4917" s="2"/>
      <c r="G4917" s="2"/>
      <c r="H4917" s="2"/>
    </row>
    <row r="4918" spans="2:8">
      <c r="B4918" s="2" t="s">
        <v>5363</v>
      </c>
      <c r="C4918" s="2">
        <v>27</v>
      </c>
      <c r="D4918" s="2" t="s">
        <v>467</v>
      </c>
      <c r="E4918" s="2"/>
      <c r="F4918" s="2"/>
      <c r="G4918" s="2"/>
      <c r="H4918" s="2"/>
    </row>
    <row r="4919" spans="2:8">
      <c r="B4919" s="2" t="s">
        <v>5364</v>
      </c>
      <c r="C4919" s="2">
        <v>26</v>
      </c>
      <c r="D4919" s="2" t="s">
        <v>467</v>
      </c>
      <c r="E4919" s="2"/>
      <c r="F4919" s="2"/>
      <c r="G4919" s="2"/>
      <c r="H4919" s="2"/>
    </row>
    <row r="4920" spans="2:8">
      <c r="B4920" s="2" t="s">
        <v>5365</v>
      </c>
      <c r="C4920" s="2">
        <v>26</v>
      </c>
      <c r="D4920" s="2" t="s">
        <v>467</v>
      </c>
      <c r="E4920" s="2"/>
      <c r="F4920" s="2"/>
      <c r="G4920" s="2"/>
      <c r="H4920" s="2"/>
    </row>
    <row r="4921" spans="2:8">
      <c r="B4921" s="2" t="s">
        <v>5366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17</v>
      </c>
      <c r="D4929" s="2" t="s">
        <v>467</v>
      </c>
      <c r="E4929" s="2"/>
      <c r="F4929" s="2"/>
      <c r="G4929" s="2"/>
      <c r="H4929" s="2"/>
    </row>
    <row r="4930" spans="2:8">
      <c r="B4930" s="2" t="s">
        <v>5375</v>
      </c>
      <c r="C4930" s="2">
        <v>18</v>
      </c>
      <c r="D4930" s="2" t="s">
        <v>467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467</v>
      </c>
      <c r="E4931" s="2"/>
      <c r="F4931" s="2"/>
      <c r="G4931" s="2"/>
      <c r="H4931" s="2"/>
    </row>
    <row r="4932" spans="2:8">
      <c r="B4932" s="2" t="s">
        <v>5377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25</v>
      </c>
      <c r="D4937" s="2" t="s">
        <v>467</v>
      </c>
      <c r="E4937" s="2"/>
      <c r="F4937" s="2"/>
      <c r="G4937" s="2"/>
      <c r="H4937" s="2"/>
    </row>
    <row r="4938" spans="2:8">
      <c r="B4938" s="2" t="s">
        <v>5383</v>
      </c>
      <c r="C4938" s="2">
        <v>29</v>
      </c>
      <c r="D4938" s="2" t="s">
        <v>467</v>
      </c>
      <c r="E4938" s="2"/>
      <c r="F4938" s="2"/>
      <c r="G4938" s="2"/>
      <c r="H4938" s="2"/>
    </row>
    <row r="4939" spans="2:8">
      <c r="B4939" s="2" t="s">
        <v>5384</v>
      </c>
      <c r="C4939" s="2">
        <v>30</v>
      </c>
      <c r="D4939" s="2" t="s">
        <v>467</v>
      </c>
      <c r="E4939" s="2"/>
      <c r="F4939" s="2"/>
      <c r="G4939" s="2"/>
      <c r="H4939" s="2"/>
    </row>
    <row r="4940" spans="2:8">
      <c r="B4940" s="2" t="s">
        <v>5385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467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467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467</v>
      </c>
      <c r="E4962" s="2"/>
      <c r="F4962" s="2"/>
      <c r="G4962" s="2"/>
      <c r="H4962" s="2"/>
    </row>
    <row r="4963" spans="2:8">
      <c r="B4963" s="2" t="s">
        <v>5408</v>
      </c>
      <c r="C4963" s="2">
        <v>27</v>
      </c>
      <c r="D4963" s="2" t="s">
        <v>467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467</v>
      </c>
      <c r="E4964" s="2"/>
      <c r="F4964" s="2"/>
      <c r="G4964" s="2"/>
      <c r="H4964" s="2"/>
    </row>
    <row r="4965" spans="2:8">
      <c r="B4965" s="2" t="s">
        <v>5410</v>
      </c>
      <c r="C4965" s="2">
        <v>30</v>
      </c>
      <c r="D4965" s="2" t="s">
        <v>467</v>
      </c>
      <c r="E4965" s="2"/>
      <c r="F4965" s="2"/>
      <c r="G4965" s="2"/>
      <c r="H4965" s="2"/>
    </row>
    <row r="4966" spans="2:8">
      <c r="B4966" s="2" t="s">
        <v>5411</v>
      </c>
      <c r="C4966" s="2">
        <v>36</v>
      </c>
      <c r="D4966" s="2" t="s">
        <v>467</v>
      </c>
      <c r="E4966" s="2"/>
      <c r="F4966" s="2"/>
      <c r="G4966" s="2"/>
      <c r="H4966" s="2"/>
    </row>
    <row r="4967" spans="2:8">
      <c r="B4967" s="2" t="s">
        <v>5412</v>
      </c>
      <c r="C4967" s="2">
        <v>36</v>
      </c>
      <c r="D4967" s="2" t="s">
        <v>467</v>
      </c>
      <c r="E4967" s="2"/>
      <c r="F4967" s="2"/>
      <c r="G4967" s="2"/>
      <c r="H4967" s="2"/>
    </row>
    <row r="4968" spans="2:8">
      <c r="B4968" s="2" t="s">
        <v>5413</v>
      </c>
      <c r="C4968" s="2">
        <v>33</v>
      </c>
      <c r="D4968" s="2" t="s">
        <v>467</v>
      </c>
      <c r="E4968" s="2"/>
      <c r="F4968" s="2"/>
      <c r="G4968" s="2"/>
      <c r="H4968" s="2"/>
    </row>
    <row r="4969" spans="2:8">
      <c r="B4969" s="2" t="s">
        <v>5414</v>
      </c>
      <c r="C4969" s="2">
        <v>27</v>
      </c>
      <c r="D4969" s="2" t="s">
        <v>467</v>
      </c>
      <c r="E4969" s="2"/>
      <c r="F4969" s="2"/>
      <c r="G4969" s="2"/>
      <c r="H4969" s="2"/>
    </row>
    <row r="4970" spans="2:8">
      <c r="B4970" s="2" t="s">
        <v>5415</v>
      </c>
      <c r="C4970" s="2">
        <v>21</v>
      </c>
      <c r="D4970" s="2" t="s">
        <v>467</v>
      </c>
      <c r="E4970" s="2"/>
      <c r="F4970" s="2"/>
      <c r="G4970" s="2"/>
      <c r="H4970" s="2"/>
    </row>
    <row r="4971" spans="2:8">
      <c r="B4971" s="2" t="s">
        <v>5416</v>
      </c>
      <c r="C4971" s="2">
        <v>26</v>
      </c>
      <c r="D4971" s="2" t="s">
        <v>467</v>
      </c>
      <c r="E4971" s="2"/>
      <c r="F4971" s="2"/>
      <c r="G4971" s="2"/>
      <c r="H4971" s="2"/>
    </row>
    <row r="4972" spans="2:8">
      <c r="B4972" s="2" t="s">
        <v>5417</v>
      </c>
      <c r="C4972" s="2">
        <v>30</v>
      </c>
      <c r="D4972" s="2" t="s">
        <v>467</v>
      </c>
      <c r="E4972" s="2"/>
      <c r="F4972" s="2"/>
      <c r="G4972" s="2"/>
      <c r="H4972" s="2"/>
    </row>
    <row r="4973" spans="2:8">
      <c r="B4973" s="2" t="s">
        <v>5418</v>
      </c>
      <c r="C4973" s="2">
        <v>32</v>
      </c>
      <c r="D4973" s="2" t="s">
        <v>467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467</v>
      </c>
      <c r="E4974" s="2"/>
      <c r="F4974" s="2"/>
      <c r="G4974" s="2"/>
      <c r="H4974" s="2"/>
    </row>
    <row r="4975" spans="2:8">
      <c r="B4975" s="2" t="s">
        <v>5420</v>
      </c>
      <c r="C4975" s="2">
        <v>33</v>
      </c>
      <c r="D4975" s="2" t="s">
        <v>467</v>
      </c>
      <c r="E4975" s="2"/>
      <c r="F4975" s="2"/>
      <c r="G4975" s="2"/>
      <c r="H4975" s="2"/>
    </row>
    <row r="4976" spans="2:8">
      <c r="B4976" s="2" t="s">
        <v>5421</v>
      </c>
      <c r="C4976" s="2">
        <v>29</v>
      </c>
      <c r="D4976" s="2" t="s">
        <v>467</v>
      </c>
      <c r="E4976" s="2"/>
      <c r="F4976" s="2"/>
      <c r="G4976" s="2"/>
      <c r="H4976" s="2"/>
    </row>
    <row r="4977" spans="2:8">
      <c r="B4977" s="2" t="s">
        <v>5422</v>
      </c>
      <c r="C4977" s="2">
        <v>22</v>
      </c>
      <c r="D4977" s="2" t="s">
        <v>467</v>
      </c>
      <c r="E4977" s="2"/>
      <c r="F4977" s="2"/>
      <c r="G4977" s="2"/>
      <c r="H4977" s="2"/>
    </row>
    <row r="4978" spans="2:8">
      <c r="B4978" s="2" t="s">
        <v>5423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467</v>
      </c>
      <c r="E4984" s="2"/>
      <c r="F4984" s="2"/>
      <c r="G4984" s="2"/>
      <c r="H4984" s="2"/>
    </row>
    <row r="4985" spans="2:8">
      <c r="B4985" s="2" t="s">
        <v>5430</v>
      </c>
      <c r="C4985" s="2">
        <v>29</v>
      </c>
      <c r="D4985" s="2" t="s">
        <v>467</v>
      </c>
      <c r="E4985" s="2"/>
      <c r="F4985" s="2"/>
      <c r="G4985" s="2"/>
      <c r="H4985" s="2"/>
    </row>
    <row r="4986" spans="2:8">
      <c r="B4986" s="2" t="s">
        <v>5431</v>
      </c>
      <c r="C4986" s="2">
        <v>28</v>
      </c>
      <c r="D4986" s="2" t="s">
        <v>467</v>
      </c>
      <c r="E4986" s="2"/>
      <c r="F4986" s="2"/>
      <c r="G4986" s="2"/>
      <c r="H4986" s="2"/>
    </row>
    <row r="4987" spans="2:8">
      <c r="B4987" s="2" t="s">
        <v>5432</v>
      </c>
      <c r="C4987" s="2">
        <v>15</v>
      </c>
      <c r="D4987" s="2" t="s">
        <v>467</v>
      </c>
      <c r="E4987" s="2"/>
      <c r="F4987" s="2"/>
      <c r="G4987" s="2"/>
      <c r="H4987" s="2"/>
    </row>
    <row r="4988" spans="2:8">
      <c r="B4988" s="2" t="s">
        <v>5433</v>
      </c>
      <c r="C4988" s="2">
        <v>21</v>
      </c>
      <c r="D4988" s="2" t="s">
        <v>467</v>
      </c>
      <c r="E4988" s="2"/>
      <c r="F4988" s="2"/>
      <c r="G4988" s="2"/>
      <c r="H4988" s="2"/>
    </row>
    <row r="4989" spans="2:8">
      <c r="B4989" s="2" t="s">
        <v>5434</v>
      </c>
      <c r="C4989" s="2">
        <v>25</v>
      </c>
      <c r="D4989" s="2" t="s">
        <v>467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467</v>
      </c>
      <c r="E4990" s="2"/>
      <c r="F4990" s="2"/>
      <c r="G4990" s="2"/>
      <c r="H4990" s="2"/>
    </row>
    <row r="4991" spans="2:8">
      <c r="B4991" s="2" t="s">
        <v>5436</v>
      </c>
      <c r="C4991" s="2">
        <v>27</v>
      </c>
      <c r="D4991" s="2" t="s">
        <v>467</v>
      </c>
      <c r="E4991" s="2"/>
      <c r="F4991" s="2"/>
      <c r="G4991" s="2"/>
      <c r="H4991" s="2"/>
    </row>
    <row r="4992" spans="2:8">
      <c r="B4992" s="2" t="s">
        <v>5437</v>
      </c>
      <c r="C4992" s="2">
        <v>27</v>
      </c>
      <c r="D4992" s="2" t="s">
        <v>467</v>
      </c>
      <c r="E4992" s="2"/>
      <c r="F4992" s="2"/>
      <c r="G4992" s="2"/>
      <c r="H4992" s="2"/>
    </row>
    <row r="4993" spans="2:8">
      <c r="B4993" s="2" t="s">
        <v>5438</v>
      </c>
      <c r="C4993" s="2">
        <v>26</v>
      </c>
      <c r="D4993" s="2" t="s">
        <v>467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467</v>
      </c>
      <c r="E4994" s="2"/>
      <c r="F4994" s="2"/>
      <c r="G4994" s="2"/>
      <c r="H4994" s="2"/>
    </row>
    <row r="4995" spans="2:8">
      <c r="B4995" s="2" t="s">
        <v>5440</v>
      </c>
      <c r="C4995" s="2">
        <v>22</v>
      </c>
      <c r="D4995" s="2" t="s">
        <v>467</v>
      </c>
      <c r="E4995" s="2"/>
      <c r="F4995" s="2"/>
      <c r="G4995" s="2"/>
      <c r="H4995" s="2"/>
    </row>
    <row r="4996" spans="2:8">
      <c r="B4996" s="2" t="s">
        <v>5441</v>
      </c>
      <c r="C4996" s="2">
        <v>18</v>
      </c>
      <c r="D4996" s="2" t="s">
        <v>467</v>
      </c>
      <c r="E4996" s="2"/>
      <c r="F4996" s="2"/>
      <c r="G4996" s="2"/>
      <c r="H4996" s="2"/>
    </row>
    <row r="4997" spans="2:8">
      <c r="B4997" s="2" t="s">
        <v>5442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467</v>
      </c>
      <c r="E5006" s="2"/>
      <c r="F5006" s="2"/>
      <c r="G5006" s="2"/>
      <c r="H5006" s="2"/>
    </row>
    <row r="5007" spans="2:8">
      <c r="B5007" s="2" t="s">
        <v>5452</v>
      </c>
      <c r="C5007" s="2">
        <v>26</v>
      </c>
      <c r="D5007" s="2" t="s">
        <v>467</v>
      </c>
      <c r="E5007" s="2"/>
      <c r="F5007" s="2"/>
      <c r="G5007" s="2"/>
      <c r="H5007" s="2"/>
    </row>
    <row r="5008" spans="2:8">
      <c r="B5008" s="2" t="s">
        <v>5453</v>
      </c>
      <c r="C5008" s="2">
        <v>26</v>
      </c>
      <c r="D5008" s="2" t="s">
        <v>467</v>
      </c>
      <c r="E5008" s="2"/>
      <c r="F5008" s="2"/>
      <c r="G5008" s="2"/>
      <c r="H5008" s="2"/>
    </row>
    <row r="5009" spans="2:8">
      <c r="B5009" s="2" t="s">
        <v>5454</v>
      </c>
      <c r="C5009" s="2">
        <v>26</v>
      </c>
      <c r="D5009" s="2" t="s">
        <v>467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467</v>
      </c>
      <c r="E5010" s="2"/>
      <c r="F5010" s="2"/>
      <c r="G5010" s="2"/>
      <c r="H5010" s="2"/>
    </row>
    <row r="5011" spans="2:8">
      <c r="B5011" s="2" t="s">
        <v>5456</v>
      </c>
      <c r="C5011" s="2">
        <v>27</v>
      </c>
      <c r="D5011" s="2" t="s">
        <v>467</v>
      </c>
      <c r="E5011" s="2"/>
      <c r="F5011" s="2"/>
      <c r="G5011" s="2"/>
      <c r="H5011" s="2"/>
    </row>
    <row r="5012" spans="2:8">
      <c r="B5012" s="2" t="s">
        <v>5457</v>
      </c>
      <c r="C5012" s="2">
        <v>19</v>
      </c>
      <c r="D5012" s="2" t="s">
        <v>467</v>
      </c>
      <c r="E5012" s="2"/>
      <c r="F5012" s="2"/>
      <c r="G5012" s="2"/>
      <c r="H5012" s="2"/>
    </row>
    <row r="5013" spans="2:8">
      <c r="B5013" s="2" t="s">
        <v>5458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16</v>
      </c>
      <c r="D5018" s="2" t="s">
        <v>467</v>
      </c>
      <c r="E5018" s="2"/>
      <c r="F5018" s="2"/>
      <c r="G5018" s="2"/>
      <c r="H5018" s="2"/>
    </row>
    <row r="5019" spans="2:8">
      <c r="B5019" s="2" t="s">
        <v>5464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27</v>
      </c>
      <c r="D5030" s="2" t="s">
        <v>467</v>
      </c>
      <c r="E5030" s="2"/>
      <c r="F5030" s="2"/>
      <c r="G5030" s="2"/>
      <c r="H5030" s="2"/>
    </row>
    <row r="5031" spans="2:8">
      <c r="B5031" s="2" t="s">
        <v>5476</v>
      </c>
      <c r="C5031" s="2">
        <v>28</v>
      </c>
      <c r="D5031" s="2" t="s">
        <v>467</v>
      </c>
      <c r="E5031" s="2"/>
      <c r="F5031" s="2"/>
      <c r="G5031" s="2"/>
      <c r="H5031" s="2"/>
    </row>
    <row r="5032" spans="2:8">
      <c r="B5032" s="2" t="s">
        <v>5477</v>
      </c>
      <c r="C5032" s="2">
        <v>29</v>
      </c>
      <c r="D5032" s="2" t="s">
        <v>467</v>
      </c>
      <c r="E5032" s="2"/>
      <c r="F5032" s="2"/>
      <c r="G5032" s="2"/>
      <c r="H5032" s="2"/>
    </row>
    <row r="5033" spans="2:8">
      <c r="B5033" s="2" t="s">
        <v>5478</v>
      </c>
      <c r="C5033" s="2">
        <v>28</v>
      </c>
      <c r="D5033" s="2" t="s">
        <v>467</v>
      </c>
      <c r="E5033" s="2"/>
      <c r="F5033" s="2"/>
      <c r="G5033" s="2"/>
      <c r="H5033" s="2"/>
    </row>
    <row r="5034" spans="2:8">
      <c r="B5034" s="2" t="s">
        <v>5479</v>
      </c>
      <c r="C5034" s="2">
        <v>27</v>
      </c>
      <c r="D5034" s="2" t="s">
        <v>467</v>
      </c>
      <c r="E5034" s="2"/>
      <c r="F5034" s="2"/>
      <c r="G5034" s="2"/>
      <c r="H5034" s="2"/>
    </row>
    <row r="5035" spans="2:8">
      <c r="B5035" s="2" t="s">
        <v>5480</v>
      </c>
      <c r="C5035" s="2">
        <v>27</v>
      </c>
      <c r="D5035" s="2" t="s">
        <v>467</v>
      </c>
      <c r="E5035" s="2"/>
      <c r="F5035" s="2"/>
      <c r="G5035" s="2"/>
      <c r="H5035" s="2"/>
    </row>
    <row r="5036" spans="2:8">
      <c r="B5036" s="2" t="s">
        <v>5481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27</v>
      </c>
      <c r="D5044" s="2" t="s">
        <v>467</v>
      </c>
      <c r="E5044" s="2"/>
      <c r="F5044" s="2"/>
      <c r="G5044" s="2"/>
      <c r="H5044" s="2"/>
    </row>
    <row r="5045" spans="2:8">
      <c r="B5045" s="2" t="s">
        <v>5490</v>
      </c>
      <c r="C5045" s="2">
        <v>28</v>
      </c>
      <c r="D5045" s="2" t="s">
        <v>467</v>
      </c>
      <c r="E5045" s="2"/>
      <c r="F5045" s="2"/>
      <c r="G5045" s="2"/>
      <c r="H5045" s="2"/>
    </row>
    <row r="5046" spans="2:8">
      <c r="B5046" s="2" t="s">
        <v>5491</v>
      </c>
      <c r="C5046" s="2">
        <v>26</v>
      </c>
      <c r="D5046" s="2" t="s">
        <v>467</v>
      </c>
      <c r="E5046" s="2"/>
      <c r="F5046" s="2"/>
      <c r="G5046" s="2"/>
      <c r="H5046" s="2"/>
    </row>
    <row r="5047" spans="2:8">
      <c r="B5047" s="2" t="s">
        <v>5492</v>
      </c>
      <c r="C5047" s="2">
        <v>22</v>
      </c>
      <c r="D5047" s="2" t="s">
        <v>467</v>
      </c>
      <c r="E5047" s="2"/>
      <c r="F5047" s="2"/>
      <c r="G5047" s="2"/>
      <c r="H5047" s="2"/>
    </row>
    <row r="5048" spans="2:8">
      <c r="B5048" s="2" t="s">
        <v>5493</v>
      </c>
      <c r="C5048" s="2">
        <v>24</v>
      </c>
      <c r="D5048" s="2" t="s">
        <v>467</v>
      </c>
      <c r="E5048" s="2"/>
      <c r="F5048" s="2"/>
      <c r="G5048" s="2"/>
      <c r="H5048" s="2"/>
    </row>
    <row r="5049" spans="2:8">
      <c r="B5049" s="2" t="s">
        <v>5494</v>
      </c>
      <c r="C5049" s="2">
        <v>21</v>
      </c>
      <c r="D5049" s="2" t="s">
        <v>467</v>
      </c>
      <c r="E5049" s="2"/>
      <c r="F5049" s="2"/>
      <c r="G5049" s="2"/>
      <c r="H5049" s="2"/>
    </row>
    <row r="5050" spans="2:8">
      <c r="B5050" s="2" t="s">
        <v>5495</v>
      </c>
      <c r="C5050" s="2">
        <v>13</v>
      </c>
      <c r="D5050" s="2" t="s">
        <v>467</v>
      </c>
      <c r="E5050" s="2"/>
      <c r="F5050" s="2"/>
      <c r="G5050" s="2"/>
      <c r="H5050" s="2"/>
    </row>
    <row r="5051" spans="2:8">
      <c r="B5051" s="2" t="s">
        <v>5496</v>
      </c>
      <c r="C5051" s="2">
        <v>21</v>
      </c>
      <c r="D5051" s="2" t="s">
        <v>467</v>
      </c>
      <c r="E5051" s="2"/>
      <c r="F5051" s="2"/>
      <c r="G5051" s="2"/>
      <c r="H5051" s="2"/>
    </row>
    <row r="5052" spans="2:8">
      <c r="B5052" s="2" t="s">
        <v>5497</v>
      </c>
      <c r="C5052" s="2">
        <v>12</v>
      </c>
      <c r="D5052" s="2" t="s">
        <v>467</v>
      </c>
      <c r="E5052" s="2"/>
      <c r="F5052" s="2"/>
      <c r="G5052" s="2"/>
      <c r="H5052" s="2"/>
    </row>
    <row r="5053" spans="2:8">
      <c r="B5053" s="2" t="s">
        <v>5498</v>
      </c>
      <c r="C5053" s="2">
        <v>16</v>
      </c>
      <c r="D5053" s="2" t="s">
        <v>467</v>
      </c>
      <c r="E5053" s="2"/>
      <c r="F5053" s="2"/>
      <c r="G5053" s="2"/>
      <c r="H5053" s="2"/>
    </row>
    <row r="5054" spans="2:8">
      <c r="B5054" s="2" t="s">
        <v>5499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18</v>
      </c>
      <c r="D5074" s="2" t="s">
        <v>467</v>
      </c>
      <c r="E5074" s="2"/>
      <c r="F5074" s="2"/>
      <c r="G5074" s="2"/>
      <c r="H5074" s="2"/>
    </row>
    <row r="5075" spans="2:8">
      <c r="B5075" s="2" t="s">
        <v>5520</v>
      </c>
      <c r="C5075" s="2">
        <v>25</v>
      </c>
      <c r="D5075" s="2" t="s">
        <v>467</v>
      </c>
      <c r="E5075" s="2"/>
      <c r="F5075" s="2"/>
      <c r="G5075" s="2"/>
      <c r="H5075" s="2"/>
    </row>
    <row r="5076" spans="2:8">
      <c r="B5076" s="2" t="s">
        <v>5521</v>
      </c>
      <c r="C5076" s="2">
        <v>27</v>
      </c>
      <c r="D5076" s="2" t="s">
        <v>467</v>
      </c>
      <c r="E5076" s="2"/>
      <c r="F5076" s="2"/>
      <c r="G5076" s="2"/>
      <c r="H5076" s="2"/>
    </row>
    <row r="5077" spans="2:8">
      <c r="B5077" s="2" t="s">
        <v>5522</v>
      </c>
      <c r="C5077" s="2">
        <v>25</v>
      </c>
      <c r="D5077" s="2" t="s">
        <v>467</v>
      </c>
      <c r="E5077" s="2"/>
      <c r="F5077" s="2"/>
      <c r="G5077" s="2"/>
      <c r="H5077" s="2"/>
    </row>
    <row r="5078" spans="2:8">
      <c r="B5078" s="2" t="s">
        <v>5523</v>
      </c>
      <c r="C5078" s="2">
        <v>25</v>
      </c>
      <c r="D5078" s="2" t="s">
        <v>467</v>
      </c>
      <c r="E5078" s="2"/>
      <c r="F5078" s="2"/>
      <c r="G5078" s="2"/>
      <c r="H5078" s="2"/>
    </row>
    <row r="5079" spans="2:8">
      <c r="B5079" s="2" t="s">
        <v>5524</v>
      </c>
      <c r="C5079" s="2">
        <v>25</v>
      </c>
      <c r="D5079" s="2" t="s">
        <v>467</v>
      </c>
      <c r="E5079" s="2"/>
      <c r="F5079" s="2"/>
      <c r="G5079" s="2"/>
      <c r="H5079" s="2"/>
    </row>
    <row r="5080" spans="2:8">
      <c r="B5080" s="2" t="s">
        <v>5525</v>
      </c>
      <c r="C5080" s="2">
        <v>20</v>
      </c>
      <c r="D5080" s="2" t="s">
        <v>467</v>
      </c>
      <c r="E5080" s="2"/>
      <c r="F5080" s="2"/>
      <c r="G5080" s="2"/>
      <c r="H5080" s="2"/>
    </row>
    <row r="5081" spans="2:8">
      <c r="B5081" s="2" t="s">
        <v>5526</v>
      </c>
      <c r="C5081" s="2">
        <v>26</v>
      </c>
      <c r="D5081" s="2" t="s">
        <v>467</v>
      </c>
      <c r="E5081" s="2"/>
      <c r="F5081" s="2"/>
      <c r="G5081" s="2"/>
      <c r="H5081" s="2"/>
    </row>
    <row r="5082" spans="2:8">
      <c r="B5082" s="2" t="s">
        <v>5527</v>
      </c>
      <c r="C5082" s="2">
        <v>29</v>
      </c>
      <c r="D5082" s="2" t="s">
        <v>467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467</v>
      </c>
      <c r="E5083" s="2"/>
      <c r="F5083" s="2"/>
      <c r="G5083" s="2"/>
      <c r="H5083" s="2"/>
    </row>
    <row r="5084" spans="2:8">
      <c r="B5084" s="2" t="s">
        <v>5529</v>
      </c>
      <c r="C5084" s="2">
        <v>27</v>
      </c>
      <c r="D5084" s="2" t="s">
        <v>467</v>
      </c>
      <c r="E5084" s="2"/>
      <c r="F5084" s="2"/>
      <c r="G5084" s="2"/>
      <c r="H5084" s="2"/>
    </row>
    <row r="5085" spans="2:8">
      <c r="B5085" s="2" t="s">
        <v>5530</v>
      </c>
      <c r="C5085" s="2">
        <v>25</v>
      </c>
      <c r="D5085" s="2" t="s">
        <v>467</v>
      </c>
      <c r="E5085" s="2"/>
      <c r="F5085" s="2"/>
      <c r="G5085" s="2"/>
      <c r="H5085" s="2"/>
    </row>
    <row r="5086" spans="2:8">
      <c r="B5086" s="2" t="s">
        <v>5531</v>
      </c>
      <c r="C5086" s="2">
        <v>23</v>
      </c>
      <c r="D5086" s="2" t="s">
        <v>467</v>
      </c>
      <c r="E5086" s="2"/>
      <c r="F5086" s="2"/>
      <c r="G5086" s="2"/>
      <c r="H5086" s="2"/>
    </row>
    <row r="5087" spans="2:8">
      <c r="B5087" s="2" t="s">
        <v>5532</v>
      </c>
      <c r="C5087" s="2">
        <v>16</v>
      </c>
      <c r="D5087" s="2" t="s">
        <v>467</v>
      </c>
      <c r="E5087" s="2"/>
      <c r="F5087" s="2"/>
      <c r="G5087" s="2"/>
      <c r="H5087" s="2"/>
    </row>
    <row r="5088" spans="2:8">
      <c r="B5088" s="2" t="s">
        <v>5533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49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54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49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38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37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40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42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30</v>
      </c>
      <c r="D5134" s="2" t="s">
        <v>467</v>
      </c>
      <c r="E5134" s="2"/>
      <c r="F5134" s="2"/>
      <c r="G5134" s="2"/>
      <c r="H5134" s="2"/>
    </row>
    <row r="5135" spans="2:8">
      <c r="B5135" s="2" t="s">
        <v>5580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33</v>
      </c>
      <c r="D5138" s="2" t="s">
        <v>467</v>
      </c>
      <c r="E5138" s="2"/>
      <c r="F5138" s="2"/>
      <c r="G5138" s="2"/>
      <c r="H5138" s="2"/>
    </row>
    <row r="5139" spans="2:8">
      <c r="B5139" s="2" t="s">
        <v>5584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31</v>
      </c>
      <c r="D5140" s="2" t="s">
        <v>467</v>
      </c>
      <c r="E5140" s="2"/>
      <c r="F5140" s="2"/>
      <c r="G5140" s="2"/>
      <c r="H5140" s="2"/>
    </row>
    <row r="5141" spans="2:8">
      <c r="B5141" s="2" t="s">
        <v>5586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37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40</v>
      </c>
      <c r="D5226" s="2" t="s">
        <v>467</v>
      </c>
      <c r="E5226" s="2"/>
      <c r="F5226" s="2"/>
      <c r="G5226" s="2"/>
      <c r="H5226" s="2"/>
    </row>
    <row r="5227" spans="2:8">
      <c r="B5227" s="2" t="s">
        <v>5672</v>
      </c>
      <c r="C5227" s="2">
        <v>40</v>
      </c>
      <c r="D5227" s="2" t="s">
        <v>467</v>
      </c>
      <c r="E5227" s="2"/>
      <c r="F5227" s="2"/>
      <c r="G5227" s="2"/>
      <c r="H5227" s="2"/>
    </row>
    <row r="5228" spans="2:8">
      <c r="B5228" s="2" t="s">
        <v>5673</v>
      </c>
      <c r="C5228" s="2">
        <v>39</v>
      </c>
      <c r="D5228" s="2" t="s">
        <v>467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467</v>
      </c>
      <c r="E5229" s="2"/>
      <c r="F5229" s="2"/>
      <c r="G5229" s="2"/>
      <c r="H5229" s="2"/>
    </row>
    <row r="5230" spans="2:8">
      <c r="B5230" s="2" t="s">
        <v>5675</v>
      </c>
      <c r="C5230" s="2">
        <v>17</v>
      </c>
      <c r="D5230" s="2" t="s">
        <v>467</v>
      </c>
      <c r="E5230" s="2"/>
      <c r="F5230" s="2"/>
      <c r="G5230" s="2"/>
      <c r="H5230" s="2"/>
    </row>
    <row r="5231" spans="2:8">
      <c r="B5231" s="2" t="s">
        <v>5676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20</v>
      </c>
      <c r="D5236" s="2" t="s">
        <v>467</v>
      </c>
      <c r="E5236" s="2"/>
      <c r="F5236" s="2"/>
      <c r="G5236" s="2"/>
      <c r="H5236" s="2"/>
    </row>
    <row r="5237" spans="2:8">
      <c r="B5237" s="2" t="s">
        <v>5682</v>
      </c>
      <c r="C5237" s="2">
        <v>20</v>
      </c>
      <c r="D5237" s="2" t="s">
        <v>467</v>
      </c>
      <c r="E5237" s="2"/>
      <c r="F5237" s="2"/>
      <c r="G5237" s="2"/>
      <c r="H5237" s="2"/>
    </row>
    <row r="5238" spans="2:8">
      <c r="B5238" s="2" t="s">
        <v>5683</v>
      </c>
      <c r="C5238" s="2">
        <v>22</v>
      </c>
      <c r="D5238" s="2" t="s">
        <v>467</v>
      </c>
      <c r="E5238" s="2"/>
      <c r="F5238" s="2"/>
      <c r="G5238" s="2"/>
      <c r="H5238" s="2"/>
    </row>
    <row r="5239" spans="2:8">
      <c r="B5239" s="2" t="s">
        <v>5684</v>
      </c>
      <c r="C5239" s="2">
        <v>20</v>
      </c>
      <c r="D5239" s="2" t="s">
        <v>467</v>
      </c>
      <c r="E5239" s="2"/>
      <c r="F5239" s="2"/>
      <c r="G5239" s="2"/>
      <c r="H5239" s="2"/>
    </row>
    <row r="5240" spans="2:8">
      <c r="B5240" s="2" t="s">
        <v>5685</v>
      </c>
      <c r="C5240" s="2">
        <v>21</v>
      </c>
      <c r="D5240" s="2" t="s">
        <v>467</v>
      </c>
      <c r="E5240" s="2"/>
      <c r="F5240" s="2"/>
      <c r="G5240" s="2"/>
      <c r="H5240" s="2"/>
    </row>
    <row r="5241" spans="2:8">
      <c r="B5241" s="2" t="s">
        <v>5686</v>
      </c>
      <c r="C5241" s="2">
        <v>20</v>
      </c>
      <c r="D5241" s="2" t="s">
        <v>467</v>
      </c>
      <c r="E5241" s="2"/>
      <c r="F5241" s="2"/>
      <c r="G5241" s="2"/>
      <c r="H5241" s="2"/>
    </row>
    <row r="5242" spans="2:8">
      <c r="B5242" s="2" t="s">
        <v>5687</v>
      </c>
      <c r="C5242" s="2">
        <v>21</v>
      </c>
      <c r="D5242" s="2" t="s">
        <v>467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467</v>
      </c>
      <c r="E5243" s="2"/>
      <c r="F5243" s="2"/>
      <c r="G5243" s="2"/>
      <c r="H5243" s="2"/>
    </row>
    <row r="5244" spans="2:8">
      <c r="B5244" s="2" t="s">
        <v>5689</v>
      </c>
      <c r="C5244" s="2">
        <v>19</v>
      </c>
      <c r="D5244" s="2" t="s">
        <v>467</v>
      </c>
      <c r="E5244" s="2"/>
      <c r="F5244" s="2"/>
      <c r="G5244" s="2"/>
      <c r="H5244" s="2"/>
    </row>
    <row r="5245" spans="2:8">
      <c r="B5245" s="2" t="s">
        <v>5690</v>
      </c>
      <c r="C5245" s="2">
        <v>20</v>
      </c>
      <c r="D5245" s="2" t="s">
        <v>467</v>
      </c>
      <c r="E5245" s="2"/>
      <c r="F5245" s="2"/>
      <c r="G5245" s="2"/>
      <c r="H5245" s="2"/>
    </row>
    <row r="5246" spans="2:8">
      <c r="B5246" s="2" t="s">
        <v>5691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21</v>
      </c>
      <c r="D5280" s="2" t="s">
        <v>467</v>
      </c>
      <c r="E5280" s="2"/>
      <c r="F5280" s="2"/>
      <c r="G5280" s="2"/>
      <c r="H5280" s="2"/>
    </row>
    <row r="5281" spans="2:8">
      <c r="B5281" s="2" t="s">
        <v>5726</v>
      </c>
      <c r="C5281" s="2">
        <v>26</v>
      </c>
      <c r="D5281" s="2" t="s">
        <v>467</v>
      </c>
      <c r="E5281" s="2"/>
      <c r="F5281" s="2"/>
      <c r="G5281" s="2"/>
      <c r="H5281" s="2"/>
    </row>
    <row r="5282" spans="2:8">
      <c r="B5282" s="2" t="s">
        <v>5727</v>
      </c>
      <c r="C5282" s="2">
        <v>30</v>
      </c>
      <c r="D5282" s="2" t="s">
        <v>467</v>
      </c>
      <c r="E5282" s="2"/>
      <c r="F5282" s="2"/>
      <c r="G5282" s="2"/>
      <c r="H5282" s="2"/>
    </row>
    <row r="5283" spans="2:8">
      <c r="B5283" s="2" t="s">
        <v>5728</v>
      </c>
      <c r="C5283" s="2">
        <v>30</v>
      </c>
      <c r="D5283" s="2" t="s">
        <v>467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467</v>
      </c>
      <c r="E5284" s="2"/>
      <c r="F5284" s="2"/>
      <c r="G5284" s="2"/>
      <c r="H5284" s="2"/>
    </row>
    <row r="5285" spans="2:8">
      <c r="B5285" s="2" t="s">
        <v>5730</v>
      </c>
      <c r="C5285" s="2">
        <v>20</v>
      </c>
      <c r="D5285" s="2" t="s">
        <v>467</v>
      </c>
      <c r="E5285" s="2"/>
      <c r="F5285" s="2"/>
      <c r="G5285" s="2"/>
      <c r="H5285" s="2"/>
    </row>
    <row r="5286" spans="2:8">
      <c r="B5286" s="2" t="s">
        <v>5731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15</v>
      </c>
      <c r="D5291" s="2" t="s">
        <v>467</v>
      </c>
      <c r="E5291" s="2"/>
      <c r="F5291" s="2"/>
      <c r="G5291" s="2"/>
      <c r="H5291" s="2"/>
    </row>
    <row r="5292" spans="2:8">
      <c r="B5292" s="2" t="s">
        <v>5737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25</v>
      </c>
      <c r="D5316" s="2" t="s">
        <v>467</v>
      </c>
      <c r="E5316" s="2"/>
      <c r="F5316" s="2"/>
      <c r="G5316" s="2"/>
      <c r="H5316" s="2"/>
    </row>
    <row r="5317" spans="2:8">
      <c r="B5317" s="2" t="s">
        <v>5762</v>
      </c>
      <c r="C5317" s="2">
        <v>28</v>
      </c>
      <c r="D5317" s="2" t="s">
        <v>467</v>
      </c>
      <c r="E5317" s="2"/>
      <c r="F5317" s="2"/>
      <c r="G5317" s="2"/>
      <c r="H5317" s="2"/>
    </row>
    <row r="5318" spans="2:8">
      <c r="B5318" s="2" t="s">
        <v>5763</v>
      </c>
      <c r="C5318" s="2">
        <v>23</v>
      </c>
      <c r="D5318" s="2" t="s">
        <v>467</v>
      </c>
      <c r="E5318" s="2"/>
      <c r="F5318" s="2"/>
      <c r="G5318" s="2"/>
      <c r="H5318" s="2"/>
    </row>
    <row r="5319" spans="2:8">
      <c r="B5319" s="2" t="s">
        <v>5764</v>
      </c>
      <c r="C5319" s="2">
        <v>20</v>
      </c>
      <c r="D5319" s="2" t="s">
        <v>467</v>
      </c>
      <c r="E5319" s="2"/>
      <c r="F5319" s="2"/>
      <c r="G5319" s="2"/>
      <c r="H5319" s="2"/>
    </row>
    <row r="5320" spans="2:8">
      <c r="B5320" s="2" t="s">
        <v>5765</v>
      </c>
      <c r="C5320" s="2">
        <v>18</v>
      </c>
      <c r="D5320" s="2" t="s">
        <v>467</v>
      </c>
      <c r="E5320" s="2"/>
      <c r="F5320" s="2"/>
      <c r="G5320" s="2"/>
      <c r="H5320" s="2"/>
    </row>
    <row r="5321" spans="2:8">
      <c r="B5321" s="2" t="s">
        <v>5766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18</v>
      </c>
      <c r="D5342" s="2" t="s">
        <v>467</v>
      </c>
      <c r="E5342" s="2"/>
      <c r="F5342" s="2"/>
      <c r="G5342" s="2"/>
      <c r="H5342" s="2"/>
    </row>
    <row r="5343" spans="2:8">
      <c r="B5343" s="2" t="s">
        <v>5788</v>
      </c>
      <c r="C5343" s="2">
        <v>21</v>
      </c>
      <c r="D5343" s="2" t="s">
        <v>467</v>
      </c>
      <c r="E5343" s="2"/>
      <c r="F5343" s="2"/>
      <c r="G5343" s="2"/>
      <c r="H5343" s="2"/>
    </row>
    <row r="5344" spans="2:8">
      <c r="B5344" s="2" t="s">
        <v>5789</v>
      </c>
      <c r="C5344" s="2">
        <v>24</v>
      </c>
      <c r="D5344" s="2" t="s">
        <v>467</v>
      </c>
      <c r="E5344" s="2"/>
      <c r="F5344" s="2"/>
      <c r="G5344" s="2"/>
      <c r="H5344" s="2"/>
    </row>
    <row r="5345" spans="2:8">
      <c r="B5345" s="2" t="s">
        <v>5790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8</v>
      </c>
      <c r="D5358" s="2" t="s">
        <v>467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467</v>
      </c>
      <c r="E5359" s="2"/>
      <c r="F5359" s="2"/>
      <c r="G5359" s="2"/>
      <c r="H5359" s="2"/>
    </row>
    <row r="5360" spans="2:8">
      <c r="B5360" s="2" t="s">
        <v>5805</v>
      </c>
      <c r="C5360" s="2">
        <v>30</v>
      </c>
      <c r="D5360" s="2" t="s">
        <v>467</v>
      </c>
      <c r="E5360" s="2"/>
      <c r="F5360" s="2"/>
      <c r="G5360" s="2"/>
      <c r="H5360" s="2"/>
    </row>
    <row r="5361" spans="2:8">
      <c r="B5361" s="2" t="s">
        <v>5806</v>
      </c>
      <c r="C5361" s="2">
        <v>31</v>
      </c>
      <c r="D5361" s="2" t="s">
        <v>467</v>
      </c>
      <c r="E5361" s="2"/>
      <c r="F5361" s="2"/>
      <c r="G5361" s="2"/>
      <c r="H5361" s="2"/>
    </row>
    <row r="5362" spans="2:8">
      <c r="B5362" s="2" t="s">
        <v>5807</v>
      </c>
      <c r="C5362" s="2">
        <v>29</v>
      </c>
      <c r="D5362" s="2" t="s">
        <v>467</v>
      </c>
      <c r="E5362" s="2"/>
      <c r="F5362" s="2"/>
      <c r="G5362" s="2"/>
      <c r="H5362" s="2"/>
    </row>
    <row r="5363" spans="2:8">
      <c r="B5363" s="2" t="s">
        <v>5808</v>
      </c>
      <c r="C5363" s="2">
        <v>30</v>
      </c>
      <c r="D5363" s="2" t="s">
        <v>467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467</v>
      </c>
      <c r="E5364" s="2"/>
      <c r="F5364" s="2"/>
      <c r="G5364" s="2"/>
      <c r="H5364" s="2"/>
    </row>
    <row r="5365" spans="2:8">
      <c r="B5365" s="2" t="s">
        <v>5810</v>
      </c>
      <c r="C5365" s="2">
        <v>29</v>
      </c>
      <c r="D5365" s="2" t="s">
        <v>467</v>
      </c>
      <c r="E5365" s="2"/>
      <c r="F5365" s="2"/>
      <c r="G5365" s="2"/>
      <c r="H5365" s="2"/>
    </row>
    <row r="5366" spans="2:8">
      <c r="B5366" s="2" t="s">
        <v>5811</v>
      </c>
      <c r="C5366" s="2">
        <v>25</v>
      </c>
      <c r="D5366" s="2" t="s">
        <v>467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13</v>
      </c>
      <c r="D5380" s="2" t="s">
        <v>467</v>
      </c>
      <c r="E5380" s="2"/>
      <c r="F5380" s="2"/>
      <c r="G5380" s="2"/>
      <c r="H5380" s="2"/>
    </row>
    <row r="5381" spans="2:8">
      <c r="B5381" s="2" t="s">
        <v>5826</v>
      </c>
      <c r="C5381" s="2">
        <v>13</v>
      </c>
      <c r="D5381" s="2" t="s">
        <v>467</v>
      </c>
      <c r="E5381" s="2"/>
      <c r="F5381" s="2"/>
      <c r="G5381" s="2"/>
      <c r="H5381" s="2"/>
    </row>
    <row r="5382" spans="2:8">
      <c r="B5382" s="2" t="s">
        <v>5827</v>
      </c>
      <c r="C5382" s="2">
        <v>23</v>
      </c>
      <c r="D5382" s="2" t="s">
        <v>467</v>
      </c>
      <c r="E5382" s="2"/>
      <c r="F5382" s="2"/>
      <c r="G5382" s="2"/>
      <c r="H5382" s="2"/>
    </row>
    <row r="5383" spans="2:8">
      <c r="B5383" s="2" t="s">
        <v>5828</v>
      </c>
      <c r="C5383" s="2">
        <v>27</v>
      </c>
      <c r="D5383" s="2" t="s">
        <v>467</v>
      </c>
      <c r="E5383" s="2"/>
      <c r="F5383" s="2"/>
      <c r="G5383" s="2"/>
      <c r="H5383" s="2"/>
    </row>
    <row r="5384" spans="2:8">
      <c r="B5384" s="2" t="s">
        <v>5829</v>
      </c>
      <c r="C5384" s="2">
        <v>31</v>
      </c>
      <c r="D5384" s="2" t="s">
        <v>467</v>
      </c>
      <c r="E5384" s="2"/>
      <c r="F5384" s="2"/>
      <c r="G5384" s="2"/>
      <c r="H5384" s="2"/>
    </row>
    <row r="5385" spans="2:8">
      <c r="B5385" s="2" t="s">
        <v>5830</v>
      </c>
      <c r="C5385" s="2">
        <v>33</v>
      </c>
      <c r="D5385" s="2" t="s">
        <v>467</v>
      </c>
      <c r="E5385" s="2"/>
      <c r="F5385" s="2"/>
      <c r="G5385" s="2"/>
      <c r="H5385" s="2"/>
    </row>
    <row r="5386" spans="2:8">
      <c r="B5386" s="2" t="s">
        <v>5831</v>
      </c>
      <c r="C5386" s="2">
        <v>33</v>
      </c>
      <c r="D5386" s="2" t="s">
        <v>467</v>
      </c>
      <c r="E5386" s="2"/>
      <c r="F5386" s="2"/>
      <c r="G5386" s="2"/>
      <c r="H5386" s="2"/>
    </row>
    <row r="5387" spans="2:8">
      <c r="B5387" s="2" t="s">
        <v>5832</v>
      </c>
      <c r="C5387" s="2">
        <v>32</v>
      </c>
      <c r="D5387" s="2" t="s">
        <v>467</v>
      </c>
      <c r="E5387" s="2"/>
      <c r="F5387" s="2"/>
      <c r="G5387" s="2"/>
      <c r="H5387" s="2"/>
    </row>
    <row r="5388" spans="2:8">
      <c r="B5388" s="2" t="s">
        <v>5833</v>
      </c>
      <c r="C5388" s="2">
        <v>22</v>
      </c>
      <c r="D5388" s="2" t="s">
        <v>467</v>
      </c>
      <c r="E5388" s="2"/>
      <c r="F5388" s="2"/>
      <c r="G5388" s="2"/>
      <c r="H5388" s="2"/>
    </row>
    <row r="5389" spans="2:8">
      <c r="B5389" s="2" t="s">
        <v>5834</v>
      </c>
      <c r="C5389" s="2">
        <v>30</v>
      </c>
      <c r="D5389" s="2" t="s">
        <v>467</v>
      </c>
      <c r="E5389" s="2"/>
      <c r="F5389" s="2"/>
      <c r="G5389" s="2"/>
      <c r="H5389" s="2"/>
    </row>
    <row r="5390" spans="2:8">
      <c r="B5390" s="2" t="s">
        <v>5835</v>
      </c>
      <c r="C5390" s="2">
        <v>36</v>
      </c>
      <c r="D5390" s="2" t="s">
        <v>467</v>
      </c>
      <c r="E5390" s="2"/>
      <c r="F5390" s="2"/>
      <c r="G5390" s="2"/>
      <c r="H5390" s="2"/>
    </row>
    <row r="5391" spans="2:8">
      <c r="B5391" s="2" t="s">
        <v>5836</v>
      </c>
      <c r="C5391" s="2">
        <v>37</v>
      </c>
      <c r="D5391" s="2" t="s">
        <v>467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467</v>
      </c>
      <c r="E5392" s="2"/>
      <c r="F5392" s="2"/>
      <c r="G5392" s="2"/>
      <c r="H5392" s="2"/>
    </row>
    <row r="5393" spans="2:8">
      <c r="B5393" s="2" t="s">
        <v>5838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467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467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13</v>
      </c>
      <c r="D5425" s="2" t="s">
        <v>467</v>
      </c>
      <c r="E5425" s="2"/>
      <c r="F5425" s="2"/>
      <c r="G5425" s="2"/>
      <c r="H5425" s="2"/>
    </row>
    <row r="5426" spans="2:8">
      <c r="B5426" s="2" t="s">
        <v>5871</v>
      </c>
      <c r="C5426" s="2">
        <v>16</v>
      </c>
      <c r="D5426" s="2" t="s">
        <v>467</v>
      </c>
      <c r="E5426" s="2"/>
      <c r="F5426" s="2"/>
      <c r="G5426" s="2"/>
      <c r="H5426" s="2"/>
    </row>
    <row r="5427" spans="2:8">
      <c r="B5427" s="2" t="s">
        <v>5872</v>
      </c>
      <c r="C5427" s="2">
        <v>20</v>
      </c>
      <c r="D5427" s="2" t="s">
        <v>467</v>
      </c>
      <c r="E5427" s="2"/>
      <c r="F5427" s="2"/>
      <c r="G5427" s="2"/>
      <c r="H5427" s="2"/>
    </row>
    <row r="5428" spans="2:8">
      <c r="B5428" s="2" t="s">
        <v>5873</v>
      </c>
      <c r="C5428" s="2">
        <v>22</v>
      </c>
      <c r="D5428" s="2" t="s">
        <v>467</v>
      </c>
      <c r="E5428" s="2"/>
      <c r="F5428" s="2"/>
      <c r="G5428" s="2"/>
      <c r="H5428" s="2"/>
    </row>
    <row r="5429" spans="2:8">
      <c r="B5429" s="2" t="s">
        <v>5874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467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467</v>
      </c>
      <c r="E5436" s="2"/>
      <c r="F5436" s="2"/>
      <c r="G5436" s="2"/>
      <c r="H5436" s="2"/>
    </row>
    <row r="5437" spans="2:8">
      <c r="B5437" s="2" t="s">
        <v>5882</v>
      </c>
      <c r="C5437" s="2">
        <v>27</v>
      </c>
      <c r="D5437" s="2" t="s">
        <v>467</v>
      </c>
      <c r="E5437" s="2"/>
      <c r="F5437" s="2"/>
      <c r="G5437" s="2"/>
      <c r="H5437" s="2"/>
    </row>
    <row r="5438" spans="2:8">
      <c r="B5438" s="2" t="s">
        <v>5883</v>
      </c>
      <c r="C5438" s="2">
        <v>23</v>
      </c>
      <c r="D5438" s="2" t="s">
        <v>467</v>
      </c>
      <c r="E5438" s="2"/>
      <c r="F5438" s="2"/>
      <c r="G5438" s="2"/>
      <c r="H5438" s="2"/>
    </row>
    <row r="5439" spans="2:8">
      <c r="B5439" s="2" t="s">
        <v>5884</v>
      </c>
      <c r="C5439" s="2">
        <v>12</v>
      </c>
      <c r="D5439" s="2" t="s">
        <v>467</v>
      </c>
      <c r="E5439" s="2"/>
      <c r="F5439" s="2"/>
      <c r="G5439" s="2"/>
      <c r="H5439" s="2"/>
    </row>
    <row r="5440" spans="2:8">
      <c r="B5440" s="2" t="s">
        <v>5885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17</v>
      </c>
      <c r="D5458" s="2" t="s">
        <v>467</v>
      </c>
      <c r="E5458" s="2"/>
      <c r="F5458" s="2"/>
      <c r="G5458" s="2"/>
      <c r="H5458" s="2"/>
    </row>
    <row r="5459" spans="2:8">
      <c r="B5459" s="2" t="s">
        <v>5904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20</v>
      </c>
      <c r="D5466" s="2" t="s">
        <v>467</v>
      </c>
      <c r="E5466" s="2"/>
      <c r="F5466" s="2"/>
      <c r="G5466" s="2"/>
      <c r="H5466" s="2"/>
    </row>
    <row r="5467" spans="2:8">
      <c r="B5467" s="2" t="s">
        <v>5912</v>
      </c>
      <c r="C5467" s="2">
        <v>31</v>
      </c>
      <c r="D5467" s="2" t="s">
        <v>467</v>
      </c>
      <c r="E5467" s="2"/>
      <c r="F5467" s="2"/>
      <c r="G5467" s="2"/>
      <c r="H5467" s="2"/>
    </row>
    <row r="5468" spans="2:8">
      <c r="B5468" s="2" t="s">
        <v>5913</v>
      </c>
      <c r="C5468" s="2">
        <v>33</v>
      </c>
      <c r="D5468" s="2" t="s">
        <v>467</v>
      </c>
      <c r="E5468" s="2"/>
      <c r="F5468" s="2"/>
      <c r="G5468" s="2"/>
      <c r="H5468" s="2"/>
    </row>
    <row r="5469" spans="2:8">
      <c r="B5469" s="2" t="s">
        <v>5914</v>
      </c>
      <c r="C5469" s="2">
        <v>34</v>
      </c>
      <c r="D5469" s="2" t="s">
        <v>467</v>
      </c>
      <c r="E5469" s="2"/>
      <c r="F5469" s="2"/>
      <c r="G5469" s="2"/>
      <c r="H5469" s="2"/>
    </row>
    <row r="5470" spans="2:8">
      <c r="B5470" s="2" t="s">
        <v>5915</v>
      </c>
      <c r="C5470" s="2">
        <v>33</v>
      </c>
      <c r="D5470" s="2" t="s">
        <v>467</v>
      </c>
      <c r="E5470" s="2"/>
      <c r="F5470" s="2"/>
      <c r="G5470" s="2"/>
      <c r="H5470" s="2"/>
    </row>
    <row r="5471" spans="2:8">
      <c r="B5471" s="2" t="s">
        <v>5916</v>
      </c>
      <c r="C5471" s="2">
        <v>33</v>
      </c>
      <c r="D5471" s="2" t="s">
        <v>467</v>
      </c>
      <c r="E5471" s="2"/>
      <c r="F5471" s="2"/>
      <c r="G5471" s="2"/>
      <c r="H5471" s="2"/>
    </row>
    <row r="5472" spans="2:8">
      <c r="B5472" s="2" t="s">
        <v>5917</v>
      </c>
      <c r="C5472" s="2">
        <v>29</v>
      </c>
      <c r="D5472" s="2" t="s">
        <v>467</v>
      </c>
      <c r="E5472" s="2"/>
      <c r="F5472" s="2"/>
      <c r="G5472" s="2"/>
      <c r="H5472" s="2"/>
    </row>
    <row r="5473" spans="2:8">
      <c r="B5473" s="2" t="s">
        <v>5918</v>
      </c>
      <c r="C5473" s="2">
        <v>34</v>
      </c>
      <c r="D5473" s="2" t="s">
        <v>467</v>
      </c>
      <c r="E5473" s="2"/>
      <c r="F5473" s="2"/>
      <c r="G5473" s="2"/>
      <c r="H5473" s="2"/>
    </row>
    <row r="5474" spans="2:8">
      <c r="B5474" s="2" t="s">
        <v>5919</v>
      </c>
      <c r="C5474" s="2">
        <v>40</v>
      </c>
      <c r="D5474" s="2" t="s">
        <v>467</v>
      </c>
      <c r="E5474" s="2"/>
      <c r="F5474" s="2"/>
      <c r="G5474" s="2"/>
      <c r="H5474" s="2"/>
    </row>
    <row r="5475" spans="2:8">
      <c r="B5475" s="2" t="s">
        <v>5920</v>
      </c>
      <c r="C5475" s="2">
        <v>46</v>
      </c>
      <c r="D5475" s="2" t="s">
        <v>467</v>
      </c>
      <c r="E5475" s="2"/>
      <c r="F5475" s="2"/>
      <c r="G5475" s="2"/>
      <c r="H5475" s="2"/>
    </row>
    <row r="5476" spans="2:8">
      <c r="B5476" s="2" t="s">
        <v>5921</v>
      </c>
      <c r="C5476" s="2">
        <v>48</v>
      </c>
      <c r="D5476" s="2" t="s">
        <v>467</v>
      </c>
      <c r="E5476" s="2"/>
      <c r="F5476" s="2"/>
      <c r="G5476" s="2"/>
      <c r="H5476" s="2"/>
    </row>
    <row r="5477" spans="2:8">
      <c r="B5477" s="2" t="s">
        <v>5922</v>
      </c>
      <c r="C5477" s="2">
        <v>37</v>
      </c>
      <c r="D5477" s="2" t="s">
        <v>467</v>
      </c>
      <c r="E5477" s="2"/>
      <c r="F5477" s="2"/>
      <c r="G5477" s="2"/>
      <c r="H5477" s="2"/>
    </row>
    <row r="5478" spans="2:8">
      <c r="B5478" s="2" t="s">
        <v>5923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33</v>
      </c>
      <c r="D5494" s="2" t="s">
        <v>467</v>
      </c>
      <c r="E5494" s="2"/>
      <c r="F5494" s="2"/>
      <c r="G5494" s="2"/>
      <c r="H5494" s="2"/>
    </row>
    <row r="5495" spans="2:8">
      <c r="B5495" s="2" t="s">
        <v>5940</v>
      </c>
      <c r="C5495" s="2">
        <v>31</v>
      </c>
      <c r="D5495" s="2" t="s">
        <v>467</v>
      </c>
      <c r="E5495" s="2"/>
      <c r="F5495" s="2"/>
      <c r="G5495" s="2"/>
      <c r="H5495" s="2"/>
    </row>
    <row r="5496" spans="2:8">
      <c r="B5496" s="2" t="s">
        <v>5941</v>
      </c>
      <c r="C5496" s="2">
        <v>29</v>
      </c>
      <c r="D5496" s="2" t="s">
        <v>467</v>
      </c>
      <c r="E5496" s="2"/>
      <c r="F5496" s="2"/>
      <c r="G5496" s="2"/>
      <c r="H5496" s="2"/>
    </row>
    <row r="5497" spans="2:8">
      <c r="B5497" s="2" t="s">
        <v>5942</v>
      </c>
      <c r="C5497" s="2">
        <v>28</v>
      </c>
      <c r="D5497" s="2" t="s">
        <v>467</v>
      </c>
      <c r="E5497" s="2"/>
      <c r="F5497" s="2"/>
      <c r="G5497" s="2"/>
      <c r="H5497" s="2"/>
    </row>
    <row r="5498" spans="2:8">
      <c r="B5498" s="2" t="s">
        <v>5943</v>
      </c>
      <c r="C5498" s="2">
        <v>25</v>
      </c>
      <c r="D5498" s="2" t="s">
        <v>467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42</v>
      </c>
      <c r="D5527" s="2" t="s">
        <v>467</v>
      </c>
      <c r="E5527" s="2"/>
      <c r="F5527" s="2"/>
      <c r="G5527" s="2"/>
      <c r="H5527" s="2"/>
    </row>
    <row r="5528" spans="2:8">
      <c r="B5528" s="2" t="s">
        <v>5973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38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24</v>
      </c>
      <c r="D5535" s="2" t="s">
        <v>467</v>
      </c>
      <c r="E5535" s="2"/>
      <c r="F5535" s="2"/>
      <c r="G5535" s="2"/>
      <c r="H5535" s="2"/>
    </row>
    <row r="5536" spans="2:8">
      <c r="B5536" s="2" t="s">
        <v>5981</v>
      </c>
      <c r="C5536" s="2">
        <v>25</v>
      </c>
      <c r="D5536" s="2" t="s">
        <v>467</v>
      </c>
      <c r="E5536" s="2"/>
      <c r="F5536" s="2"/>
      <c r="G5536" s="2"/>
      <c r="H5536" s="2"/>
    </row>
    <row r="5537" spans="2:8">
      <c r="B5537" s="2" t="s">
        <v>5982</v>
      </c>
      <c r="C5537" s="2">
        <v>28</v>
      </c>
      <c r="D5537" s="2" t="s">
        <v>467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467</v>
      </c>
      <c r="E5538" s="2"/>
      <c r="F5538" s="2"/>
      <c r="G5538" s="2"/>
      <c r="H5538" s="2"/>
    </row>
    <row r="5539" spans="2:8">
      <c r="B5539" s="2" t="s">
        <v>5984</v>
      </c>
      <c r="C5539" s="2">
        <v>25</v>
      </c>
      <c r="D5539" s="2" t="s">
        <v>467</v>
      </c>
      <c r="E5539" s="2"/>
      <c r="F5539" s="2"/>
      <c r="G5539" s="2"/>
      <c r="H5539" s="2"/>
    </row>
    <row r="5540" spans="2:8">
      <c r="B5540" s="2" t="s">
        <v>5985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467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467</v>
      </c>
      <c r="E5543" s="2"/>
      <c r="F5543" s="2"/>
      <c r="G5543" s="2"/>
      <c r="H5543" s="2"/>
    </row>
    <row r="5544" spans="2:8">
      <c r="B5544" s="2" t="s">
        <v>5989</v>
      </c>
      <c r="C5544" s="2">
        <v>31</v>
      </c>
      <c r="D5544" s="2" t="s">
        <v>467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467</v>
      </c>
      <c r="E5545" s="2"/>
      <c r="F5545" s="2"/>
      <c r="G5545" s="2"/>
      <c r="H5545" s="2"/>
    </row>
    <row r="5546" spans="2:8">
      <c r="B5546" s="2" t="s">
        <v>5991</v>
      </c>
      <c r="C5546" s="2">
        <v>28</v>
      </c>
      <c r="D5546" s="2" t="s">
        <v>467</v>
      </c>
      <c r="E5546" s="2"/>
      <c r="F5546" s="2"/>
      <c r="G5546" s="2"/>
      <c r="H5546" s="2"/>
    </row>
    <row r="5547" spans="2:8">
      <c r="B5547" s="2" t="s">
        <v>5992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25</v>
      </c>
      <c r="D5558" s="2" t="s">
        <v>467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32</v>
      </c>
      <c r="D5594" s="2" t="s">
        <v>467</v>
      </c>
      <c r="E5594" s="2"/>
      <c r="F5594" s="2"/>
      <c r="G5594" s="2"/>
      <c r="H5594" s="2"/>
    </row>
    <row r="5595" spans="2:8">
      <c r="B5595" s="2" t="s">
        <v>6040</v>
      </c>
      <c r="C5595" s="2">
        <v>35</v>
      </c>
      <c r="D5595" s="2" t="s">
        <v>467</v>
      </c>
      <c r="E5595" s="2"/>
      <c r="F5595" s="2"/>
      <c r="G5595" s="2"/>
      <c r="H5595" s="2"/>
    </row>
    <row r="5596" spans="2:8">
      <c r="B5596" s="2" t="s">
        <v>6041</v>
      </c>
      <c r="C5596" s="2">
        <v>36</v>
      </c>
      <c r="D5596" s="2" t="s">
        <v>467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467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24</v>
      </c>
      <c r="D5607" s="2" t="s">
        <v>467</v>
      </c>
      <c r="E5607" s="2"/>
      <c r="F5607" s="2"/>
      <c r="G5607" s="2"/>
      <c r="H5607" s="2"/>
    </row>
    <row r="5608" spans="2:8">
      <c r="B5608" s="2" t="s">
        <v>6053</v>
      </c>
      <c r="C5608" s="2">
        <v>28</v>
      </c>
      <c r="D5608" s="2" t="s">
        <v>467</v>
      </c>
      <c r="E5608" s="2"/>
      <c r="F5608" s="2"/>
      <c r="G5608" s="2"/>
      <c r="H5608" s="2"/>
    </row>
    <row r="5609" spans="2:8">
      <c r="B5609" s="2" t="s">
        <v>6054</v>
      </c>
      <c r="C5609" s="2">
        <v>26</v>
      </c>
      <c r="D5609" s="2" t="s">
        <v>467</v>
      </c>
      <c r="E5609" s="2"/>
      <c r="F5609" s="2"/>
      <c r="G5609" s="2"/>
      <c r="H5609" s="2"/>
    </row>
    <row r="5610" spans="2:8">
      <c r="B5610" s="2" t="s">
        <v>6055</v>
      </c>
      <c r="C5610" s="2">
        <v>27</v>
      </c>
      <c r="D5610" s="2" t="s">
        <v>467</v>
      </c>
      <c r="E5610" s="2"/>
      <c r="F5610" s="2"/>
      <c r="G5610" s="2"/>
      <c r="H5610" s="2"/>
    </row>
    <row r="5611" spans="2:8">
      <c r="B5611" s="2" t="s">
        <v>6056</v>
      </c>
      <c r="C5611" s="2">
        <v>23</v>
      </c>
      <c r="D5611" s="2" t="s">
        <v>467</v>
      </c>
      <c r="E5611" s="2"/>
      <c r="F5611" s="2"/>
      <c r="G5611" s="2"/>
      <c r="H5611" s="2"/>
    </row>
    <row r="5612" spans="2:8">
      <c r="B5612" s="2" t="s">
        <v>6057</v>
      </c>
      <c r="C5612" s="2">
        <v>22</v>
      </c>
      <c r="D5612" s="2" t="s">
        <v>467</v>
      </c>
      <c r="E5612" s="2"/>
      <c r="F5612" s="2"/>
      <c r="G5612" s="2"/>
      <c r="H5612" s="2"/>
    </row>
    <row r="5613" spans="2:8">
      <c r="B5613" s="2" t="s">
        <v>6058</v>
      </c>
      <c r="C5613" s="2">
        <v>21</v>
      </c>
      <c r="D5613" s="2" t="s">
        <v>467</v>
      </c>
      <c r="E5613" s="2"/>
      <c r="F5613" s="2"/>
      <c r="G5613" s="2"/>
      <c r="H5613" s="2"/>
    </row>
    <row r="5614" spans="2:8">
      <c r="B5614" s="2" t="s">
        <v>6059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22</v>
      </c>
      <c r="D5621" s="2" t="s">
        <v>467</v>
      </c>
      <c r="E5621" s="2"/>
      <c r="F5621" s="2"/>
      <c r="G5621" s="2"/>
      <c r="H5621" s="2"/>
    </row>
    <row r="5622" spans="2:8">
      <c r="B5622" s="2" t="s">
        <v>6067</v>
      </c>
      <c r="C5622" s="2">
        <v>26</v>
      </c>
      <c r="D5622" s="2" t="s">
        <v>467</v>
      </c>
      <c r="E5622" s="2"/>
      <c r="F5622" s="2"/>
      <c r="G5622" s="2"/>
      <c r="H5622" s="2"/>
    </row>
    <row r="5623" spans="2:8">
      <c r="B5623" s="2" t="s">
        <v>6068</v>
      </c>
      <c r="C5623" s="2">
        <v>29</v>
      </c>
      <c r="D5623" s="2" t="s">
        <v>467</v>
      </c>
      <c r="E5623" s="2"/>
      <c r="F5623" s="2"/>
      <c r="G5623" s="2"/>
      <c r="H5623" s="2"/>
    </row>
    <row r="5624" spans="2:8">
      <c r="B5624" s="2" t="s">
        <v>6069</v>
      </c>
      <c r="C5624" s="2">
        <v>27</v>
      </c>
      <c r="D5624" s="2" t="s">
        <v>467</v>
      </c>
      <c r="E5624" s="2"/>
      <c r="F5624" s="2"/>
      <c r="G5624" s="2"/>
      <c r="H5624" s="2"/>
    </row>
    <row r="5625" spans="2:8">
      <c r="B5625" s="2" t="s">
        <v>6070</v>
      </c>
      <c r="C5625" s="2">
        <v>26</v>
      </c>
      <c r="D5625" s="2" t="s">
        <v>467</v>
      </c>
      <c r="E5625" s="2"/>
      <c r="F5625" s="2"/>
      <c r="G5625" s="2"/>
      <c r="H5625" s="2"/>
    </row>
    <row r="5626" spans="2:8">
      <c r="B5626" s="2" t="s">
        <v>6071</v>
      </c>
      <c r="C5626" s="2">
        <v>26</v>
      </c>
      <c r="D5626" s="2" t="s">
        <v>467</v>
      </c>
      <c r="E5626" s="2"/>
      <c r="F5626" s="2"/>
      <c r="G5626" s="2"/>
      <c r="H5626" s="2"/>
    </row>
    <row r="5627" spans="2:8">
      <c r="B5627" s="2" t="s">
        <v>6072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29</v>
      </c>
      <c r="D5646" s="2" t="s">
        <v>467</v>
      </c>
      <c r="E5646" s="2"/>
      <c r="F5646" s="2"/>
      <c r="G5646" s="2"/>
      <c r="H5646" s="2"/>
    </row>
    <row r="5647" spans="2:8">
      <c r="B5647" s="2" t="s">
        <v>6092</v>
      </c>
      <c r="C5647" s="2">
        <v>26</v>
      </c>
      <c r="D5647" s="2" t="s">
        <v>467</v>
      </c>
      <c r="E5647" s="2"/>
      <c r="F5647" s="2"/>
      <c r="G5647" s="2"/>
      <c r="H5647" s="2"/>
    </row>
    <row r="5648" spans="2:8">
      <c r="B5648" s="2" t="s">
        <v>6093</v>
      </c>
      <c r="C5648" s="2">
        <v>42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45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40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34</v>
      </c>
      <c r="D5654" s="2" t="s">
        <v>467</v>
      </c>
      <c r="E5654" s="2"/>
      <c r="F5654" s="2"/>
      <c r="G5654" s="2"/>
      <c r="H5654" s="2"/>
    </row>
    <row r="5655" spans="2:8">
      <c r="B5655" s="2" t="s">
        <v>6100</v>
      </c>
      <c r="C5655" s="2">
        <v>28</v>
      </c>
      <c r="D5655" s="2" t="s">
        <v>467</v>
      </c>
      <c r="E5655" s="2"/>
      <c r="F5655" s="2"/>
      <c r="G5655" s="2"/>
      <c r="H5655" s="2"/>
    </row>
    <row r="5656" spans="2:8">
      <c r="B5656" s="2" t="s">
        <v>6101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40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467</v>
      </c>
      <c r="E5694" s="2"/>
      <c r="F5694" s="2"/>
      <c r="G5694" s="2"/>
      <c r="H5694" s="2"/>
    </row>
    <row r="5695" spans="2:8">
      <c r="B5695" s="2" t="s">
        <v>6140</v>
      </c>
      <c r="C5695" s="2">
        <v>29</v>
      </c>
      <c r="D5695" s="2" t="s">
        <v>467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467</v>
      </c>
      <c r="E5696" s="2"/>
      <c r="F5696" s="2"/>
      <c r="G5696" s="2"/>
      <c r="H5696" s="2"/>
    </row>
    <row r="5697" spans="2:8">
      <c r="B5697" s="2" t="s">
        <v>6142</v>
      </c>
      <c r="C5697" s="2">
        <v>33</v>
      </c>
      <c r="D5697" s="2" t="s">
        <v>467</v>
      </c>
      <c r="E5697" s="2"/>
      <c r="F5697" s="2"/>
      <c r="G5697" s="2"/>
      <c r="H5697" s="2"/>
    </row>
    <row r="5698" spans="2:8">
      <c r="B5698" s="2" t="s">
        <v>6143</v>
      </c>
      <c r="C5698" s="2">
        <v>34</v>
      </c>
      <c r="D5698" s="2" t="s">
        <v>467</v>
      </c>
      <c r="E5698" s="2"/>
      <c r="F5698" s="2"/>
      <c r="G5698" s="2"/>
      <c r="H5698" s="2"/>
    </row>
    <row r="5699" spans="2:8">
      <c r="B5699" s="2" t="s">
        <v>6144</v>
      </c>
      <c r="C5699" s="2">
        <v>34</v>
      </c>
      <c r="D5699" s="2" t="s">
        <v>467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467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467</v>
      </c>
      <c r="E5701" s="2"/>
      <c r="F5701" s="2"/>
      <c r="G5701" s="2"/>
      <c r="H5701" s="2"/>
    </row>
    <row r="5702" spans="2:8">
      <c r="B5702" s="2" t="s">
        <v>6147</v>
      </c>
      <c r="C5702" s="2">
        <v>32</v>
      </c>
      <c r="D5702" s="2" t="s">
        <v>467</v>
      </c>
      <c r="E5702" s="2"/>
      <c r="F5702" s="2"/>
      <c r="G5702" s="2"/>
      <c r="H5702" s="2"/>
    </row>
    <row r="5703" spans="2:8">
      <c r="B5703" s="2" t="s">
        <v>6148</v>
      </c>
      <c r="C5703" s="2">
        <v>31</v>
      </c>
      <c r="D5703" s="2" t="s">
        <v>467</v>
      </c>
      <c r="E5703" s="2"/>
      <c r="F5703" s="2"/>
      <c r="G5703" s="2"/>
      <c r="H5703" s="2"/>
    </row>
    <row r="5704" spans="2:8">
      <c r="B5704" s="2" t="s">
        <v>6149</v>
      </c>
      <c r="C5704" s="2">
        <v>29</v>
      </c>
      <c r="D5704" s="2" t="s">
        <v>467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467</v>
      </c>
      <c r="E5705" s="2"/>
      <c r="F5705" s="2"/>
      <c r="G5705" s="2"/>
      <c r="H5705" s="2"/>
    </row>
    <row r="5706" spans="2:8">
      <c r="B5706" s="2" t="s">
        <v>6151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28</v>
      </c>
      <c r="D5728" s="2" t="s">
        <v>467</v>
      </c>
      <c r="E5728" s="2"/>
      <c r="F5728" s="2"/>
      <c r="G5728" s="2"/>
      <c r="H5728" s="2"/>
    </row>
    <row r="5729" spans="2:8">
      <c r="B5729" s="2" t="s">
        <v>6174</v>
      </c>
      <c r="C5729" s="2">
        <v>30</v>
      </c>
      <c r="D5729" s="2" t="s">
        <v>467</v>
      </c>
      <c r="E5729" s="2"/>
      <c r="F5729" s="2"/>
      <c r="G5729" s="2"/>
      <c r="H5729" s="2"/>
    </row>
    <row r="5730" spans="2:8">
      <c r="B5730" s="2" t="s">
        <v>6175</v>
      </c>
      <c r="C5730" s="2">
        <v>32</v>
      </c>
      <c r="D5730" s="2" t="s">
        <v>467</v>
      </c>
      <c r="E5730" s="2"/>
      <c r="F5730" s="2"/>
      <c r="G5730" s="2"/>
      <c r="H5730" s="2"/>
    </row>
    <row r="5731" spans="2:8">
      <c r="B5731" s="2" t="s">
        <v>6176</v>
      </c>
      <c r="C5731" s="2">
        <v>31</v>
      </c>
      <c r="D5731" s="2" t="s">
        <v>467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467</v>
      </c>
      <c r="E5732" s="2"/>
      <c r="F5732" s="2"/>
      <c r="G5732" s="2"/>
      <c r="H5732" s="2"/>
    </row>
    <row r="5733" spans="2:8">
      <c r="B5733" s="2" t="s">
        <v>6178</v>
      </c>
      <c r="C5733" s="2">
        <v>25</v>
      </c>
      <c r="D5733" s="2" t="s">
        <v>467</v>
      </c>
      <c r="E5733" s="2"/>
      <c r="F5733" s="2"/>
      <c r="G5733" s="2"/>
      <c r="H5733" s="2"/>
    </row>
    <row r="5734" spans="2:8">
      <c r="B5734" s="2" t="s">
        <v>6179</v>
      </c>
      <c r="C5734" s="2">
        <v>25</v>
      </c>
      <c r="D5734" s="2" t="s">
        <v>467</v>
      </c>
      <c r="E5734" s="2"/>
      <c r="F5734" s="2"/>
      <c r="G5734" s="2"/>
      <c r="H5734" s="2"/>
    </row>
    <row r="5735" spans="2:8">
      <c r="B5735" s="2" t="s">
        <v>6180</v>
      </c>
      <c r="C5735" s="2">
        <v>24</v>
      </c>
      <c r="D5735" s="2" t="s">
        <v>467</v>
      </c>
      <c r="E5735" s="2"/>
      <c r="F5735" s="2"/>
      <c r="G5735" s="2"/>
      <c r="H5735" s="2"/>
    </row>
    <row r="5736" spans="2:8">
      <c r="B5736" s="2" t="s">
        <v>6181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467</v>
      </c>
      <c r="E5746" s="2"/>
      <c r="F5746" s="2"/>
      <c r="G5746" s="2"/>
      <c r="H5746" s="2"/>
    </row>
    <row r="5747" spans="2:8">
      <c r="B5747" s="2" t="s">
        <v>6192</v>
      </c>
      <c r="C5747" s="2">
        <v>31</v>
      </c>
      <c r="D5747" s="2" t="s">
        <v>467</v>
      </c>
      <c r="E5747" s="2"/>
      <c r="F5747" s="2"/>
      <c r="G5747" s="2"/>
      <c r="H5747" s="2"/>
    </row>
    <row r="5748" spans="2:8">
      <c r="B5748" s="2" t="s">
        <v>6193</v>
      </c>
      <c r="C5748" s="2">
        <v>30</v>
      </c>
      <c r="D5748" s="2" t="s">
        <v>467</v>
      </c>
      <c r="E5748" s="2"/>
      <c r="F5748" s="2"/>
      <c r="G5748" s="2"/>
      <c r="H5748" s="2"/>
    </row>
    <row r="5749" spans="2:8">
      <c r="B5749" s="2" t="s">
        <v>6194</v>
      </c>
      <c r="C5749" s="2">
        <v>25</v>
      </c>
      <c r="D5749" s="2" t="s">
        <v>467</v>
      </c>
      <c r="E5749" s="2"/>
      <c r="F5749" s="2"/>
      <c r="G5749" s="2"/>
      <c r="H5749" s="2"/>
    </row>
    <row r="5750" spans="2:8">
      <c r="B5750" s="2" t="s">
        <v>6195</v>
      </c>
      <c r="C5750" s="2">
        <v>32</v>
      </c>
      <c r="D5750" s="2" t="s">
        <v>467</v>
      </c>
      <c r="E5750" s="2"/>
      <c r="F5750" s="2"/>
      <c r="G5750" s="2"/>
      <c r="H5750" s="2"/>
    </row>
    <row r="5751" spans="2:8">
      <c r="B5751" s="2" t="s">
        <v>6196</v>
      </c>
      <c r="C5751" s="2">
        <v>33</v>
      </c>
      <c r="D5751" s="2" t="s">
        <v>467</v>
      </c>
      <c r="E5751" s="2"/>
      <c r="F5751" s="2"/>
      <c r="G5751" s="2"/>
      <c r="H5751" s="2"/>
    </row>
    <row r="5752" spans="2:8">
      <c r="B5752" s="2" t="s">
        <v>6197</v>
      </c>
      <c r="C5752" s="2">
        <v>32</v>
      </c>
      <c r="D5752" s="2" t="s">
        <v>467</v>
      </c>
      <c r="E5752" s="2"/>
      <c r="F5752" s="2"/>
      <c r="G5752" s="2"/>
      <c r="H5752" s="2"/>
    </row>
    <row r="5753" spans="2:8">
      <c r="B5753" s="2" t="s">
        <v>6198</v>
      </c>
      <c r="C5753" s="2">
        <v>26</v>
      </c>
      <c r="D5753" s="2" t="s">
        <v>467</v>
      </c>
      <c r="E5753" s="2"/>
      <c r="F5753" s="2"/>
      <c r="G5753" s="2"/>
      <c r="H5753" s="2"/>
    </row>
    <row r="5754" spans="2:8">
      <c r="B5754" s="2" t="s">
        <v>6199</v>
      </c>
      <c r="C5754" s="2">
        <v>24</v>
      </c>
      <c r="D5754" s="2" t="s">
        <v>467</v>
      </c>
      <c r="E5754" s="2"/>
      <c r="F5754" s="2"/>
      <c r="G5754" s="2"/>
      <c r="H5754" s="2"/>
    </row>
    <row r="5755" spans="2:8">
      <c r="B5755" s="2" t="s">
        <v>6200</v>
      </c>
      <c r="C5755" s="2">
        <v>21</v>
      </c>
      <c r="D5755" s="2" t="s">
        <v>467</v>
      </c>
      <c r="E5755" s="2"/>
      <c r="F5755" s="2"/>
      <c r="G5755" s="2"/>
      <c r="H5755" s="2"/>
    </row>
    <row r="5756" spans="2:8">
      <c r="B5756" s="2" t="s">
        <v>6201</v>
      </c>
      <c r="C5756" s="2">
        <v>16</v>
      </c>
      <c r="D5756" s="2" t="s">
        <v>467</v>
      </c>
      <c r="E5756" s="2"/>
      <c r="F5756" s="2"/>
      <c r="G5756" s="2"/>
      <c r="H5756" s="2"/>
    </row>
    <row r="5757" spans="2:8">
      <c r="B5757" s="2" t="s">
        <v>6202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24</v>
      </c>
      <c r="D5764" s="2" t="s">
        <v>467</v>
      </c>
      <c r="E5764" s="2"/>
      <c r="F5764" s="2"/>
      <c r="G5764" s="2"/>
      <c r="H5764" s="2"/>
    </row>
    <row r="5765" spans="2:8">
      <c r="B5765" s="2" t="s">
        <v>6210</v>
      </c>
      <c r="C5765" s="2">
        <v>27</v>
      </c>
      <c r="D5765" s="2" t="s">
        <v>467</v>
      </c>
      <c r="E5765" s="2"/>
      <c r="F5765" s="2"/>
      <c r="G5765" s="2"/>
      <c r="H5765" s="2"/>
    </row>
    <row r="5766" spans="2:8">
      <c r="B5766" s="2" t="s">
        <v>6211</v>
      </c>
      <c r="C5766" s="2">
        <v>21</v>
      </c>
      <c r="D5766" s="2" t="s">
        <v>467</v>
      </c>
      <c r="E5766" s="2"/>
      <c r="F5766" s="2"/>
      <c r="G5766" s="2"/>
      <c r="H5766" s="2"/>
    </row>
    <row r="5767" spans="2:8">
      <c r="B5767" s="2" t="s">
        <v>6212</v>
      </c>
      <c r="C5767" s="2">
        <v>10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22</v>
      </c>
      <c r="D5796" s="2" t="s">
        <v>467</v>
      </c>
      <c r="E5796" s="2"/>
      <c r="F5796" s="2"/>
      <c r="G5796" s="2"/>
      <c r="H5796" s="2"/>
    </row>
    <row r="5797" spans="2:8">
      <c r="B5797" s="2" t="s">
        <v>6242</v>
      </c>
      <c r="C5797" s="2">
        <v>27</v>
      </c>
      <c r="D5797" s="2" t="s">
        <v>467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467</v>
      </c>
      <c r="E5798" s="2"/>
      <c r="F5798" s="2"/>
      <c r="G5798" s="2"/>
      <c r="H5798" s="2"/>
    </row>
    <row r="5799" spans="2:8">
      <c r="B5799" s="2" t="s">
        <v>6244</v>
      </c>
      <c r="C5799" s="2">
        <v>23</v>
      </c>
      <c r="D5799" s="2" t="s">
        <v>467</v>
      </c>
      <c r="E5799" s="2"/>
      <c r="F5799" s="2"/>
      <c r="G5799" s="2"/>
      <c r="H5799" s="2"/>
    </row>
    <row r="5800" spans="2:8">
      <c r="B5800" s="2" t="s">
        <v>6245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467</v>
      </c>
      <c r="E5817" s="2"/>
      <c r="F5817" s="2"/>
      <c r="G5817" s="2"/>
      <c r="H5817" s="2"/>
    </row>
    <row r="5818" spans="2:8">
      <c r="B5818" s="2" t="s">
        <v>6263</v>
      </c>
      <c r="C5818" s="2">
        <v>31</v>
      </c>
      <c r="D5818" s="2" t="s">
        <v>467</v>
      </c>
      <c r="E5818" s="2"/>
      <c r="F5818" s="2"/>
      <c r="G5818" s="2"/>
      <c r="H5818" s="2"/>
    </row>
    <row r="5819" spans="2:8">
      <c r="B5819" s="2" t="s">
        <v>6264</v>
      </c>
      <c r="C5819" s="2">
        <v>29</v>
      </c>
      <c r="D5819" s="2" t="s">
        <v>467</v>
      </c>
      <c r="E5819" s="2"/>
      <c r="F5819" s="2"/>
      <c r="G5819" s="2"/>
      <c r="H5819" s="2"/>
    </row>
    <row r="5820" spans="2:8">
      <c r="B5820" s="2" t="s">
        <v>6265</v>
      </c>
      <c r="C5820" s="2">
        <v>24</v>
      </c>
      <c r="D5820" s="2" t="s">
        <v>467</v>
      </c>
      <c r="E5820" s="2"/>
      <c r="F5820" s="2"/>
      <c r="G5820" s="2"/>
      <c r="H5820" s="2"/>
    </row>
    <row r="5821" spans="2:8">
      <c r="B5821" s="2" t="s">
        <v>6266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25</v>
      </c>
      <c r="D5837" s="2" t="s">
        <v>467</v>
      </c>
      <c r="E5837" s="2"/>
      <c r="F5837" s="2"/>
      <c r="G5837" s="2"/>
      <c r="H5837" s="2"/>
    </row>
    <row r="5838" spans="2:8">
      <c r="B5838" s="2" t="s">
        <v>6283</v>
      </c>
      <c r="C5838" s="2">
        <v>27</v>
      </c>
      <c r="D5838" s="2" t="s">
        <v>467</v>
      </c>
      <c r="E5838" s="2"/>
      <c r="F5838" s="2"/>
      <c r="G5838" s="2"/>
      <c r="H5838" s="2"/>
    </row>
    <row r="5839" spans="2:8">
      <c r="B5839" s="2" t="s">
        <v>6284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14</v>
      </c>
      <c r="D5841" s="2" t="s">
        <v>467</v>
      </c>
      <c r="E5841" s="2"/>
      <c r="F5841" s="2"/>
      <c r="G5841" s="2"/>
      <c r="H5841" s="2"/>
    </row>
    <row r="5842" spans="2:8">
      <c r="B5842" s="2" t="s">
        <v>6287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20</v>
      </c>
      <c r="D5845" s="2" t="s">
        <v>467</v>
      </c>
      <c r="E5845" s="2"/>
      <c r="F5845" s="2"/>
      <c r="G5845" s="2"/>
      <c r="H5845" s="2"/>
    </row>
    <row r="5846" spans="2:8">
      <c r="B5846" s="2" t="s">
        <v>6291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25</v>
      </c>
      <c r="D5870" s="2" t="s">
        <v>467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467</v>
      </c>
      <c r="E5871" s="2"/>
      <c r="F5871" s="2"/>
      <c r="G5871" s="2"/>
      <c r="H5871" s="2"/>
    </row>
    <row r="5872" spans="2:8">
      <c r="B5872" s="2" t="s">
        <v>6317</v>
      </c>
      <c r="C5872" s="2">
        <v>29</v>
      </c>
      <c r="D5872" s="2" t="s">
        <v>467</v>
      </c>
      <c r="E5872" s="2"/>
      <c r="F5872" s="2"/>
      <c r="G5872" s="2"/>
      <c r="H5872" s="2"/>
    </row>
    <row r="5873" spans="2:8">
      <c r="B5873" s="2" t="s">
        <v>6318</v>
      </c>
      <c r="C5873" s="2">
        <v>29</v>
      </c>
      <c r="D5873" s="2" t="s">
        <v>467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467</v>
      </c>
      <c r="E5874" s="2"/>
      <c r="F5874" s="2"/>
      <c r="G5874" s="2"/>
      <c r="H5874" s="2"/>
    </row>
    <row r="5875" spans="2:8">
      <c r="B5875" s="2" t="s">
        <v>6320</v>
      </c>
      <c r="C5875" s="2">
        <v>31</v>
      </c>
      <c r="D5875" s="2" t="s">
        <v>467</v>
      </c>
      <c r="E5875" s="2"/>
      <c r="F5875" s="2"/>
      <c r="G5875" s="2"/>
      <c r="H5875" s="2"/>
    </row>
    <row r="5876" spans="2:8">
      <c r="B5876" s="2" t="s">
        <v>6321</v>
      </c>
      <c r="C5876" s="2">
        <v>26</v>
      </c>
      <c r="D5876" s="2" t="s">
        <v>467</v>
      </c>
      <c r="E5876" s="2"/>
      <c r="F5876" s="2"/>
      <c r="G5876" s="2"/>
      <c r="H5876" s="2"/>
    </row>
    <row r="5877" spans="2:8">
      <c r="B5877" s="2" t="s">
        <v>6322</v>
      </c>
      <c r="C5877" s="2">
        <v>17</v>
      </c>
      <c r="D5877" s="2" t="s">
        <v>467</v>
      </c>
      <c r="E5877" s="2"/>
      <c r="F5877" s="2"/>
      <c r="G5877" s="2"/>
      <c r="H5877" s="2"/>
    </row>
    <row r="5878" spans="2:8">
      <c r="B5878" s="2" t="s">
        <v>6323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29</v>
      </c>
      <c r="D5908" s="2" t="s">
        <v>467</v>
      </c>
      <c r="E5908" s="2"/>
      <c r="F5908" s="2"/>
      <c r="G5908" s="2"/>
      <c r="H5908" s="2"/>
    </row>
    <row r="5909" spans="2:8">
      <c r="B5909" s="2" t="s">
        <v>6354</v>
      </c>
      <c r="C5909" s="2">
        <v>37</v>
      </c>
      <c r="D5909" s="2" t="s">
        <v>467</v>
      </c>
      <c r="E5909" s="2"/>
      <c r="F5909" s="2"/>
      <c r="G5909" s="2"/>
      <c r="H5909" s="2"/>
    </row>
    <row r="5910" spans="2:8">
      <c r="B5910" s="2" t="s">
        <v>6355</v>
      </c>
      <c r="C5910" s="2">
        <v>43</v>
      </c>
      <c r="D5910" s="2" t="s">
        <v>467</v>
      </c>
      <c r="E5910" s="2"/>
      <c r="F5910" s="2"/>
      <c r="G5910" s="2"/>
      <c r="H5910" s="2"/>
    </row>
    <row r="5911" spans="2:8">
      <c r="B5911" s="2" t="s">
        <v>6356</v>
      </c>
      <c r="C5911" s="2">
        <v>41</v>
      </c>
      <c r="D5911" s="2" t="s">
        <v>467</v>
      </c>
      <c r="E5911" s="2"/>
      <c r="F5911" s="2"/>
      <c r="G5911" s="2"/>
      <c r="H5911" s="2"/>
    </row>
    <row r="5912" spans="2:8">
      <c r="B5912" s="2" t="s">
        <v>6357</v>
      </c>
      <c r="C5912" s="2">
        <v>36</v>
      </c>
      <c r="D5912" s="2" t="s">
        <v>467</v>
      </c>
      <c r="E5912" s="2"/>
      <c r="F5912" s="2"/>
      <c r="G5912" s="2"/>
      <c r="H5912" s="2"/>
    </row>
    <row r="5913" spans="2:8">
      <c r="B5913" s="2" t="s">
        <v>6358</v>
      </c>
      <c r="C5913" s="2">
        <v>36</v>
      </c>
      <c r="D5913" s="2" t="s">
        <v>467</v>
      </c>
      <c r="E5913" s="2"/>
      <c r="F5913" s="2"/>
      <c r="G5913" s="2"/>
      <c r="H5913" s="2"/>
    </row>
    <row r="5914" spans="2:8">
      <c r="B5914" s="2" t="s">
        <v>6359</v>
      </c>
      <c r="C5914" s="2">
        <v>20</v>
      </c>
      <c r="D5914" s="2" t="s">
        <v>467</v>
      </c>
      <c r="E5914" s="2"/>
      <c r="F5914" s="2"/>
      <c r="G5914" s="2"/>
      <c r="H5914" s="2"/>
    </row>
    <row r="5915" spans="2:8">
      <c r="B5915" s="2" t="s">
        <v>6360</v>
      </c>
      <c r="C5915" s="2">
        <v>23</v>
      </c>
      <c r="D5915" s="2" t="s">
        <v>467</v>
      </c>
      <c r="E5915" s="2"/>
      <c r="F5915" s="2"/>
      <c r="G5915" s="2"/>
      <c r="H5915" s="2"/>
    </row>
    <row r="5916" spans="2:8">
      <c r="B5916" s="2" t="s">
        <v>6361</v>
      </c>
      <c r="C5916" s="2">
        <v>25</v>
      </c>
      <c r="D5916" s="2" t="s">
        <v>467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467</v>
      </c>
      <c r="E5917" s="2"/>
      <c r="F5917" s="2"/>
      <c r="G5917" s="2"/>
      <c r="H5917" s="2"/>
    </row>
    <row r="5918" spans="2:8">
      <c r="B5918" s="2" t="s">
        <v>6363</v>
      </c>
      <c r="C5918" s="2">
        <v>26</v>
      </c>
      <c r="D5918" s="2" t="s">
        <v>467</v>
      </c>
      <c r="E5918" s="2"/>
      <c r="F5918" s="2"/>
      <c r="G5918" s="2"/>
      <c r="H5918" s="2"/>
    </row>
    <row r="5919" spans="2:8">
      <c r="B5919" s="2" t="s">
        <v>6364</v>
      </c>
      <c r="C5919" s="2">
        <v>25</v>
      </c>
      <c r="D5919" s="2" t="s">
        <v>467</v>
      </c>
      <c r="E5919" s="2"/>
      <c r="F5919" s="2"/>
      <c r="G5919" s="2"/>
      <c r="H5919" s="2"/>
    </row>
    <row r="5920" spans="2:8">
      <c r="B5920" s="2" t="s">
        <v>6365</v>
      </c>
      <c r="C5920" s="2">
        <v>23</v>
      </c>
      <c r="D5920" s="2" t="s">
        <v>467</v>
      </c>
      <c r="E5920" s="2"/>
      <c r="F5920" s="2"/>
      <c r="G5920" s="2"/>
      <c r="H5920" s="2"/>
    </row>
    <row r="5921" spans="2:8">
      <c r="B5921" s="2" t="s">
        <v>6366</v>
      </c>
      <c r="C5921" s="2">
        <v>24</v>
      </c>
      <c r="D5921" s="2" t="s">
        <v>467</v>
      </c>
      <c r="E5921" s="2"/>
      <c r="F5921" s="2"/>
      <c r="G5921" s="2"/>
      <c r="H5921" s="2"/>
    </row>
    <row r="5922" spans="2:8">
      <c r="B5922" s="2" t="s">
        <v>6367</v>
      </c>
      <c r="C5922" s="2">
        <v>26</v>
      </c>
      <c r="D5922" s="2" t="s">
        <v>467</v>
      </c>
      <c r="E5922" s="2"/>
      <c r="F5922" s="2"/>
      <c r="G5922" s="2"/>
      <c r="H5922" s="2"/>
    </row>
    <row r="5923" spans="2:8">
      <c r="B5923" s="2" t="s">
        <v>6368</v>
      </c>
      <c r="C5923" s="2">
        <v>25</v>
      </c>
      <c r="D5923" s="2" t="s">
        <v>467</v>
      </c>
      <c r="E5923" s="2"/>
      <c r="F5923" s="2"/>
      <c r="G5923" s="2"/>
      <c r="H5923" s="2"/>
    </row>
    <row r="5924" spans="2:8">
      <c r="B5924" s="2" t="s">
        <v>6369</v>
      </c>
      <c r="C5924" s="2">
        <v>25</v>
      </c>
      <c r="D5924" s="2" t="s">
        <v>467</v>
      </c>
      <c r="E5924" s="2"/>
      <c r="F5924" s="2"/>
      <c r="G5924" s="2"/>
      <c r="H5924" s="2"/>
    </row>
    <row r="5925" spans="2:8">
      <c r="B5925" s="2" t="s">
        <v>6370</v>
      </c>
      <c r="C5925" s="2">
        <v>23</v>
      </c>
      <c r="D5925" s="2" t="s">
        <v>467</v>
      </c>
      <c r="E5925" s="2"/>
      <c r="F5925" s="2"/>
      <c r="G5925" s="2"/>
      <c r="H5925" s="2"/>
    </row>
    <row r="5926" spans="2:8">
      <c r="B5926" s="2" t="s">
        <v>6371</v>
      </c>
      <c r="C5926" s="2">
        <v>21</v>
      </c>
      <c r="D5926" s="2" t="s">
        <v>467</v>
      </c>
      <c r="E5926" s="2"/>
      <c r="F5926" s="2"/>
      <c r="G5926" s="2"/>
      <c r="H5926" s="2"/>
    </row>
    <row r="5927" spans="2:8">
      <c r="B5927" s="2" t="s">
        <v>6372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24</v>
      </c>
      <c r="D5958" s="2" t="s">
        <v>467</v>
      </c>
      <c r="E5958" s="2"/>
      <c r="F5958" s="2"/>
      <c r="G5958" s="2"/>
      <c r="H5958" s="2"/>
    </row>
    <row r="5959" spans="2:8">
      <c r="B5959" s="2" t="s">
        <v>6404</v>
      </c>
      <c r="C5959" s="2">
        <v>24</v>
      </c>
      <c r="D5959" s="2" t="s">
        <v>467</v>
      </c>
      <c r="E5959" s="2"/>
      <c r="F5959" s="2"/>
      <c r="G5959" s="2"/>
      <c r="H5959" s="2"/>
    </row>
    <row r="5960" spans="2:8">
      <c r="B5960" s="2" t="s">
        <v>6405</v>
      </c>
      <c r="C5960" s="2">
        <v>23</v>
      </c>
      <c r="D5960" s="2" t="s">
        <v>467</v>
      </c>
      <c r="E5960" s="2"/>
      <c r="F5960" s="2"/>
      <c r="G5960" s="2"/>
      <c r="H5960" s="2"/>
    </row>
    <row r="5961" spans="2:8">
      <c r="B5961" s="2" t="s">
        <v>6406</v>
      </c>
      <c r="C5961" s="2">
        <v>19</v>
      </c>
      <c r="D5961" s="2" t="s">
        <v>467</v>
      </c>
      <c r="E5961" s="2"/>
      <c r="F5961" s="2"/>
      <c r="G5961" s="2"/>
      <c r="H5961" s="2"/>
    </row>
    <row r="5962" spans="2:8">
      <c r="B5962" s="2" t="s">
        <v>6407</v>
      </c>
      <c r="C5962" s="2">
        <v>24</v>
      </c>
      <c r="D5962" s="2" t="s">
        <v>467</v>
      </c>
      <c r="E5962" s="2"/>
      <c r="F5962" s="2"/>
      <c r="G5962" s="2"/>
      <c r="H5962" s="2"/>
    </row>
    <row r="5963" spans="2:8">
      <c r="B5963" s="2" t="s">
        <v>6408</v>
      </c>
      <c r="C5963" s="2">
        <v>25</v>
      </c>
      <c r="D5963" s="2" t="s">
        <v>467</v>
      </c>
      <c r="E5963" s="2"/>
      <c r="F5963" s="2"/>
      <c r="G5963" s="2"/>
      <c r="H5963" s="2"/>
    </row>
    <row r="5964" spans="2:8">
      <c r="B5964" s="2" t="s">
        <v>6409</v>
      </c>
      <c r="C5964" s="2">
        <v>26</v>
      </c>
      <c r="D5964" s="2" t="s">
        <v>467</v>
      </c>
      <c r="E5964" s="2"/>
      <c r="F5964" s="2"/>
      <c r="G5964" s="2"/>
      <c r="H5964" s="2"/>
    </row>
    <row r="5965" spans="2:8">
      <c r="B5965" s="2" t="s">
        <v>6410</v>
      </c>
      <c r="C5965" s="2">
        <v>26</v>
      </c>
      <c r="D5965" s="2" t="s">
        <v>467</v>
      </c>
      <c r="E5965" s="2"/>
      <c r="F5965" s="2"/>
      <c r="G5965" s="2"/>
      <c r="H5965" s="2"/>
    </row>
    <row r="5966" spans="2:8">
      <c r="B5966" s="2" t="s">
        <v>6411</v>
      </c>
      <c r="C5966" s="2">
        <v>27</v>
      </c>
      <c r="D5966" s="2" t="s">
        <v>467</v>
      </c>
      <c r="E5966" s="2"/>
      <c r="F5966" s="2"/>
      <c r="G5966" s="2"/>
      <c r="H5966" s="2"/>
    </row>
    <row r="5967" spans="2:8">
      <c r="B5967" s="2" t="s">
        <v>6412</v>
      </c>
      <c r="C5967" s="2">
        <v>27</v>
      </c>
      <c r="D5967" s="2" t="s">
        <v>467</v>
      </c>
      <c r="E5967" s="2"/>
      <c r="F5967" s="2"/>
      <c r="G5967" s="2"/>
      <c r="H5967" s="2"/>
    </row>
    <row r="5968" spans="2:8">
      <c r="B5968" s="2" t="s">
        <v>6413</v>
      </c>
      <c r="C5968" s="2">
        <v>24</v>
      </c>
      <c r="D5968" s="2" t="s">
        <v>467</v>
      </c>
      <c r="E5968" s="2"/>
      <c r="F5968" s="2"/>
      <c r="G5968" s="2"/>
      <c r="H5968" s="2"/>
    </row>
    <row r="5969" spans="2:8">
      <c r="B5969" s="2" t="s">
        <v>6414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26</v>
      </c>
      <c r="D5981" s="2" t="s">
        <v>467</v>
      </c>
      <c r="E5981" s="2"/>
      <c r="F5981" s="2"/>
      <c r="G5981" s="2"/>
      <c r="H5981" s="2"/>
    </row>
    <row r="5982" spans="2:8">
      <c r="B5982" s="2" t="s">
        <v>6427</v>
      </c>
      <c r="C5982" s="2">
        <v>29</v>
      </c>
      <c r="D5982" s="2" t="s">
        <v>467</v>
      </c>
      <c r="E5982" s="2"/>
      <c r="F5982" s="2"/>
      <c r="G5982" s="2"/>
      <c r="H5982" s="2"/>
    </row>
    <row r="5983" spans="2:8">
      <c r="B5983" s="2" t="s">
        <v>6428</v>
      </c>
      <c r="C5983" s="2">
        <v>27</v>
      </c>
      <c r="D5983" s="2" t="s">
        <v>467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467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467</v>
      </c>
      <c r="E5985" s="2"/>
      <c r="F5985" s="2"/>
      <c r="G5985" s="2"/>
      <c r="H5985" s="2"/>
    </row>
    <row r="5986" spans="2:8">
      <c r="B5986" s="2" t="s">
        <v>6431</v>
      </c>
      <c r="C5986" s="2">
        <v>12</v>
      </c>
      <c r="D5986" s="2" t="s">
        <v>467</v>
      </c>
      <c r="E5986" s="2"/>
      <c r="F5986" s="2"/>
      <c r="G5986" s="2"/>
      <c r="H5986" s="2"/>
    </row>
    <row r="5987" spans="2:8">
      <c r="B5987" s="2" t="s">
        <v>6432</v>
      </c>
      <c r="C5987" s="2">
        <v>11</v>
      </c>
      <c r="D5987" s="2" t="s">
        <v>467</v>
      </c>
      <c r="E5987" s="2"/>
      <c r="F5987" s="2"/>
      <c r="G5987" s="2"/>
      <c r="H5987" s="2"/>
    </row>
    <row r="5988" spans="2:8">
      <c r="B5988" s="2" t="s">
        <v>6433</v>
      </c>
      <c r="C5988" s="2">
        <v>26</v>
      </c>
      <c r="D5988" s="2" t="s">
        <v>467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467</v>
      </c>
      <c r="E5989" s="2"/>
      <c r="F5989" s="2"/>
      <c r="G5989" s="2"/>
      <c r="H5989" s="2"/>
    </row>
    <row r="5990" spans="2:8">
      <c r="B5990" s="2" t="s">
        <v>6435</v>
      </c>
      <c r="C5990" s="2">
        <v>26</v>
      </c>
      <c r="D5990" s="2" t="s">
        <v>467</v>
      </c>
      <c r="E5990" s="2"/>
      <c r="F5990" s="2"/>
      <c r="G5990" s="2"/>
      <c r="H5990" s="2"/>
    </row>
    <row r="5991" spans="2:8">
      <c r="B5991" s="2" t="s">
        <v>6436</v>
      </c>
      <c r="C5991" s="2">
        <v>24</v>
      </c>
      <c r="D5991" s="2" t="s">
        <v>467</v>
      </c>
      <c r="E5991" s="2"/>
      <c r="F5991" s="2"/>
      <c r="G5991" s="2"/>
      <c r="H5991" s="2"/>
    </row>
    <row r="5992" spans="2:8">
      <c r="B5992" s="2" t="s">
        <v>6437</v>
      </c>
      <c r="C5992" s="2">
        <v>23</v>
      </c>
      <c r="D5992" s="2" t="s">
        <v>467</v>
      </c>
      <c r="E5992" s="2"/>
      <c r="F5992" s="2"/>
      <c r="G5992" s="2"/>
      <c r="H5992" s="2"/>
    </row>
    <row r="5993" spans="2:8">
      <c r="B5993" s="2" t="s">
        <v>6438</v>
      </c>
      <c r="C5993" s="2">
        <v>20</v>
      </c>
      <c r="D5993" s="2" t="s">
        <v>467</v>
      </c>
      <c r="E5993" s="2"/>
      <c r="F5993" s="2"/>
      <c r="G5993" s="2"/>
      <c r="H5993" s="2"/>
    </row>
    <row r="5994" spans="2:8">
      <c r="B5994" s="2" t="s">
        <v>6439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467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467</v>
      </c>
      <c r="E6017" s="2"/>
      <c r="F6017" s="2"/>
      <c r="G6017" s="2"/>
      <c r="H6017" s="2"/>
    </row>
    <row r="6018" spans="2:8">
      <c r="B6018" s="2" t="s">
        <v>6463</v>
      </c>
      <c r="C6018" s="2">
        <v>29</v>
      </c>
      <c r="D6018" s="2" t="s">
        <v>467</v>
      </c>
      <c r="E6018" s="2"/>
      <c r="F6018" s="2"/>
      <c r="G6018" s="2"/>
      <c r="H6018" s="2"/>
    </row>
    <row r="6019" spans="2:8">
      <c r="B6019" s="2" t="s">
        <v>6464</v>
      </c>
      <c r="C6019" s="2">
        <v>31</v>
      </c>
      <c r="D6019" s="2" t="s">
        <v>467</v>
      </c>
      <c r="E6019" s="2"/>
      <c r="F6019" s="2"/>
      <c r="G6019" s="2"/>
      <c r="H6019" s="2"/>
    </row>
    <row r="6020" spans="2:8">
      <c r="B6020" s="2" t="s">
        <v>6465</v>
      </c>
      <c r="C6020" s="2">
        <v>21</v>
      </c>
      <c r="D6020" s="2" t="s">
        <v>467</v>
      </c>
      <c r="E6020" s="2"/>
      <c r="F6020" s="2"/>
      <c r="G6020" s="2"/>
      <c r="H6020" s="2"/>
    </row>
    <row r="6021" spans="2:8">
      <c r="B6021" s="2" t="s">
        <v>6466</v>
      </c>
      <c r="C6021" s="2">
        <v>12</v>
      </c>
      <c r="D6021" s="2" t="s">
        <v>467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467</v>
      </c>
      <c r="E6022" s="2"/>
      <c r="F6022" s="2"/>
      <c r="G6022" s="2"/>
      <c r="H6022" s="2"/>
    </row>
    <row r="6023" spans="2:8">
      <c r="B6023" s="2" t="s">
        <v>6468</v>
      </c>
      <c r="C6023" s="2">
        <v>26</v>
      </c>
      <c r="D6023" s="2" t="s">
        <v>467</v>
      </c>
      <c r="E6023" s="2"/>
      <c r="F6023" s="2"/>
      <c r="G6023" s="2"/>
      <c r="H6023" s="2"/>
    </row>
    <row r="6024" spans="2:8">
      <c r="B6024" s="2" t="s">
        <v>6469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23</v>
      </c>
      <c r="D6029" s="2" t="s">
        <v>467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467</v>
      </c>
      <c r="E6030" s="2"/>
      <c r="F6030" s="2"/>
      <c r="G6030" s="2"/>
      <c r="H6030" s="2"/>
    </row>
    <row r="6031" spans="2:8">
      <c r="B6031" s="2" t="s">
        <v>6476</v>
      </c>
      <c r="C6031" s="2">
        <v>31</v>
      </c>
      <c r="D6031" s="2" t="s">
        <v>467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467</v>
      </c>
      <c r="E6032" s="2"/>
      <c r="F6032" s="2"/>
      <c r="G6032" s="2"/>
      <c r="H6032" s="2"/>
    </row>
    <row r="6033" spans="2:8">
      <c r="B6033" s="2" t="s">
        <v>6478</v>
      </c>
      <c r="C6033" s="2">
        <v>29</v>
      </c>
      <c r="D6033" s="2" t="s">
        <v>467</v>
      </c>
      <c r="E6033" s="2"/>
      <c r="F6033" s="2"/>
      <c r="G6033" s="2"/>
      <c r="H6033" s="2"/>
    </row>
    <row r="6034" spans="2:8">
      <c r="B6034" s="2" t="s">
        <v>6479</v>
      </c>
      <c r="C6034" s="2">
        <v>31</v>
      </c>
      <c r="D6034" s="2" t="s">
        <v>467</v>
      </c>
      <c r="E6034" s="2"/>
      <c r="F6034" s="2"/>
      <c r="G6034" s="2"/>
      <c r="H6034" s="2"/>
    </row>
    <row r="6035" spans="2:8">
      <c r="B6035" s="2" t="s">
        <v>6480</v>
      </c>
      <c r="C6035" s="2">
        <v>32</v>
      </c>
      <c r="D6035" s="2" t="s">
        <v>467</v>
      </c>
      <c r="E6035" s="2"/>
      <c r="F6035" s="2"/>
      <c r="G6035" s="2"/>
      <c r="H6035" s="2"/>
    </row>
    <row r="6036" spans="2:8">
      <c r="B6036" s="2" t="s">
        <v>6481</v>
      </c>
      <c r="C6036" s="2">
        <v>21</v>
      </c>
      <c r="D6036" s="2" t="s">
        <v>467</v>
      </c>
      <c r="E6036" s="2"/>
      <c r="F6036" s="2"/>
      <c r="G6036" s="2"/>
      <c r="H6036" s="2"/>
    </row>
    <row r="6037" spans="2:8">
      <c r="B6037" s="2" t="s">
        <v>6482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26</v>
      </c>
      <c r="D6043" s="2" t="s">
        <v>467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467</v>
      </c>
      <c r="E6044" s="2"/>
      <c r="F6044" s="2"/>
      <c r="G6044" s="2"/>
      <c r="H6044" s="2"/>
    </row>
    <row r="6045" spans="2:8">
      <c r="B6045" s="2" t="s">
        <v>6490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25</v>
      </c>
      <c r="D6048" s="2" t="s">
        <v>467</v>
      </c>
      <c r="E6048" s="2"/>
      <c r="F6048" s="2"/>
      <c r="G6048" s="2"/>
      <c r="H6048" s="2"/>
    </row>
    <row r="6049" spans="2:8">
      <c r="B6049" s="2" t="s">
        <v>6494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33</v>
      </c>
      <c r="D6057" s="2" t="s">
        <v>467</v>
      </c>
      <c r="E6057" s="2"/>
      <c r="F6057" s="2"/>
      <c r="G6057" s="2"/>
      <c r="H6057" s="2"/>
    </row>
    <row r="6058" spans="2:8">
      <c r="B6058" s="2" t="s">
        <v>6503</v>
      </c>
      <c r="C6058" s="2">
        <v>35</v>
      </c>
      <c r="D6058" s="2" t="s">
        <v>467</v>
      </c>
      <c r="E6058" s="2"/>
      <c r="F6058" s="2"/>
      <c r="G6058" s="2"/>
      <c r="H6058" s="2"/>
    </row>
    <row r="6059" spans="2:8">
      <c r="B6059" s="2" t="s">
        <v>6504</v>
      </c>
      <c r="C6059" s="2">
        <v>37</v>
      </c>
      <c r="D6059" s="2" t="s">
        <v>467</v>
      </c>
      <c r="E6059" s="2"/>
      <c r="F6059" s="2"/>
      <c r="G6059" s="2"/>
      <c r="H6059" s="2"/>
    </row>
    <row r="6060" spans="2:8">
      <c r="B6060" s="2" t="s">
        <v>6505</v>
      </c>
      <c r="C6060" s="2">
        <v>39</v>
      </c>
      <c r="D6060" s="2" t="s">
        <v>467</v>
      </c>
      <c r="E6060" s="2"/>
      <c r="F6060" s="2"/>
      <c r="G6060" s="2"/>
      <c r="H6060" s="2"/>
    </row>
    <row r="6061" spans="2:8">
      <c r="B6061" s="2" t="s">
        <v>6506</v>
      </c>
      <c r="C6061" s="2">
        <v>37</v>
      </c>
      <c r="D6061" s="2" t="s">
        <v>467</v>
      </c>
      <c r="E6061" s="2"/>
      <c r="F6061" s="2"/>
      <c r="G6061" s="2"/>
      <c r="H6061" s="2"/>
    </row>
    <row r="6062" spans="2:8">
      <c r="B6062" s="2" t="s">
        <v>6507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35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34</v>
      </c>
      <c r="D6069" s="2" t="s">
        <v>467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467</v>
      </c>
      <c r="E6070" s="2"/>
      <c r="F6070" s="2"/>
      <c r="G6070" s="2"/>
      <c r="H6070" s="2"/>
    </row>
    <row r="6071" spans="2:8">
      <c r="B6071" s="2" t="s">
        <v>6516</v>
      </c>
      <c r="C6071" s="2">
        <v>32</v>
      </c>
      <c r="D6071" s="2" t="s">
        <v>467</v>
      </c>
      <c r="E6071" s="2"/>
      <c r="F6071" s="2"/>
      <c r="G6071" s="2"/>
      <c r="H6071" s="2"/>
    </row>
    <row r="6072" spans="2:8">
      <c r="B6072" s="2" t="s">
        <v>6517</v>
      </c>
      <c r="C6072" s="2">
        <v>34</v>
      </c>
      <c r="D6072" s="2" t="s">
        <v>467</v>
      </c>
      <c r="E6072" s="2"/>
      <c r="F6072" s="2"/>
      <c r="G6072" s="2"/>
      <c r="H6072" s="2"/>
    </row>
    <row r="6073" spans="2:8">
      <c r="B6073" s="2" t="s">
        <v>6518</v>
      </c>
      <c r="C6073" s="2">
        <v>36</v>
      </c>
      <c r="D6073" s="2" t="s">
        <v>467</v>
      </c>
      <c r="E6073" s="2"/>
      <c r="F6073" s="2"/>
      <c r="G6073" s="2"/>
      <c r="H6073" s="2"/>
    </row>
    <row r="6074" spans="2:8">
      <c r="B6074" s="2" t="s">
        <v>6519</v>
      </c>
      <c r="C6074" s="2">
        <v>34</v>
      </c>
      <c r="D6074" s="2" t="s">
        <v>467</v>
      </c>
      <c r="E6074" s="2"/>
      <c r="F6074" s="2"/>
      <c r="G6074" s="2"/>
      <c r="H6074" s="2"/>
    </row>
    <row r="6075" spans="2:8">
      <c r="B6075" s="2" t="s">
        <v>6520</v>
      </c>
      <c r="C6075" s="2">
        <v>31</v>
      </c>
      <c r="D6075" s="2" t="s">
        <v>467</v>
      </c>
      <c r="E6075" s="2"/>
      <c r="F6075" s="2"/>
      <c r="G6075" s="2"/>
      <c r="H6075" s="2"/>
    </row>
    <row r="6076" spans="2:8">
      <c r="B6076" s="2" t="s">
        <v>6521</v>
      </c>
      <c r="C6076" s="2">
        <v>27</v>
      </c>
      <c r="D6076" s="2" t="s">
        <v>467</v>
      </c>
      <c r="E6076" s="2"/>
      <c r="F6076" s="2"/>
      <c r="G6076" s="2"/>
      <c r="H6076" s="2"/>
    </row>
    <row r="6077" spans="2:8">
      <c r="B6077" s="2" t="s">
        <v>6522</v>
      </c>
      <c r="C6077" s="2">
        <v>29</v>
      </c>
      <c r="D6077" s="2" t="s">
        <v>467</v>
      </c>
      <c r="E6077" s="2"/>
      <c r="F6077" s="2"/>
      <c r="G6077" s="2"/>
      <c r="H6077" s="2"/>
    </row>
    <row r="6078" spans="2:8">
      <c r="B6078" s="2" t="s">
        <v>6523</v>
      </c>
      <c r="C6078" s="2">
        <v>31</v>
      </c>
      <c r="D6078" s="2" t="s">
        <v>467</v>
      </c>
      <c r="E6078" s="2"/>
      <c r="F6078" s="2"/>
      <c r="G6078" s="2"/>
      <c r="H6078" s="2"/>
    </row>
    <row r="6079" spans="2:8">
      <c r="B6079" s="2" t="s">
        <v>6524</v>
      </c>
      <c r="C6079" s="2">
        <v>29</v>
      </c>
      <c r="D6079" s="2" t="s">
        <v>467</v>
      </c>
      <c r="E6079" s="2"/>
      <c r="F6079" s="2"/>
      <c r="G6079" s="2"/>
      <c r="H6079" s="2"/>
    </row>
    <row r="6080" spans="2:8">
      <c r="B6080" s="2" t="s">
        <v>6525</v>
      </c>
      <c r="C6080" s="2">
        <v>26</v>
      </c>
      <c r="D6080" s="2" t="s">
        <v>467</v>
      </c>
      <c r="E6080" s="2"/>
      <c r="F6080" s="2"/>
      <c r="G6080" s="2"/>
      <c r="H6080" s="2"/>
    </row>
    <row r="6081" spans="2:8">
      <c r="B6081" s="2" t="s">
        <v>6526</v>
      </c>
      <c r="C6081" s="2">
        <v>38</v>
      </c>
      <c r="D6081" s="2" t="s">
        <v>467</v>
      </c>
      <c r="E6081" s="2"/>
      <c r="F6081" s="2"/>
      <c r="G6081" s="2"/>
      <c r="H6081" s="2"/>
    </row>
    <row r="6082" spans="2:8">
      <c r="B6082" s="2" t="s">
        <v>6527</v>
      </c>
      <c r="C6082" s="2">
        <v>36</v>
      </c>
      <c r="D6082" s="2" t="s">
        <v>467</v>
      </c>
      <c r="E6082" s="2"/>
      <c r="F6082" s="2"/>
      <c r="G6082" s="2"/>
      <c r="H6082" s="2"/>
    </row>
    <row r="6083" spans="2:8">
      <c r="B6083" s="2" t="s">
        <v>6528</v>
      </c>
      <c r="C6083" s="2">
        <v>36</v>
      </c>
      <c r="D6083" s="2" t="s">
        <v>467</v>
      </c>
      <c r="E6083" s="2"/>
      <c r="F6083" s="2"/>
      <c r="G6083" s="2"/>
      <c r="H6083" s="2"/>
    </row>
    <row r="6084" spans="2:8">
      <c r="B6084" s="2" t="s">
        <v>6529</v>
      </c>
      <c r="C6084" s="2">
        <v>26</v>
      </c>
      <c r="D6084" s="2" t="s">
        <v>467</v>
      </c>
      <c r="E6084" s="2"/>
      <c r="F6084" s="2"/>
      <c r="G6084" s="2"/>
      <c r="H6084" s="2"/>
    </row>
    <row r="6085" spans="2:8">
      <c r="B6085" s="2" t="s">
        <v>6530</v>
      </c>
      <c r="C6085" s="2">
        <v>30</v>
      </c>
      <c r="D6085" s="2" t="s">
        <v>467</v>
      </c>
      <c r="E6085" s="2"/>
      <c r="F6085" s="2"/>
      <c r="G6085" s="2"/>
      <c r="H6085" s="2"/>
    </row>
    <row r="6086" spans="2:8">
      <c r="B6086" s="2" t="s">
        <v>6531</v>
      </c>
      <c r="C6086" s="2">
        <v>31</v>
      </c>
      <c r="D6086" s="2" t="s">
        <v>467</v>
      </c>
      <c r="E6086" s="2"/>
      <c r="F6086" s="2"/>
      <c r="G6086" s="2"/>
      <c r="H6086" s="2"/>
    </row>
    <row r="6087" spans="2:8">
      <c r="B6087" s="2" t="s">
        <v>6532</v>
      </c>
      <c r="C6087" s="2">
        <v>32</v>
      </c>
      <c r="D6087" s="2" t="s">
        <v>467</v>
      </c>
      <c r="E6087" s="2"/>
      <c r="F6087" s="2"/>
      <c r="G6087" s="2"/>
      <c r="H6087" s="2"/>
    </row>
    <row r="6088" spans="2:8">
      <c r="B6088" s="2" t="s">
        <v>6533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17</v>
      </c>
      <c r="D6096" s="2" t="s">
        <v>467</v>
      </c>
      <c r="E6096" s="2"/>
      <c r="F6096" s="2"/>
      <c r="G6096" s="2"/>
      <c r="H6096" s="2"/>
    </row>
    <row r="6097" spans="2:8">
      <c r="B6097" s="2" t="s">
        <v>6542</v>
      </c>
      <c r="C6097" s="2">
        <v>20</v>
      </c>
      <c r="D6097" s="2" t="s">
        <v>467</v>
      </c>
      <c r="E6097" s="2"/>
      <c r="F6097" s="2"/>
      <c r="G6097" s="2"/>
      <c r="H6097" s="2"/>
    </row>
    <row r="6098" spans="2:8">
      <c r="B6098" s="2" t="s">
        <v>6543</v>
      </c>
      <c r="C6098" s="2">
        <v>18</v>
      </c>
      <c r="D6098" s="2" t="s">
        <v>467</v>
      </c>
      <c r="E6098" s="2"/>
      <c r="F6098" s="2"/>
      <c r="G6098" s="2"/>
      <c r="H6098" s="2"/>
    </row>
    <row r="6099" spans="2:8">
      <c r="B6099" s="2" t="s">
        <v>6544</v>
      </c>
      <c r="C6099" s="2">
        <v>18</v>
      </c>
      <c r="D6099" s="2" t="s">
        <v>467</v>
      </c>
      <c r="E6099" s="2"/>
      <c r="F6099" s="2"/>
      <c r="G6099" s="2"/>
      <c r="H6099" s="2"/>
    </row>
    <row r="6100" spans="2:8">
      <c r="B6100" s="2" t="s">
        <v>6545</v>
      </c>
      <c r="C6100" s="2">
        <v>17</v>
      </c>
      <c r="D6100" s="2" t="s">
        <v>467</v>
      </c>
      <c r="E6100" s="2"/>
      <c r="F6100" s="2"/>
      <c r="G6100" s="2"/>
      <c r="H6100" s="2"/>
    </row>
    <row r="6101" spans="2:8">
      <c r="B6101" s="2" t="s">
        <v>6546</v>
      </c>
      <c r="C6101" s="2">
        <v>13</v>
      </c>
      <c r="D6101" s="2" t="s">
        <v>467</v>
      </c>
      <c r="E6101" s="2"/>
      <c r="F6101" s="2"/>
      <c r="G6101" s="2"/>
      <c r="H6101" s="2"/>
    </row>
    <row r="6102" spans="2:8">
      <c r="B6102" s="2" t="s">
        <v>6547</v>
      </c>
      <c r="C6102" s="2">
        <v>16</v>
      </c>
      <c r="D6102" s="2" t="s">
        <v>467</v>
      </c>
      <c r="E6102" s="2"/>
      <c r="F6102" s="2"/>
      <c r="G6102" s="2"/>
      <c r="H6102" s="2"/>
    </row>
    <row r="6103" spans="2:8">
      <c r="B6103" s="2" t="s">
        <v>6548</v>
      </c>
      <c r="C6103" s="2">
        <v>25</v>
      </c>
      <c r="D6103" s="2" t="s">
        <v>467</v>
      </c>
      <c r="E6103" s="2"/>
      <c r="F6103" s="2"/>
      <c r="G6103" s="2"/>
      <c r="H6103" s="2"/>
    </row>
    <row r="6104" spans="2:8">
      <c r="B6104" s="2" t="s">
        <v>6549</v>
      </c>
      <c r="C6104" s="2">
        <v>36</v>
      </c>
      <c r="D6104" s="2" t="s">
        <v>467</v>
      </c>
      <c r="E6104" s="2"/>
      <c r="F6104" s="2"/>
      <c r="G6104" s="2"/>
      <c r="H6104" s="2"/>
    </row>
    <row r="6105" spans="2:8">
      <c r="B6105" s="2" t="s">
        <v>6550</v>
      </c>
      <c r="C6105" s="2">
        <v>35</v>
      </c>
      <c r="D6105" s="2" t="s">
        <v>467</v>
      </c>
      <c r="E6105" s="2"/>
      <c r="F6105" s="2"/>
      <c r="G6105" s="2"/>
      <c r="H6105" s="2"/>
    </row>
    <row r="6106" spans="2:8">
      <c r="B6106" s="2" t="s">
        <v>6551</v>
      </c>
      <c r="C6106" s="2">
        <v>30</v>
      </c>
      <c r="D6106" s="2" t="s">
        <v>467</v>
      </c>
      <c r="E6106" s="2"/>
      <c r="F6106" s="2"/>
      <c r="G6106" s="2"/>
      <c r="H6106" s="2"/>
    </row>
    <row r="6107" spans="2:8">
      <c r="B6107" s="2" t="s">
        <v>6552</v>
      </c>
      <c r="C6107" s="2">
        <v>27</v>
      </c>
      <c r="D6107" s="2" t="s">
        <v>467</v>
      </c>
      <c r="E6107" s="2"/>
      <c r="F6107" s="2"/>
      <c r="G6107" s="2"/>
      <c r="H6107" s="2"/>
    </row>
    <row r="6108" spans="2:8">
      <c r="B6108" s="2" t="s">
        <v>6553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28</v>
      </c>
      <c r="D6118" s="2" t="s">
        <v>467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467</v>
      </c>
      <c r="E6119" s="2"/>
      <c r="F6119" s="2"/>
      <c r="G6119" s="2"/>
      <c r="H6119" s="2"/>
    </row>
    <row r="6120" spans="2:8">
      <c r="B6120" s="2" t="s">
        <v>6565</v>
      </c>
      <c r="C6120" s="2">
        <v>31</v>
      </c>
      <c r="D6120" s="2" t="s">
        <v>467</v>
      </c>
      <c r="E6120" s="2"/>
      <c r="F6120" s="2"/>
      <c r="G6120" s="2"/>
      <c r="H6120" s="2"/>
    </row>
    <row r="6121" spans="2:8">
      <c r="B6121" s="2" t="s">
        <v>6566</v>
      </c>
      <c r="C6121" s="2">
        <v>33</v>
      </c>
      <c r="D6121" s="2" t="s">
        <v>467</v>
      </c>
      <c r="E6121" s="2"/>
      <c r="F6121" s="2"/>
      <c r="G6121" s="2"/>
      <c r="H6121" s="2"/>
    </row>
    <row r="6122" spans="2:8">
      <c r="B6122" s="2" t="s">
        <v>6567</v>
      </c>
      <c r="C6122" s="2">
        <v>34</v>
      </c>
      <c r="D6122" s="2" t="s">
        <v>467</v>
      </c>
      <c r="E6122" s="2"/>
      <c r="F6122" s="2"/>
      <c r="G6122" s="2"/>
      <c r="H6122" s="2"/>
    </row>
    <row r="6123" spans="2:8">
      <c r="B6123" s="2" t="s">
        <v>6568</v>
      </c>
      <c r="C6123" s="2">
        <v>34</v>
      </c>
      <c r="D6123" s="2" t="s">
        <v>467</v>
      </c>
      <c r="E6123" s="2"/>
      <c r="F6123" s="2"/>
      <c r="G6123" s="2"/>
      <c r="H6123" s="2"/>
    </row>
    <row r="6124" spans="2:8">
      <c r="B6124" s="2" t="s">
        <v>6569</v>
      </c>
      <c r="C6124" s="2">
        <v>29</v>
      </c>
      <c r="D6124" s="2" t="s">
        <v>467</v>
      </c>
      <c r="E6124" s="2"/>
      <c r="F6124" s="2"/>
      <c r="G6124" s="2"/>
      <c r="H6124" s="2"/>
    </row>
    <row r="6125" spans="2:8">
      <c r="B6125" s="2" t="s">
        <v>6570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25</v>
      </c>
      <c r="D6144" s="2" t="s">
        <v>467</v>
      </c>
      <c r="E6144" s="2"/>
      <c r="F6144" s="2"/>
      <c r="G6144" s="2"/>
      <c r="H6144" s="2"/>
    </row>
    <row r="6145" spans="2:8">
      <c r="B6145" s="2" t="s">
        <v>6590</v>
      </c>
      <c r="C6145" s="2">
        <v>31</v>
      </c>
      <c r="D6145" s="2" t="s">
        <v>467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467</v>
      </c>
      <c r="E6146" s="2"/>
      <c r="F6146" s="2"/>
      <c r="G6146" s="2"/>
      <c r="H6146" s="2"/>
    </row>
    <row r="6147" spans="2:8">
      <c r="B6147" s="2" t="s">
        <v>6592</v>
      </c>
      <c r="C6147" s="2">
        <v>34</v>
      </c>
      <c r="D6147" s="2" t="s">
        <v>467</v>
      </c>
      <c r="E6147" s="2"/>
      <c r="F6147" s="2"/>
      <c r="G6147" s="2"/>
      <c r="H6147" s="2"/>
    </row>
    <row r="6148" spans="2:8">
      <c r="B6148" s="2" t="s">
        <v>6593</v>
      </c>
      <c r="C6148" s="2">
        <v>32</v>
      </c>
      <c r="D6148" s="2" t="s">
        <v>467</v>
      </c>
      <c r="E6148" s="2"/>
      <c r="F6148" s="2"/>
      <c r="G6148" s="2"/>
      <c r="H6148" s="2"/>
    </row>
    <row r="6149" spans="2:8">
      <c r="B6149" s="2" t="s">
        <v>6594</v>
      </c>
      <c r="C6149" s="2">
        <v>27</v>
      </c>
      <c r="D6149" s="2" t="s">
        <v>467</v>
      </c>
      <c r="E6149" s="2"/>
      <c r="F6149" s="2"/>
      <c r="G6149" s="2"/>
      <c r="H6149" s="2"/>
    </row>
    <row r="6150" spans="2:8">
      <c r="B6150" s="2" t="s">
        <v>6595</v>
      </c>
      <c r="C6150" s="2">
        <v>24</v>
      </c>
      <c r="D6150" s="2" t="s">
        <v>467</v>
      </c>
      <c r="E6150" s="2"/>
      <c r="F6150" s="2"/>
      <c r="G6150" s="2"/>
      <c r="H6150" s="2"/>
    </row>
    <row r="6151" spans="2:8">
      <c r="B6151" s="2" t="s">
        <v>6596</v>
      </c>
      <c r="C6151" s="2">
        <v>21</v>
      </c>
      <c r="D6151" s="2" t="s">
        <v>467</v>
      </c>
      <c r="E6151" s="2"/>
      <c r="F6151" s="2"/>
      <c r="G6151" s="2"/>
      <c r="H6151" s="2"/>
    </row>
    <row r="6152" spans="2:8">
      <c r="B6152" s="2" t="s">
        <v>6597</v>
      </c>
      <c r="C6152" s="2">
        <v>20</v>
      </c>
      <c r="D6152" s="2" t="s">
        <v>467</v>
      </c>
      <c r="E6152" s="2"/>
      <c r="F6152" s="2"/>
      <c r="G6152" s="2"/>
      <c r="H6152" s="2"/>
    </row>
    <row r="6153" spans="2:8">
      <c r="B6153" s="2" t="s">
        <v>6598</v>
      </c>
      <c r="C6153" s="2">
        <v>21</v>
      </c>
      <c r="D6153" s="2" t="s">
        <v>467</v>
      </c>
      <c r="E6153" s="2"/>
      <c r="F6153" s="2"/>
      <c r="G6153" s="2"/>
      <c r="H6153" s="2"/>
    </row>
    <row r="6154" spans="2:8">
      <c r="B6154" s="2" t="s">
        <v>6599</v>
      </c>
      <c r="C6154" s="2">
        <v>22</v>
      </c>
      <c r="D6154" s="2" t="s">
        <v>467</v>
      </c>
      <c r="E6154" s="2"/>
      <c r="F6154" s="2"/>
      <c r="G6154" s="2"/>
      <c r="H6154" s="2"/>
    </row>
    <row r="6155" spans="2:8">
      <c r="B6155" s="2" t="s">
        <v>6600</v>
      </c>
      <c r="C6155" s="2">
        <v>22</v>
      </c>
      <c r="D6155" s="2" t="s">
        <v>467</v>
      </c>
      <c r="E6155" s="2"/>
      <c r="F6155" s="2"/>
      <c r="G6155" s="2"/>
      <c r="H6155" s="2"/>
    </row>
    <row r="6156" spans="2:8">
      <c r="B6156" s="2" t="s">
        <v>6601</v>
      </c>
      <c r="C6156" s="2">
        <v>22</v>
      </c>
      <c r="D6156" s="2" t="s">
        <v>467</v>
      </c>
      <c r="E6156" s="2"/>
      <c r="F6156" s="2"/>
      <c r="G6156" s="2"/>
      <c r="H6156" s="2"/>
    </row>
    <row r="6157" spans="2:8">
      <c r="B6157" s="2" t="s">
        <v>6602</v>
      </c>
      <c r="C6157" s="2">
        <v>21</v>
      </c>
      <c r="D6157" s="2" t="s">
        <v>467</v>
      </c>
      <c r="E6157" s="2"/>
      <c r="F6157" s="2"/>
      <c r="G6157" s="2"/>
      <c r="H6157" s="2"/>
    </row>
    <row r="6158" spans="2:8">
      <c r="B6158" s="2" t="s">
        <v>6603</v>
      </c>
      <c r="C6158" s="2">
        <v>22</v>
      </c>
      <c r="D6158" s="2" t="s">
        <v>467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467</v>
      </c>
      <c r="E6159" s="2"/>
      <c r="F6159" s="2"/>
      <c r="G6159" s="2"/>
      <c r="H6159" s="2"/>
    </row>
    <row r="6160" spans="2:8">
      <c r="B6160" s="2" t="s">
        <v>6605</v>
      </c>
      <c r="C6160" s="2">
        <v>20</v>
      </c>
      <c r="D6160" s="2" t="s">
        <v>467</v>
      </c>
      <c r="E6160" s="2"/>
      <c r="F6160" s="2"/>
      <c r="G6160" s="2"/>
      <c r="H6160" s="2"/>
    </row>
    <row r="6161" spans="2:8">
      <c r="B6161" s="2" t="s">
        <v>6606</v>
      </c>
      <c r="C6161" s="2">
        <v>21</v>
      </c>
      <c r="D6161" s="2" t="s">
        <v>467</v>
      </c>
      <c r="E6161" s="2"/>
      <c r="F6161" s="2"/>
      <c r="G6161" s="2"/>
      <c r="H6161" s="2"/>
    </row>
    <row r="6162" spans="2:8">
      <c r="B6162" s="2" t="s">
        <v>6607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19</v>
      </c>
      <c r="D6186" s="2" t="s">
        <v>467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25</v>
      </c>
      <c r="D6192" s="2" t="s">
        <v>467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467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467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467</v>
      </c>
      <c r="E6195" s="2"/>
      <c r="F6195" s="2"/>
      <c r="G6195" s="2"/>
      <c r="H6195" s="2"/>
    </row>
    <row r="6196" spans="2:8">
      <c r="B6196" s="2" t="s">
        <v>6641</v>
      </c>
      <c r="C6196" s="2">
        <v>22</v>
      </c>
      <c r="D6196" s="2" t="s">
        <v>467</v>
      </c>
      <c r="E6196" s="2"/>
      <c r="F6196" s="2"/>
      <c r="G6196" s="2"/>
      <c r="H6196" s="2"/>
    </row>
    <row r="6197" spans="2:8">
      <c r="B6197" s="2" t="s">
        <v>6642</v>
      </c>
      <c r="C6197" s="2">
        <v>23</v>
      </c>
      <c r="D6197" s="2" t="s">
        <v>467</v>
      </c>
      <c r="E6197" s="2"/>
      <c r="F6197" s="2"/>
      <c r="G6197" s="2"/>
      <c r="H6197" s="2"/>
    </row>
    <row r="6198" spans="2:8">
      <c r="B6198" s="2" t="s">
        <v>6643</v>
      </c>
      <c r="C6198" s="2">
        <v>23</v>
      </c>
      <c r="D6198" s="2" t="s">
        <v>467</v>
      </c>
      <c r="E6198" s="2"/>
      <c r="F6198" s="2"/>
      <c r="G6198" s="2"/>
      <c r="H6198" s="2"/>
    </row>
    <row r="6199" spans="2:8">
      <c r="B6199" s="2" t="s">
        <v>6644</v>
      </c>
      <c r="C6199" s="2">
        <v>23</v>
      </c>
      <c r="D6199" s="2" t="s">
        <v>467</v>
      </c>
      <c r="E6199" s="2"/>
      <c r="F6199" s="2"/>
      <c r="G6199" s="2"/>
      <c r="H6199" s="2"/>
    </row>
    <row r="6200" spans="2:8">
      <c r="B6200" s="2" t="s">
        <v>6645</v>
      </c>
      <c r="C6200" s="2">
        <v>23</v>
      </c>
      <c r="D6200" s="2" t="s">
        <v>467</v>
      </c>
      <c r="E6200" s="2"/>
      <c r="F6200" s="2"/>
      <c r="G6200" s="2"/>
      <c r="H6200" s="2"/>
    </row>
    <row r="6201" spans="2:8">
      <c r="B6201" s="2" t="s">
        <v>6646</v>
      </c>
      <c r="C6201" s="2">
        <v>23</v>
      </c>
      <c r="D6201" s="2" t="s">
        <v>467</v>
      </c>
      <c r="E6201" s="2"/>
      <c r="F6201" s="2"/>
      <c r="G6201" s="2"/>
      <c r="H6201" s="2"/>
    </row>
    <row r="6202" spans="2:8">
      <c r="B6202" s="2" t="s">
        <v>6647</v>
      </c>
      <c r="C6202" s="2">
        <v>22</v>
      </c>
      <c r="D6202" s="2" t="s">
        <v>467</v>
      </c>
      <c r="E6202" s="2"/>
      <c r="F6202" s="2"/>
      <c r="G6202" s="2"/>
      <c r="H6202" s="2"/>
    </row>
    <row r="6203" spans="2:8">
      <c r="B6203" s="2" t="s">
        <v>6648</v>
      </c>
      <c r="C6203" s="2">
        <v>21</v>
      </c>
      <c r="D6203" s="2" t="s">
        <v>467</v>
      </c>
      <c r="E6203" s="2"/>
      <c r="F6203" s="2"/>
      <c r="G6203" s="2"/>
      <c r="H6203" s="2"/>
    </row>
    <row r="6204" spans="2:8">
      <c r="B6204" s="2" t="s">
        <v>6649</v>
      </c>
      <c r="C6204" s="2">
        <v>27</v>
      </c>
      <c r="D6204" s="2" t="s">
        <v>467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467</v>
      </c>
      <c r="E6205" s="2"/>
      <c r="F6205" s="2"/>
      <c r="G6205" s="2"/>
      <c r="H6205" s="2"/>
    </row>
    <row r="6206" spans="2:8">
      <c r="B6206" s="2" t="s">
        <v>6651</v>
      </c>
      <c r="C6206" s="2">
        <v>29</v>
      </c>
      <c r="D6206" s="2" t="s">
        <v>467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467</v>
      </c>
      <c r="E6207" s="2"/>
      <c r="F6207" s="2"/>
      <c r="G6207" s="2"/>
      <c r="H6207" s="2"/>
    </row>
    <row r="6208" spans="2:8">
      <c r="B6208" s="2" t="s">
        <v>6653</v>
      </c>
      <c r="C6208" s="2">
        <v>30</v>
      </c>
      <c r="D6208" s="2" t="s">
        <v>467</v>
      </c>
      <c r="E6208" s="2"/>
      <c r="F6208" s="2"/>
      <c r="G6208" s="2"/>
      <c r="H6208" s="2"/>
    </row>
    <row r="6209" spans="2:8">
      <c r="B6209" s="2" t="s">
        <v>6654</v>
      </c>
      <c r="C6209" s="2">
        <v>29</v>
      </c>
      <c r="D6209" s="2" t="s">
        <v>467</v>
      </c>
      <c r="E6209" s="2"/>
      <c r="F6209" s="2"/>
      <c r="G6209" s="2"/>
      <c r="H6209" s="2"/>
    </row>
    <row r="6210" spans="2:8">
      <c r="B6210" s="2" t="s">
        <v>6655</v>
      </c>
      <c r="C6210" s="2">
        <v>28</v>
      </c>
      <c r="D6210" s="2" t="s">
        <v>467</v>
      </c>
      <c r="E6210" s="2"/>
      <c r="F6210" s="2"/>
      <c r="G6210" s="2"/>
      <c r="H6210" s="2"/>
    </row>
    <row r="6211" spans="2:8">
      <c r="B6211" s="2" t="s">
        <v>6656</v>
      </c>
      <c r="C6211" s="2">
        <v>23</v>
      </c>
      <c r="D6211" s="2" t="s">
        <v>467</v>
      </c>
      <c r="E6211" s="2"/>
      <c r="F6211" s="2"/>
      <c r="G6211" s="2"/>
      <c r="H6211" s="2"/>
    </row>
    <row r="6212" spans="2:8">
      <c r="B6212" s="2" t="s">
        <v>6657</v>
      </c>
      <c r="C6212" s="2">
        <v>25</v>
      </c>
      <c r="D6212" s="2" t="s">
        <v>467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467</v>
      </c>
      <c r="E6213" s="2"/>
      <c r="F6213" s="2"/>
      <c r="G6213" s="2"/>
      <c r="H6213" s="2"/>
    </row>
    <row r="6214" spans="2:8">
      <c r="B6214" s="2" t="s">
        <v>6659</v>
      </c>
      <c r="C6214" s="2">
        <v>27</v>
      </c>
      <c r="D6214" s="2" t="s">
        <v>467</v>
      </c>
      <c r="E6214" s="2"/>
      <c r="F6214" s="2"/>
      <c r="G6214" s="2"/>
      <c r="H6214" s="2"/>
    </row>
    <row r="6215" spans="2:8">
      <c r="B6215" s="2" t="s">
        <v>6660</v>
      </c>
      <c r="C6215" s="2">
        <v>28</v>
      </c>
      <c r="D6215" s="2" t="s">
        <v>467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467</v>
      </c>
      <c r="E6216" s="2"/>
      <c r="F6216" s="2"/>
      <c r="G6216" s="2"/>
      <c r="H6216" s="2"/>
    </row>
    <row r="6217" spans="2:8">
      <c r="B6217" s="2" t="s">
        <v>6662</v>
      </c>
      <c r="C6217" s="2">
        <v>28</v>
      </c>
      <c r="D6217" s="2" t="s">
        <v>467</v>
      </c>
      <c r="E6217" s="2"/>
      <c r="F6217" s="2"/>
      <c r="G6217" s="2"/>
      <c r="H6217" s="2"/>
    </row>
    <row r="6218" spans="2:8">
      <c r="B6218" s="2" t="s">
        <v>6663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467</v>
      </c>
      <c r="E6232" s="2"/>
      <c r="F6232" s="2"/>
      <c r="G6232" s="2"/>
      <c r="H6232" s="2"/>
    </row>
    <row r="6233" spans="2:8">
      <c r="B6233" s="2" t="s">
        <v>6678</v>
      </c>
      <c r="C6233" s="2">
        <v>20</v>
      </c>
      <c r="D6233" s="2" t="s">
        <v>467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467</v>
      </c>
      <c r="E6234" s="2"/>
      <c r="F6234" s="2"/>
      <c r="G6234" s="2"/>
      <c r="H6234" s="2"/>
    </row>
    <row r="6235" spans="2:8">
      <c r="B6235" s="2" t="s">
        <v>6680</v>
      </c>
      <c r="C6235" s="2">
        <v>23</v>
      </c>
      <c r="D6235" s="2" t="s">
        <v>467</v>
      </c>
      <c r="E6235" s="2"/>
      <c r="F6235" s="2"/>
      <c r="G6235" s="2"/>
      <c r="H6235" s="2"/>
    </row>
    <row r="6236" spans="2:8">
      <c r="B6236" s="2" t="s">
        <v>6681</v>
      </c>
      <c r="C6236" s="2">
        <v>25</v>
      </c>
      <c r="D6236" s="2" t="s">
        <v>467</v>
      </c>
      <c r="E6236" s="2"/>
      <c r="F6236" s="2"/>
      <c r="G6236" s="2"/>
      <c r="H6236" s="2"/>
    </row>
    <row r="6237" spans="2:8">
      <c r="B6237" s="2" t="s">
        <v>6682</v>
      </c>
      <c r="C6237" s="2">
        <v>25</v>
      </c>
      <c r="D6237" s="2" t="s">
        <v>467</v>
      </c>
      <c r="E6237" s="2"/>
      <c r="F6237" s="2"/>
      <c r="G6237" s="2"/>
      <c r="H6237" s="2"/>
    </row>
    <row r="6238" spans="2:8">
      <c r="B6238" s="2" t="s">
        <v>6683</v>
      </c>
      <c r="C6238" s="2">
        <v>24</v>
      </c>
      <c r="D6238" s="2" t="s">
        <v>467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467</v>
      </c>
      <c r="E6239" s="2"/>
      <c r="F6239" s="2"/>
      <c r="G6239" s="2"/>
      <c r="H6239" s="2"/>
    </row>
    <row r="6240" spans="2:8">
      <c r="B6240" s="2" t="s">
        <v>6685</v>
      </c>
      <c r="C6240" s="2">
        <v>24</v>
      </c>
      <c r="D6240" s="2" t="s">
        <v>467</v>
      </c>
      <c r="E6240" s="2"/>
      <c r="F6240" s="2"/>
      <c r="G6240" s="2"/>
      <c r="H6240" s="2"/>
    </row>
    <row r="6241" spans="2:8">
      <c r="B6241" s="2" t="s">
        <v>6686</v>
      </c>
      <c r="C6241" s="2">
        <v>32</v>
      </c>
      <c r="D6241" s="2" t="s">
        <v>467</v>
      </c>
      <c r="E6241" s="2"/>
      <c r="F6241" s="2"/>
      <c r="G6241" s="2"/>
      <c r="H6241" s="2"/>
    </row>
    <row r="6242" spans="2:8">
      <c r="B6242" s="2" t="s">
        <v>6687</v>
      </c>
      <c r="C6242" s="2">
        <v>30</v>
      </c>
      <c r="D6242" s="2" t="s">
        <v>467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467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467</v>
      </c>
      <c r="E6244" s="2"/>
      <c r="F6244" s="2"/>
      <c r="G6244" s="2"/>
      <c r="H6244" s="2"/>
    </row>
    <row r="6245" spans="2:8">
      <c r="B6245" s="2" t="s">
        <v>6690</v>
      </c>
      <c r="C6245" s="2">
        <v>27</v>
      </c>
      <c r="D6245" s="2" t="s">
        <v>467</v>
      </c>
      <c r="E6245" s="2"/>
      <c r="F6245" s="2"/>
      <c r="G6245" s="2"/>
      <c r="H6245" s="2"/>
    </row>
    <row r="6246" spans="2:8">
      <c r="B6246" s="2" t="s">
        <v>6691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17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23</v>
      </c>
      <c r="D6312" s="2" t="s">
        <v>467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467</v>
      </c>
      <c r="E6313" s="2"/>
      <c r="F6313" s="2"/>
      <c r="G6313" s="2"/>
      <c r="H6313" s="2"/>
    </row>
    <row r="6314" spans="2:8">
      <c r="B6314" s="2" t="s">
        <v>6759</v>
      </c>
      <c r="C6314" s="2">
        <v>28</v>
      </c>
      <c r="D6314" s="2" t="s">
        <v>467</v>
      </c>
      <c r="E6314" s="2"/>
      <c r="F6314" s="2"/>
      <c r="G6314" s="2"/>
      <c r="H6314" s="2"/>
    </row>
    <row r="6315" spans="2:8">
      <c r="B6315" s="2" t="s">
        <v>6760</v>
      </c>
      <c r="C6315" s="2">
        <v>29</v>
      </c>
      <c r="D6315" s="2" t="s">
        <v>467</v>
      </c>
      <c r="E6315" s="2"/>
      <c r="F6315" s="2"/>
      <c r="G6315" s="2"/>
      <c r="H6315" s="2"/>
    </row>
    <row r="6316" spans="2:8">
      <c r="B6316" s="2" t="s">
        <v>6761</v>
      </c>
      <c r="C6316" s="2">
        <v>27</v>
      </c>
      <c r="D6316" s="2" t="s">
        <v>467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467</v>
      </c>
      <c r="E6317" s="2"/>
      <c r="F6317" s="2"/>
      <c r="G6317" s="2"/>
      <c r="H6317" s="2"/>
    </row>
    <row r="6318" spans="2:8">
      <c r="B6318" s="2" t="s">
        <v>6763</v>
      </c>
      <c r="C6318" s="2">
        <v>19</v>
      </c>
      <c r="D6318" s="2" t="s">
        <v>467</v>
      </c>
      <c r="E6318" s="2"/>
      <c r="F6318" s="2"/>
      <c r="G6318" s="2"/>
      <c r="H6318" s="2"/>
    </row>
    <row r="6319" spans="2:8">
      <c r="B6319" s="2" t="s">
        <v>6764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19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22</v>
      </c>
      <c r="D6335" s="2" t="s">
        <v>467</v>
      </c>
      <c r="E6335" s="2"/>
      <c r="F6335" s="2"/>
      <c r="G6335" s="2"/>
      <c r="H6335" s="2"/>
    </row>
    <row r="6336" spans="2:8">
      <c r="B6336" s="2" t="s">
        <v>6781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20</v>
      </c>
      <c r="D6337" s="2" t="s">
        <v>467</v>
      </c>
      <c r="E6337" s="2"/>
      <c r="F6337" s="2"/>
      <c r="G6337" s="2"/>
      <c r="H6337" s="2"/>
    </row>
    <row r="6338" spans="2:8">
      <c r="B6338" s="2" t="s">
        <v>6783</v>
      </c>
      <c r="C6338" s="2">
        <v>21</v>
      </c>
      <c r="D6338" s="2" t="s">
        <v>467</v>
      </c>
      <c r="E6338" s="2"/>
      <c r="F6338" s="2"/>
      <c r="G6338" s="2"/>
      <c r="H6338" s="2"/>
    </row>
    <row r="6339" spans="2:8">
      <c r="B6339" s="2" t="s">
        <v>6784</v>
      </c>
      <c r="C6339" s="2">
        <v>22</v>
      </c>
      <c r="D6339" s="2" t="s">
        <v>467</v>
      </c>
      <c r="E6339" s="2"/>
      <c r="F6339" s="2"/>
      <c r="G6339" s="2"/>
      <c r="H6339" s="2"/>
    </row>
    <row r="6340" spans="2:8">
      <c r="B6340" s="2" t="s">
        <v>6785</v>
      </c>
      <c r="C6340" s="2">
        <v>21</v>
      </c>
      <c r="D6340" s="2" t="s">
        <v>467</v>
      </c>
      <c r="E6340" s="2"/>
      <c r="F6340" s="2"/>
      <c r="G6340" s="2"/>
      <c r="H6340" s="2"/>
    </row>
    <row r="6341" spans="2:8">
      <c r="B6341" s="2" t="s">
        <v>6786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23</v>
      </c>
      <c r="D6351" s="2" t="s">
        <v>467</v>
      </c>
      <c r="E6351" s="2"/>
      <c r="F6351" s="2"/>
      <c r="G6351" s="2"/>
      <c r="H6351" s="2"/>
    </row>
    <row r="6352" spans="2:8">
      <c r="B6352" s="2" t="s">
        <v>6797</v>
      </c>
      <c r="C6352" s="2">
        <v>24</v>
      </c>
      <c r="D6352" s="2" t="s">
        <v>467</v>
      </c>
      <c r="E6352" s="2"/>
      <c r="F6352" s="2"/>
      <c r="G6352" s="2"/>
      <c r="H6352" s="2"/>
    </row>
    <row r="6353" spans="2:8">
      <c r="B6353" s="2" t="s">
        <v>6798</v>
      </c>
      <c r="C6353" s="2">
        <v>25</v>
      </c>
      <c r="D6353" s="2" t="s">
        <v>467</v>
      </c>
      <c r="E6353" s="2"/>
      <c r="F6353" s="2"/>
      <c r="G6353" s="2"/>
      <c r="H6353" s="2"/>
    </row>
    <row r="6354" spans="2:8">
      <c r="B6354" s="2" t="s">
        <v>6799</v>
      </c>
      <c r="C6354" s="2">
        <v>25</v>
      </c>
      <c r="D6354" s="2" t="s">
        <v>467</v>
      </c>
      <c r="E6354" s="2"/>
      <c r="F6354" s="2"/>
      <c r="G6354" s="2"/>
      <c r="H6354" s="2"/>
    </row>
    <row r="6355" spans="2:8">
      <c r="B6355" s="2" t="s">
        <v>6800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13</v>
      </c>
      <c r="D6410" s="2" t="s">
        <v>467</v>
      </c>
      <c r="E6410" s="2"/>
      <c r="F6410" s="2"/>
      <c r="G6410" s="2"/>
      <c r="H6410" s="2"/>
    </row>
    <row r="6411" spans="2:8">
      <c r="B6411" s="2" t="s">
        <v>6856</v>
      </c>
      <c r="C6411" s="2">
        <v>16</v>
      </c>
      <c r="D6411" s="2" t="s">
        <v>467</v>
      </c>
      <c r="E6411" s="2"/>
      <c r="F6411" s="2"/>
      <c r="G6411" s="2"/>
      <c r="H6411" s="2"/>
    </row>
    <row r="6412" spans="2:8">
      <c r="B6412" s="2" t="s">
        <v>6857</v>
      </c>
      <c r="C6412" s="2">
        <v>19</v>
      </c>
      <c r="D6412" s="2" t="s">
        <v>467</v>
      </c>
      <c r="E6412" s="2"/>
      <c r="F6412" s="2"/>
      <c r="G6412" s="2"/>
      <c r="H6412" s="2"/>
    </row>
    <row r="6413" spans="2:8">
      <c r="B6413" s="2" t="s">
        <v>6858</v>
      </c>
      <c r="C6413" s="2">
        <v>21</v>
      </c>
      <c r="D6413" s="2" t="s">
        <v>467</v>
      </c>
      <c r="E6413" s="2"/>
      <c r="F6413" s="2"/>
      <c r="G6413" s="2"/>
      <c r="H6413" s="2"/>
    </row>
    <row r="6414" spans="2:8">
      <c r="B6414" s="2" t="s">
        <v>6859</v>
      </c>
      <c r="C6414" s="2">
        <v>22</v>
      </c>
      <c r="D6414" s="2" t="s">
        <v>467</v>
      </c>
      <c r="E6414" s="2"/>
      <c r="F6414" s="2"/>
      <c r="G6414" s="2"/>
      <c r="H6414" s="2"/>
    </row>
    <row r="6415" spans="2:8">
      <c r="B6415" s="2" t="s">
        <v>6860</v>
      </c>
      <c r="C6415" s="2">
        <v>22</v>
      </c>
      <c r="D6415" s="2" t="s">
        <v>467</v>
      </c>
      <c r="E6415" s="2"/>
      <c r="F6415" s="2"/>
      <c r="G6415" s="2"/>
      <c r="H6415" s="2"/>
    </row>
    <row r="6416" spans="2:8">
      <c r="B6416" s="2" t="s">
        <v>6861</v>
      </c>
      <c r="C6416" s="2">
        <v>22</v>
      </c>
      <c r="D6416" s="2" t="s">
        <v>467</v>
      </c>
      <c r="E6416" s="2"/>
      <c r="F6416" s="2"/>
      <c r="G6416" s="2"/>
      <c r="H6416" s="2"/>
    </row>
    <row r="6417" spans="2:8">
      <c r="B6417" s="2" t="s">
        <v>6862</v>
      </c>
      <c r="C6417" s="2">
        <v>22</v>
      </c>
      <c r="D6417" s="2" t="s">
        <v>467</v>
      </c>
      <c r="E6417" s="2"/>
      <c r="F6417" s="2"/>
      <c r="G6417" s="2"/>
      <c r="H6417" s="2"/>
    </row>
    <row r="6418" spans="2:8">
      <c r="B6418" s="2" t="s">
        <v>6863</v>
      </c>
      <c r="C6418" s="2">
        <v>23</v>
      </c>
      <c r="D6418" s="2" t="s">
        <v>467</v>
      </c>
      <c r="E6418" s="2"/>
      <c r="F6418" s="2"/>
      <c r="G6418" s="2"/>
      <c r="H6418" s="2"/>
    </row>
    <row r="6419" spans="2:8">
      <c r="B6419" s="2" t="s">
        <v>6864</v>
      </c>
      <c r="C6419" s="2">
        <v>23</v>
      </c>
      <c r="D6419" s="2" t="s">
        <v>467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467</v>
      </c>
      <c r="E6420" s="2"/>
      <c r="F6420" s="2"/>
      <c r="G6420" s="2"/>
      <c r="H6420" s="2"/>
    </row>
    <row r="6421" spans="2:8">
      <c r="B6421" s="2" t="s">
        <v>6866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26</v>
      </c>
      <c r="D6464" s="2" t="s">
        <v>467</v>
      </c>
      <c r="E6464" s="2"/>
      <c r="F6464" s="2"/>
      <c r="G6464" s="2"/>
      <c r="H6464" s="2"/>
    </row>
    <row r="6465" spans="2:8">
      <c r="B6465" s="2" t="s">
        <v>6910</v>
      </c>
      <c r="C6465" s="2">
        <v>25</v>
      </c>
      <c r="D6465" s="2" t="s">
        <v>467</v>
      </c>
      <c r="E6465" s="2"/>
      <c r="F6465" s="2"/>
      <c r="G6465" s="2"/>
      <c r="H6465" s="2"/>
    </row>
    <row r="6466" spans="2:8">
      <c r="B6466" s="2" t="s">
        <v>6911</v>
      </c>
      <c r="C6466" s="2">
        <v>24</v>
      </c>
      <c r="D6466" s="2" t="s">
        <v>467</v>
      </c>
      <c r="E6466" s="2"/>
      <c r="F6466" s="2"/>
      <c r="G6466" s="2"/>
      <c r="H6466" s="2"/>
    </row>
    <row r="6467" spans="2:8">
      <c r="B6467" s="2" t="s">
        <v>6912</v>
      </c>
      <c r="C6467" s="2">
        <v>24</v>
      </c>
      <c r="D6467" s="2" t="s">
        <v>467</v>
      </c>
      <c r="E6467" s="2"/>
      <c r="F6467" s="2"/>
      <c r="G6467" s="2"/>
      <c r="H6467" s="2"/>
    </row>
    <row r="6468" spans="2:8">
      <c r="B6468" s="2" t="s">
        <v>6913</v>
      </c>
      <c r="C6468" s="2">
        <v>23</v>
      </c>
      <c r="D6468" s="2" t="s">
        <v>467</v>
      </c>
      <c r="E6468" s="2"/>
      <c r="F6468" s="2"/>
      <c r="G6468" s="2"/>
      <c r="H6468" s="2"/>
    </row>
    <row r="6469" spans="2:8">
      <c r="B6469" s="2" t="s">
        <v>6914</v>
      </c>
      <c r="C6469" s="2">
        <v>22</v>
      </c>
      <c r="D6469" s="2" t="s">
        <v>467</v>
      </c>
      <c r="E6469" s="2"/>
      <c r="F6469" s="2"/>
      <c r="G6469" s="2"/>
      <c r="H6469" s="2"/>
    </row>
    <row r="6470" spans="2:8">
      <c r="B6470" s="2" t="s">
        <v>6915</v>
      </c>
      <c r="C6470" s="2">
        <v>22</v>
      </c>
      <c r="D6470" s="2" t="s">
        <v>467</v>
      </c>
      <c r="E6470" s="2"/>
      <c r="F6470" s="2"/>
      <c r="G6470" s="2"/>
      <c r="H6470" s="2"/>
    </row>
    <row r="6471" spans="2:8">
      <c r="B6471" s="2" t="s">
        <v>6916</v>
      </c>
      <c r="C6471" s="2">
        <v>21</v>
      </c>
      <c r="D6471" s="2" t="s">
        <v>467</v>
      </c>
      <c r="E6471" s="2"/>
      <c r="F6471" s="2"/>
      <c r="G6471" s="2"/>
      <c r="H6471" s="2"/>
    </row>
    <row r="6472" spans="2:8">
      <c r="B6472" s="2" t="s">
        <v>6917</v>
      </c>
      <c r="C6472" s="2">
        <v>20</v>
      </c>
      <c r="D6472" s="2" t="s">
        <v>467</v>
      </c>
      <c r="E6472" s="2"/>
      <c r="F6472" s="2"/>
      <c r="G6472" s="2"/>
      <c r="H6472" s="2"/>
    </row>
    <row r="6473" spans="2:8">
      <c r="B6473" s="2" t="s">
        <v>6918</v>
      </c>
      <c r="C6473" s="2">
        <v>24</v>
      </c>
      <c r="D6473" s="2" t="s">
        <v>467</v>
      </c>
      <c r="E6473" s="2"/>
      <c r="F6473" s="2"/>
      <c r="G6473" s="2"/>
      <c r="H6473" s="2"/>
    </row>
    <row r="6474" spans="2:8">
      <c r="B6474" s="2" t="s">
        <v>6919</v>
      </c>
      <c r="C6474" s="2">
        <v>25</v>
      </c>
      <c r="D6474" s="2" t="s">
        <v>467</v>
      </c>
      <c r="E6474" s="2"/>
      <c r="F6474" s="2"/>
      <c r="G6474" s="2"/>
      <c r="H6474" s="2"/>
    </row>
    <row r="6475" spans="2:8">
      <c r="B6475" s="2" t="s">
        <v>6920</v>
      </c>
      <c r="C6475" s="2">
        <v>27</v>
      </c>
      <c r="D6475" s="2" t="s">
        <v>467</v>
      </c>
      <c r="E6475" s="2"/>
      <c r="F6475" s="2"/>
      <c r="G6475" s="2"/>
      <c r="H6475" s="2"/>
    </row>
    <row r="6476" spans="2:8">
      <c r="B6476" s="2" t="s">
        <v>6921</v>
      </c>
      <c r="C6476" s="2">
        <v>26</v>
      </c>
      <c r="D6476" s="2" t="s">
        <v>467</v>
      </c>
      <c r="E6476" s="2"/>
      <c r="F6476" s="2"/>
      <c r="G6476" s="2"/>
      <c r="H6476" s="2"/>
    </row>
    <row r="6477" spans="2:8">
      <c r="B6477" s="2" t="s">
        <v>6922</v>
      </c>
      <c r="C6477" s="2">
        <v>25</v>
      </c>
      <c r="D6477" s="2" t="s">
        <v>467</v>
      </c>
      <c r="E6477" s="2"/>
      <c r="F6477" s="2"/>
      <c r="G6477" s="2"/>
      <c r="H6477" s="2"/>
    </row>
    <row r="6478" spans="2:8">
      <c r="B6478" s="2" t="s">
        <v>6923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29</v>
      </c>
      <c r="D6480" s="2" t="s">
        <v>467</v>
      </c>
      <c r="E6480" s="2"/>
      <c r="F6480" s="2"/>
      <c r="G6480" s="2"/>
      <c r="H6480" s="2"/>
    </row>
    <row r="6481" spans="2:8">
      <c r="B6481" s="2" t="s">
        <v>6926</v>
      </c>
      <c r="C6481" s="2">
        <v>27</v>
      </c>
      <c r="D6481" s="2" t="s">
        <v>467</v>
      </c>
      <c r="E6481" s="2"/>
      <c r="F6481" s="2"/>
      <c r="G6481" s="2"/>
      <c r="H6481" s="2"/>
    </row>
    <row r="6482" spans="2:8">
      <c r="B6482" s="2" t="s">
        <v>6927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22</v>
      </c>
      <c r="D6488" s="2" t="s">
        <v>467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467</v>
      </c>
      <c r="E6489" s="2"/>
      <c r="F6489" s="2"/>
      <c r="G6489" s="2"/>
      <c r="H6489" s="2"/>
    </row>
    <row r="6490" spans="2:8">
      <c r="B6490" s="2" t="s">
        <v>6935</v>
      </c>
      <c r="C6490" s="2">
        <v>25</v>
      </c>
      <c r="D6490" s="2" t="s">
        <v>467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467</v>
      </c>
      <c r="E6491" s="2"/>
      <c r="F6491" s="2"/>
      <c r="G6491" s="2"/>
      <c r="H6491" s="2"/>
    </row>
    <row r="6492" spans="2:8">
      <c r="B6492" s="2" t="s">
        <v>6937</v>
      </c>
      <c r="C6492" s="2">
        <v>21</v>
      </c>
      <c r="D6492" s="2" t="s">
        <v>467</v>
      </c>
      <c r="E6492" s="2"/>
      <c r="F6492" s="2"/>
      <c r="G6492" s="2"/>
      <c r="H6492" s="2"/>
    </row>
    <row r="6493" spans="2:8">
      <c r="B6493" s="2" t="s">
        <v>6938</v>
      </c>
      <c r="C6493" s="2">
        <v>7</v>
      </c>
      <c r="D6493" s="2" t="s">
        <v>467</v>
      </c>
      <c r="E6493" s="2"/>
      <c r="F6493" s="2"/>
      <c r="G6493" s="2"/>
      <c r="H6493" s="2"/>
    </row>
    <row r="6494" spans="2:8">
      <c r="B6494" s="2" t="s">
        <v>6939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28</v>
      </c>
      <c r="D6502" s="2" t="s">
        <v>467</v>
      </c>
      <c r="E6502" s="2"/>
      <c r="F6502" s="2"/>
      <c r="G6502" s="2"/>
      <c r="H6502" s="2"/>
    </row>
    <row r="6503" spans="2:8">
      <c r="B6503" s="2" t="s">
        <v>6948</v>
      </c>
      <c r="C6503" s="2">
        <v>32</v>
      </c>
      <c r="D6503" s="2" t="s">
        <v>467</v>
      </c>
      <c r="E6503" s="2"/>
      <c r="F6503" s="2"/>
      <c r="G6503" s="2"/>
      <c r="H6503" s="2"/>
    </row>
    <row r="6504" spans="2:8">
      <c r="B6504" s="2" t="s">
        <v>6949</v>
      </c>
      <c r="C6504" s="2">
        <v>34</v>
      </c>
      <c r="D6504" s="2" t="s">
        <v>467</v>
      </c>
      <c r="E6504" s="2"/>
      <c r="F6504" s="2"/>
      <c r="G6504" s="2"/>
      <c r="H6504" s="2"/>
    </row>
    <row r="6505" spans="2:8">
      <c r="B6505" s="2" t="s">
        <v>6950</v>
      </c>
      <c r="C6505" s="2">
        <v>30</v>
      </c>
      <c r="D6505" s="2" t="s">
        <v>467</v>
      </c>
      <c r="E6505" s="2"/>
      <c r="F6505" s="2"/>
      <c r="G6505" s="2"/>
      <c r="H6505" s="2"/>
    </row>
    <row r="6506" spans="2:8">
      <c r="B6506" s="2" t="s">
        <v>6951</v>
      </c>
      <c r="C6506" s="2">
        <v>32</v>
      </c>
      <c r="D6506" s="2" t="s">
        <v>467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467</v>
      </c>
      <c r="E6507" s="2"/>
      <c r="F6507" s="2"/>
      <c r="G6507" s="2"/>
      <c r="H6507" s="2"/>
    </row>
    <row r="6508" spans="2:8">
      <c r="B6508" s="2" t="s">
        <v>6953</v>
      </c>
      <c r="C6508" s="2">
        <v>31</v>
      </c>
      <c r="D6508" s="2" t="s">
        <v>467</v>
      </c>
      <c r="E6508" s="2"/>
      <c r="F6508" s="2"/>
      <c r="G6508" s="2"/>
      <c r="H6508" s="2"/>
    </row>
    <row r="6509" spans="2:8">
      <c r="B6509" s="2" t="s">
        <v>6954</v>
      </c>
      <c r="C6509" s="2">
        <v>27</v>
      </c>
      <c r="D6509" s="2" t="s">
        <v>467</v>
      </c>
      <c r="E6509" s="2"/>
      <c r="F6509" s="2"/>
      <c r="G6509" s="2"/>
      <c r="H6509" s="2"/>
    </row>
    <row r="6510" spans="2:8">
      <c r="B6510" s="2" t="s">
        <v>6955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29</v>
      </c>
      <c r="D6523" s="2" t="s">
        <v>467</v>
      </c>
      <c r="E6523" s="2"/>
      <c r="F6523" s="2"/>
      <c r="G6523" s="2"/>
      <c r="H6523" s="2"/>
    </row>
    <row r="6524" spans="2:8">
      <c r="B6524" s="2" t="s">
        <v>6969</v>
      </c>
      <c r="C6524" s="2">
        <v>32</v>
      </c>
      <c r="D6524" s="2" t="s">
        <v>467</v>
      </c>
      <c r="E6524" s="2"/>
      <c r="F6524" s="2"/>
      <c r="G6524" s="2"/>
      <c r="H6524" s="2"/>
    </row>
    <row r="6525" spans="2:8">
      <c r="B6525" s="2" t="s">
        <v>6970</v>
      </c>
      <c r="C6525" s="2">
        <v>35</v>
      </c>
      <c r="D6525" s="2" t="s">
        <v>467</v>
      </c>
      <c r="E6525" s="2"/>
      <c r="F6525" s="2"/>
      <c r="G6525" s="2"/>
      <c r="H6525" s="2"/>
    </row>
    <row r="6526" spans="2:8">
      <c r="B6526" s="2" t="s">
        <v>6971</v>
      </c>
      <c r="C6526" s="2">
        <v>35</v>
      </c>
      <c r="D6526" s="2" t="s">
        <v>467</v>
      </c>
      <c r="E6526" s="2"/>
      <c r="F6526" s="2"/>
      <c r="G6526" s="2"/>
      <c r="H6526" s="2"/>
    </row>
    <row r="6527" spans="2:8">
      <c r="B6527" s="2" t="s">
        <v>6972</v>
      </c>
      <c r="C6527" s="2">
        <v>32</v>
      </c>
      <c r="D6527" s="2" t="s">
        <v>467</v>
      </c>
      <c r="E6527" s="2"/>
      <c r="F6527" s="2"/>
      <c r="G6527" s="2"/>
      <c r="H6527" s="2"/>
    </row>
    <row r="6528" spans="2:8">
      <c r="B6528" s="2" t="s">
        <v>6973</v>
      </c>
      <c r="C6528" s="2">
        <v>28</v>
      </c>
      <c r="D6528" s="2" t="s">
        <v>467</v>
      </c>
      <c r="E6528" s="2"/>
      <c r="F6528" s="2"/>
      <c r="G6528" s="2"/>
      <c r="H6528" s="2"/>
    </row>
    <row r="6529" spans="2:8">
      <c r="B6529" s="2" t="s">
        <v>6974</v>
      </c>
      <c r="C6529" s="2">
        <v>23</v>
      </c>
      <c r="D6529" s="2" t="s">
        <v>467</v>
      </c>
      <c r="E6529" s="2"/>
      <c r="F6529" s="2"/>
      <c r="G6529" s="2"/>
      <c r="H6529" s="2"/>
    </row>
    <row r="6530" spans="2:8">
      <c r="B6530" s="2" t="s">
        <v>6975</v>
      </c>
      <c r="C6530" s="2">
        <v>25</v>
      </c>
      <c r="D6530" s="2" t="s">
        <v>467</v>
      </c>
      <c r="E6530" s="2"/>
      <c r="F6530" s="2"/>
      <c r="G6530" s="2"/>
      <c r="H6530" s="2"/>
    </row>
    <row r="6531" spans="2:8">
      <c r="B6531" s="2" t="s">
        <v>6976</v>
      </c>
      <c r="C6531" s="2">
        <v>25</v>
      </c>
      <c r="D6531" s="2" t="s">
        <v>467</v>
      </c>
      <c r="E6531" s="2"/>
      <c r="F6531" s="2"/>
      <c r="G6531" s="2"/>
      <c r="H6531" s="2"/>
    </row>
    <row r="6532" spans="2:8">
      <c r="B6532" s="2" t="s">
        <v>6977</v>
      </c>
      <c r="C6532" s="2">
        <v>24</v>
      </c>
      <c r="D6532" s="2" t="s">
        <v>467</v>
      </c>
      <c r="E6532" s="2"/>
      <c r="F6532" s="2"/>
      <c r="G6532" s="2"/>
      <c r="H6532" s="2"/>
    </row>
    <row r="6533" spans="2:8">
      <c r="B6533" s="2" t="s">
        <v>6978</v>
      </c>
      <c r="C6533" s="2">
        <v>24</v>
      </c>
      <c r="D6533" s="2" t="s">
        <v>467</v>
      </c>
      <c r="E6533" s="2"/>
      <c r="F6533" s="2"/>
      <c r="G6533" s="2"/>
      <c r="H6533" s="2"/>
    </row>
    <row r="6534" spans="2:8">
      <c r="B6534" s="2" t="s">
        <v>6979</v>
      </c>
      <c r="C6534" s="2">
        <v>24</v>
      </c>
      <c r="D6534" s="2" t="s">
        <v>467</v>
      </c>
      <c r="E6534" s="2"/>
      <c r="F6534" s="2"/>
      <c r="G6534" s="2"/>
      <c r="H6534" s="2"/>
    </row>
    <row r="6535" spans="2:8">
      <c r="B6535" s="2" t="s">
        <v>6980</v>
      </c>
      <c r="C6535" s="2">
        <v>24</v>
      </c>
      <c r="D6535" s="2" t="s">
        <v>467</v>
      </c>
      <c r="E6535" s="2"/>
      <c r="F6535" s="2"/>
      <c r="G6535" s="2"/>
      <c r="H6535" s="2"/>
    </row>
    <row r="6536" spans="2:8">
      <c r="B6536" s="2" t="s">
        <v>6981</v>
      </c>
      <c r="C6536" s="2">
        <v>22</v>
      </c>
      <c r="D6536" s="2" t="s">
        <v>467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25</v>
      </c>
      <c r="D6553" s="2" t="s">
        <v>467</v>
      </c>
      <c r="E6553" s="2"/>
      <c r="F6553" s="2"/>
      <c r="G6553" s="2"/>
      <c r="H6553" s="2"/>
    </row>
    <row r="6554" spans="2:8">
      <c r="B6554" s="2" t="s">
        <v>6999</v>
      </c>
      <c r="C6554" s="2">
        <v>27</v>
      </c>
      <c r="D6554" s="2" t="s">
        <v>467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467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467</v>
      </c>
      <c r="E6556" s="2"/>
      <c r="F6556" s="2"/>
      <c r="G6556" s="2"/>
      <c r="H6556" s="2"/>
    </row>
    <row r="6557" spans="2:8">
      <c r="B6557" s="2" t="s">
        <v>7002</v>
      </c>
      <c r="C6557" s="2">
        <v>29</v>
      </c>
      <c r="D6557" s="2" t="s">
        <v>467</v>
      </c>
      <c r="E6557" s="2"/>
      <c r="F6557" s="2"/>
      <c r="G6557" s="2"/>
      <c r="H6557" s="2"/>
    </row>
    <row r="6558" spans="2:8">
      <c r="B6558" s="2" t="s">
        <v>7003</v>
      </c>
      <c r="C6558" s="2">
        <v>29</v>
      </c>
      <c r="D6558" s="2" t="s">
        <v>467</v>
      </c>
      <c r="E6558" s="2"/>
      <c r="F6558" s="2"/>
      <c r="G6558" s="2"/>
      <c r="H6558" s="2"/>
    </row>
    <row r="6559" spans="2:8">
      <c r="B6559" s="2" t="s">
        <v>7004</v>
      </c>
      <c r="C6559" s="2">
        <v>28</v>
      </c>
      <c r="D6559" s="2" t="s">
        <v>467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467</v>
      </c>
      <c r="E6560" s="2"/>
      <c r="F6560" s="2"/>
      <c r="G6560" s="2"/>
      <c r="H6560" s="2"/>
    </row>
    <row r="6561" spans="2:8">
      <c r="B6561" s="2" t="s">
        <v>7006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467</v>
      </c>
      <c r="E6574" s="2"/>
      <c r="F6574" s="2"/>
      <c r="G6574" s="2"/>
      <c r="H6574" s="2"/>
    </row>
    <row r="6575" spans="2:8">
      <c r="B6575" s="2" t="s">
        <v>7020</v>
      </c>
      <c r="C6575" s="2">
        <v>20</v>
      </c>
      <c r="D6575" s="2" t="s">
        <v>467</v>
      </c>
      <c r="E6575" s="2"/>
      <c r="F6575" s="2"/>
      <c r="G6575" s="2"/>
      <c r="H6575" s="2"/>
    </row>
    <row r="6576" spans="2:8">
      <c r="B6576" s="2" t="s">
        <v>7021</v>
      </c>
      <c r="C6576" s="2">
        <v>19</v>
      </c>
      <c r="D6576" s="2" t="s">
        <v>467</v>
      </c>
      <c r="E6576" s="2"/>
      <c r="F6576" s="2"/>
      <c r="G6576" s="2"/>
      <c r="H6576" s="2"/>
    </row>
    <row r="6577" spans="2:8">
      <c r="B6577" s="2" t="s">
        <v>7022</v>
      </c>
      <c r="C6577" s="2">
        <v>19</v>
      </c>
      <c r="D6577" s="2" t="s">
        <v>467</v>
      </c>
      <c r="E6577" s="2"/>
      <c r="F6577" s="2"/>
      <c r="G6577" s="2"/>
      <c r="H6577" s="2"/>
    </row>
    <row r="6578" spans="2:8">
      <c r="B6578" s="2" t="s">
        <v>7023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467</v>
      </c>
      <c r="E6580" s="2"/>
      <c r="F6580" s="2"/>
      <c r="G6580" s="2"/>
      <c r="H6580" s="2"/>
    </row>
    <row r="6581" spans="2:8">
      <c r="B6581" s="2" t="s">
        <v>7026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9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29</v>
      </c>
      <c r="D6602" s="2" t="s">
        <v>467</v>
      </c>
      <c r="E6602" s="2"/>
      <c r="F6602" s="2"/>
      <c r="G6602" s="2"/>
      <c r="H6602" s="2"/>
    </row>
    <row r="6603" spans="2:8">
      <c r="B6603" s="2" t="s">
        <v>7048</v>
      </c>
      <c r="C6603" s="2">
        <v>35</v>
      </c>
      <c r="D6603" s="2" t="s">
        <v>467</v>
      </c>
      <c r="E6603" s="2"/>
      <c r="F6603" s="2"/>
      <c r="G6603" s="2"/>
      <c r="H6603" s="2"/>
    </row>
    <row r="6604" spans="2:8">
      <c r="B6604" s="2" t="s">
        <v>7049</v>
      </c>
      <c r="C6604" s="2">
        <v>37</v>
      </c>
      <c r="D6604" s="2" t="s">
        <v>467</v>
      </c>
      <c r="E6604" s="2"/>
      <c r="F6604" s="2"/>
      <c r="G6604" s="2"/>
      <c r="H6604" s="2"/>
    </row>
    <row r="6605" spans="2:8">
      <c r="B6605" s="2" t="s">
        <v>7050</v>
      </c>
      <c r="C6605" s="2">
        <v>38</v>
      </c>
      <c r="D6605" s="2" t="s">
        <v>467</v>
      </c>
      <c r="E6605" s="2"/>
      <c r="F6605" s="2"/>
      <c r="G6605" s="2"/>
      <c r="H6605" s="2"/>
    </row>
    <row r="6606" spans="2:8">
      <c r="B6606" s="2" t="s">
        <v>7051</v>
      </c>
      <c r="C6606" s="2">
        <v>10</v>
      </c>
      <c r="D6606" s="2" t="s">
        <v>467</v>
      </c>
      <c r="E6606" s="2"/>
      <c r="F6606" s="2"/>
      <c r="G6606" s="2"/>
      <c r="H6606" s="2"/>
    </row>
    <row r="6607" spans="2:8">
      <c r="B6607" s="2" t="s">
        <v>7052</v>
      </c>
      <c r="C6607" s="2">
        <v>10</v>
      </c>
      <c r="D6607" s="2" t="s">
        <v>467</v>
      </c>
      <c r="E6607" s="2"/>
      <c r="F6607" s="2"/>
      <c r="G6607" s="2"/>
      <c r="H6607" s="2"/>
    </row>
    <row r="6608" spans="2:8">
      <c r="B6608" s="2" t="s">
        <v>7053</v>
      </c>
      <c r="C6608" s="2">
        <v>25</v>
      </c>
      <c r="D6608" s="2" t="s">
        <v>467</v>
      </c>
      <c r="E6608" s="2"/>
      <c r="F6608" s="2"/>
      <c r="G6608" s="2"/>
      <c r="H6608" s="2"/>
    </row>
    <row r="6609" spans="2:8">
      <c r="B6609" s="2" t="s">
        <v>7054</v>
      </c>
      <c r="C6609" s="2">
        <v>26</v>
      </c>
      <c r="D6609" s="2" t="s">
        <v>467</v>
      </c>
      <c r="E6609" s="2"/>
      <c r="F6609" s="2"/>
      <c r="G6609" s="2"/>
      <c r="H6609" s="2"/>
    </row>
    <row r="6610" spans="2:8">
      <c r="B6610" s="2" t="s">
        <v>7055</v>
      </c>
      <c r="C6610" s="2">
        <v>28</v>
      </c>
      <c r="D6610" s="2" t="s">
        <v>467</v>
      </c>
      <c r="E6610" s="2"/>
      <c r="F6610" s="2"/>
      <c r="G6610" s="2"/>
      <c r="H6610" s="2"/>
    </row>
    <row r="6611" spans="2:8">
      <c r="B6611" s="2" t="s">
        <v>7056</v>
      </c>
      <c r="C6611" s="2">
        <v>32</v>
      </c>
      <c r="D6611" s="2" t="s">
        <v>467</v>
      </c>
      <c r="E6611" s="2"/>
      <c r="F6611" s="2"/>
      <c r="G6611" s="2"/>
      <c r="H6611" s="2"/>
    </row>
    <row r="6612" spans="2:8">
      <c r="B6612" s="2" t="s">
        <v>7057</v>
      </c>
      <c r="C6612" s="2">
        <v>32</v>
      </c>
      <c r="D6612" s="2" t="s">
        <v>467</v>
      </c>
      <c r="E6612" s="2"/>
      <c r="F6612" s="2"/>
      <c r="G6612" s="2"/>
      <c r="H6612" s="2"/>
    </row>
    <row r="6613" spans="2:8">
      <c r="B6613" s="2" t="s">
        <v>7058</v>
      </c>
      <c r="C6613" s="2">
        <v>32</v>
      </c>
      <c r="D6613" s="2" t="s">
        <v>467</v>
      </c>
      <c r="E6613" s="2"/>
      <c r="F6613" s="2"/>
      <c r="G6613" s="2"/>
      <c r="H6613" s="2"/>
    </row>
    <row r="6614" spans="2:8">
      <c r="B6614" s="2" t="s">
        <v>7059</v>
      </c>
      <c r="C6614" s="2">
        <v>30</v>
      </c>
      <c r="D6614" s="2" t="s">
        <v>467</v>
      </c>
      <c r="E6614" s="2"/>
      <c r="F6614" s="2"/>
      <c r="G6614" s="2"/>
      <c r="H6614" s="2"/>
    </row>
    <row r="6615" spans="2:8">
      <c r="B6615" s="2" t="s">
        <v>7060</v>
      </c>
      <c r="C6615" s="2">
        <v>21</v>
      </c>
      <c r="D6615" s="2" t="s">
        <v>467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467</v>
      </c>
      <c r="E6616" s="2"/>
      <c r="F6616" s="2"/>
      <c r="G6616" s="2"/>
      <c r="H6616" s="2"/>
    </row>
    <row r="6617" spans="2:8">
      <c r="B6617" s="2" t="s">
        <v>7062</v>
      </c>
      <c r="C6617" s="2">
        <v>31</v>
      </c>
      <c r="D6617" s="2" t="s">
        <v>467</v>
      </c>
      <c r="E6617" s="2"/>
      <c r="F6617" s="2"/>
      <c r="G6617" s="2"/>
      <c r="H6617" s="2"/>
    </row>
    <row r="6618" spans="2:8">
      <c r="B6618" s="2" t="s">
        <v>7063</v>
      </c>
      <c r="C6618" s="2">
        <v>32</v>
      </c>
      <c r="D6618" s="2" t="s">
        <v>467</v>
      </c>
      <c r="E6618" s="2"/>
      <c r="F6618" s="2"/>
      <c r="G6618" s="2"/>
      <c r="H6618" s="2"/>
    </row>
    <row r="6619" spans="2:8">
      <c r="B6619" s="2" t="s">
        <v>7064</v>
      </c>
      <c r="C6619" s="2">
        <v>33</v>
      </c>
      <c r="D6619" s="2" t="s">
        <v>467</v>
      </c>
      <c r="E6619" s="2"/>
      <c r="F6619" s="2"/>
      <c r="G6619" s="2"/>
      <c r="H6619" s="2"/>
    </row>
    <row r="6620" spans="2:8">
      <c r="B6620" s="2" t="s">
        <v>7065</v>
      </c>
      <c r="C6620" s="2">
        <v>32</v>
      </c>
      <c r="D6620" s="2" t="s">
        <v>467</v>
      </c>
      <c r="E6620" s="2"/>
      <c r="F6620" s="2"/>
      <c r="G6620" s="2"/>
      <c r="H6620" s="2"/>
    </row>
    <row r="6621" spans="2:8">
      <c r="B6621" s="2" t="s">
        <v>7066</v>
      </c>
      <c r="C6621" s="2">
        <v>26</v>
      </c>
      <c r="D6621" s="2" t="s">
        <v>467</v>
      </c>
      <c r="E6621" s="2"/>
      <c r="F6621" s="2"/>
      <c r="G6621" s="2"/>
      <c r="H6621" s="2"/>
    </row>
    <row r="6622" spans="2:8">
      <c r="B6622" s="2" t="s">
        <v>7067</v>
      </c>
      <c r="C6622" s="2">
        <v>24</v>
      </c>
      <c r="D6622" s="2" t="s">
        <v>467</v>
      </c>
      <c r="E6622" s="2"/>
      <c r="F6622" s="2"/>
      <c r="G6622" s="2"/>
      <c r="H6622" s="2"/>
    </row>
    <row r="6623" spans="2:8">
      <c r="B6623" s="2" t="s">
        <v>7068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12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22</v>
      </c>
      <c r="D6671" s="2" t="s">
        <v>467</v>
      </c>
      <c r="E6671" s="2"/>
      <c r="F6671" s="2"/>
      <c r="G6671" s="2"/>
      <c r="H6671" s="2"/>
    </row>
    <row r="6672" spans="2:8">
      <c r="B6672" s="2" t="s">
        <v>7117</v>
      </c>
      <c r="C6672" s="2">
        <v>28</v>
      </c>
      <c r="D6672" s="2" t="s">
        <v>467</v>
      </c>
      <c r="E6672" s="2"/>
      <c r="F6672" s="2"/>
      <c r="G6672" s="2"/>
      <c r="H6672" s="2"/>
    </row>
    <row r="6673" spans="2:8">
      <c r="B6673" s="2" t="s">
        <v>7118</v>
      </c>
      <c r="C6673" s="2">
        <v>48</v>
      </c>
      <c r="D6673" s="2" t="s">
        <v>467</v>
      </c>
      <c r="E6673" s="2"/>
      <c r="F6673" s="2"/>
      <c r="G6673" s="2"/>
      <c r="H6673" s="2"/>
    </row>
    <row r="6674" spans="2:8">
      <c r="B6674" s="2" t="s">
        <v>7119</v>
      </c>
      <c r="C6674" s="2">
        <v>47</v>
      </c>
      <c r="D6674" s="2" t="s">
        <v>467</v>
      </c>
      <c r="E6674" s="2"/>
      <c r="F6674" s="2"/>
      <c r="G6674" s="2"/>
      <c r="H6674" s="2"/>
    </row>
    <row r="6675" spans="2:8">
      <c r="B6675" s="2" t="s">
        <v>7120</v>
      </c>
      <c r="C6675" s="2">
        <v>39</v>
      </c>
      <c r="D6675" s="2" t="s">
        <v>467</v>
      </c>
      <c r="E6675" s="2"/>
      <c r="F6675" s="2"/>
      <c r="G6675" s="2"/>
      <c r="H6675" s="2"/>
    </row>
    <row r="6676" spans="2:8">
      <c r="B6676" s="2" t="s">
        <v>7121</v>
      </c>
      <c r="C6676" s="2">
        <v>26</v>
      </c>
      <c r="D6676" s="2" t="s">
        <v>467</v>
      </c>
      <c r="E6676" s="2"/>
      <c r="F6676" s="2"/>
      <c r="G6676" s="2"/>
      <c r="H6676" s="2"/>
    </row>
    <row r="6677" spans="2:8">
      <c r="B6677" s="2" t="s">
        <v>7122</v>
      </c>
      <c r="C6677" s="2">
        <v>30</v>
      </c>
      <c r="D6677" s="2" t="s">
        <v>467</v>
      </c>
      <c r="E6677" s="2"/>
      <c r="F6677" s="2"/>
      <c r="G6677" s="2"/>
      <c r="H6677" s="2"/>
    </row>
    <row r="6678" spans="2:8">
      <c r="B6678" s="2" t="s">
        <v>7123</v>
      </c>
      <c r="C6678" s="2">
        <v>32</v>
      </c>
      <c r="D6678" s="2" t="s">
        <v>467</v>
      </c>
      <c r="E6678" s="2"/>
      <c r="F6678" s="2"/>
      <c r="G6678" s="2"/>
      <c r="H6678" s="2"/>
    </row>
    <row r="6679" spans="2:8">
      <c r="B6679" s="2" t="s">
        <v>7124</v>
      </c>
      <c r="C6679" s="2">
        <v>33</v>
      </c>
      <c r="D6679" s="2" t="s">
        <v>467</v>
      </c>
      <c r="E6679" s="2"/>
      <c r="F6679" s="2"/>
      <c r="G6679" s="2"/>
      <c r="H6679" s="2"/>
    </row>
    <row r="6680" spans="2:8">
      <c r="B6680" s="2" t="s">
        <v>7125</v>
      </c>
      <c r="C6680" s="2">
        <v>31</v>
      </c>
      <c r="D6680" s="2" t="s">
        <v>467</v>
      </c>
      <c r="E6680" s="2"/>
      <c r="F6680" s="2"/>
      <c r="G6680" s="2"/>
      <c r="H6680" s="2"/>
    </row>
    <row r="6681" spans="2:8">
      <c r="B6681" s="2" t="s">
        <v>7126</v>
      </c>
      <c r="C6681" s="2">
        <v>27</v>
      </c>
      <c r="D6681" s="2" t="s">
        <v>467</v>
      </c>
      <c r="E6681" s="2"/>
      <c r="F6681" s="2"/>
      <c r="G6681" s="2"/>
      <c r="H6681" s="2"/>
    </row>
    <row r="6682" spans="2:8">
      <c r="B6682" s="2" t="s">
        <v>7127</v>
      </c>
      <c r="C6682" s="2">
        <v>25</v>
      </c>
      <c r="D6682" s="2" t="s">
        <v>467</v>
      </c>
      <c r="E6682" s="2"/>
      <c r="F6682" s="2"/>
      <c r="G6682" s="2"/>
      <c r="H6682" s="2"/>
    </row>
    <row r="6683" spans="2:8">
      <c r="B6683" s="2" t="s">
        <v>7128</v>
      </c>
      <c r="C6683" s="2">
        <v>25</v>
      </c>
      <c r="D6683" s="2" t="s">
        <v>467</v>
      </c>
      <c r="E6683" s="2"/>
      <c r="F6683" s="2"/>
      <c r="G6683" s="2"/>
      <c r="H6683" s="2"/>
    </row>
    <row r="6684" spans="2:8">
      <c r="B6684" s="2" t="s">
        <v>7129</v>
      </c>
      <c r="C6684" s="2">
        <v>28</v>
      </c>
      <c r="D6684" s="2" t="s">
        <v>467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467</v>
      </c>
      <c r="E6685" s="2"/>
      <c r="F6685" s="2"/>
      <c r="G6685" s="2"/>
      <c r="H6685" s="2"/>
    </row>
    <row r="6686" spans="2:8">
      <c r="B6686" s="2" t="s">
        <v>7131</v>
      </c>
      <c r="C6686" s="2">
        <v>30</v>
      </c>
      <c r="D6686" s="2" t="s">
        <v>467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467</v>
      </c>
      <c r="E6687" s="2"/>
      <c r="F6687" s="2"/>
      <c r="G6687" s="2"/>
      <c r="H6687" s="2"/>
    </row>
    <row r="6688" spans="2:8">
      <c r="B6688" s="2" t="s">
        <v>7133</v>
      </c>
      <c r="C6688" s="2">
        <v>28</v>
      </c>
      <c r="D6688" s="2" t="s">
        <v>467</v>
      </c>
      <c r="E6688" s="2"/>
      <c r="F6688" s="2"/>
      <c r="G6688" s="2"/>
      <c r="H6688" s="2"/>
    </row>
    <row r="6689" spans="2:8">
      <c r="B6689" s="2" t="s">
        <v>7134</v>
      </c>
      <c r="C6689" s="2">
        <v>25</v>
      </c>
      <c r="D6689" s="2" t="s">
        <v>467</v>
      </c>
      <c r="E6689" s="2"/>
      <c r="F6689" s="2"/>
      <c r="G6689" s="2"/>
      <c r="H6689" s="2"/>
    </row>
    <row r="6690" spans="2:8">
      <c r="B6690" s="2" t="s">
        <v>7135</v>
      </c>
      <c r="C6690" s="2">
        <v>27</v>
      </c>
      <c r="D6690" s="2" t="s">
        <v>467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467</v>
      </c>
      <c r="E6691" s="2"/>
      <c r="F6691" s="2"/>
      <c r="G6691" s="2"/>
      <c r="H6691" s="2"/>
    </row>
    <row r="6692" spans="2:8">
      <c r="B6692" s="2" t="s">
        <v>7137</v>
      </c>
      <c r="C6692" s="2">
        <v>33</v>
      </c>
      <c r="D6692" s="2" t="s">
        <v>467</v>
      </c>
      <c r="E6692" s="2"/>
      <c r="F6692" s="2"/>
      <c r="G6692" s="2"/>
      <c r="H6692" s="2"/>
    </row>
    <row r="6693" spans="2:8">
      <c r="B6693" s="2" t="s">
        <v>7138</v>
      </c>
      <c r="C6693" s="2">
        <v>32</v>
      </c>
      <c r="D6693" s="2" t="s">
        <v>467</v>
      </c>
      <c r="E6693" s="2"/>
      <c r="F6693" s="2"/>
      <c r="G6693" s="2"/>
      <c r="H6693" s="2"/>
    </row>
    <row r="6694" spans="2:8">
      <c r="B6694" s="2" t="s">
        <v>7139</v>
      </c>
      <c r="C6694" s="2">
        <v>30</v>
      </c>
      <c r="D6694" s="2" t="s">
        <v>467</v>
      </c>
      <c r="E6694" s="2"/>
      <c r="F6694" s="2"/>
      <c r="G6694" s="2"/>
      <c r="H6694" s="2"/>
    </row>
    <row r="6695" spans="2:8">
      <c r="B6695" s="2" t="s">
        <v>7140</v>
      </c>
      <c r="C6695" s="2">
        <v>26</v>
      </c>
      <c r="D6695" s="2" t="s">
        <v>467</v>
      </c>
      <c r="E6695" s="2"/>
      <c r="F6695" s="2"/>
      <c r="G6695" s="2"/>
      <c r="H6695" s="2"/>
    </row>
    <row r="6696" spans="2:8">
      <c r="B6696" s="2" t="s">
        <v>7141</v>
      </c>
      <c r="C6696" s="2">
        <v>23</v>
      </c>
      <c r="D6696" s="2" t="s">
        <v>467</v>
      </c>
      <c r="E6696" s="2"/>
      <c r="F6696" s="2"/>
      <c r="G6696" s="2"/>
      <c r="H6696" s="2"/>
    </row>
    <row r="6697" spans="2:8">
      <c r="B6697" s="2" t="s">
        <v>7142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38</v>
      </c>
      <c r="D6724" s="2" t="s">
        <v>467</v>
      </c>
      <c r="E6724" s="2"/>
      <c r="F6724" s="2"/>
      <c r="G6724" s="2"/>
      <c r="H6724" s="2"/>
    </row>
    <row r="6725" spans="2:8">
      <c r="B6725" s="2" t="s">
        <v>7170</v>
      </c>
      <c r="C6725" s="2">
        <v>36</v>
      </c>
      <c r="D6725" s="2" t="s">
        <v>467</v>
      </c>
      <c r="E6725" s="2"/>
      <c r="F6725" s="2"/>
      <c r="G6725" s="2"/>
      <c r="H6725" s="2"/>
    </row>
    <row r="6726" spans="2:8">
      <c r="B6726" s="2" t="s">
        <v>7171</v>
      </c>
      <c r="C6726" s="2">
        <v>29</v>
      </c>
      <c r="D6726" s="2" t="s">
        <v>467</v>
      </c>
      <c r="E6726" s="2"/>
      <c r="F6726" s="2"/>
      <c r="G6726" s="2"/>
      <c r="H6726" s="2"/>
    </row>
    <row r="6727" spans="2:8">
      <c r="B6727" s="2" t="s">
        <v>7172</v>
      </c>
      <c r="C6727" s="2">
        <v>25</v>
      </c>
      <c r="D6727" s="2" t="s">
        <v>467</v>
      </c>
      <c r="E6727" s="2"/>
      <c r="F6727" s="2"/>
      <c r="G6727" s="2"/>
      <c r="H6727" s="2"/>
    </row>
    <row r="6728" spans="2:8">
      <c r="B6728" s="2" t="s">
        <v>7173</v>
      </c>
      <c r="C6728" s="2">
        <v>28</v>
      </c>
      <c r="D6728" s="2" t="s">
        <v>467</v>
      </c>
      <c r="E6728" s="2"/>
      <c r="F6728" s="2"/>
      <c r="G6728" s="2"/>
      <c r="H6728" s="2"/>
    </row>
    <row r="6729" spans="2:8">
      <c r="B6729" s="2" t="s">
        <v>7174</v>
      </c>
      <c r="C6729" s="2">
        <v>29</v>
      </c>
      <c r="D6729" s="2" t="s">
        <v>467</v>
      </c>
      <c r="E6729" s="2"/>
      <c r="F6729" s="2"/>
      <c r="G6729" s="2"/>
      <c r="H6729" s="2"/>
    </row>
    <row r="6730" spans="2:8">
      <c r="B6730" s="2" t="s">
        <v>7175</v>
      </c>
      <c r="C6730" s="2">
        <v>29</v>
      </c>
      <c r="D6730" s="2" t="s">
        <v>467</v>
      </c>
      <c r="E6730" s="2"/>
      <c r="F6730" s="2"/>
      <c r="G6730" s="2"/>
      <c r="H6730" s="2"/>
    </row>
    <row r="6731" spans="2:8">
      <c r="B6731" s="2" t="s">
        <v>7176</v>
      </c>
      <c r="C6731" s="2">
        <v>28</v>
      </c>
      <c r="D6731" s="2" t="s">
        <v>467</v>
      </c>
      <c r="E6731" s="2"/>
      <c r="F6731" s="2"/>
      <c r="G6731" s="2"/>
      <c r="H6731" s="2"/>
    </row>
    <row r="6732" spans="2:8">
      <c r="B6732" s="2" t="s">
        <v>7177</v>
      </c>
      <c r="C6732" s="2">
        <v>26</v>
      </c>
      <c r="D6732" s="2" t="s">
        <v>467</v>
      </c>
      <c r="E6732" s="2"/>
      <c r="F6732" s="2"/>
      <c r="G6732" s="2"/>
      <c r="H6732" s="2"/>
    </row>
    <row r="6733" spans="2:8">
      <c r="B6733" s="2" t="s">
        <v>7178</v>
      </c>
      <c r="C6733" s="2">
        <v>22</v>
      </c>
      <c r="D6733" s="2" t="s">
        <v>467</v>
      </c>
      <c r="E6733" s="2"/>
      <c r="F6733" s="2"/>
      <c r="G6733" s="2"/>
      <c r="H6733" s="2"/>
    </row>
    <row r="6734" spans="2:8">
      <c r="B6734" s="2" t="s">
        <v>7179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22</v>
      </c>
      <c r="D6741" s="2" t="s">
        <v>467</v>
      </c>
      <c r="E6741" s="2"/>
      <c r="F6741" s="2"/>
      <c r="G6741" s="2"/>
      <c r="H6741" s="2"/>
    </row>
    <row r="6742" spans="2:8">
      <c r="B6742" s="2" t="s">
        <v>7187</v>
      </c>
      <c r="C6742" s="2">
        <v>26</v>
      </c>
      <c r="D6742" s="2" t="s">
        <v>467</v>
      </c>
      <c r="E6742" s="2"/>
      <c r="F6742" s="2"/>
      <c r="G6742" s="2"/>
      <c r="H6742" s="2"/>
    </row>
    <row r="6743" spans="2:8">
      <c r="B6743" s="2" t="s">
        <v>7188</v>
      </c>
      <c r="C6743" s="2">
        <v>27</v>
      </c>
      <c r="D6743" s="2" t="s">
        <v>467</v>
      </c>
      <c r="E6743" s="2"/>
      <c r="F6743" s="2"/>
      <c r="G6743" s="2"/>
      <c r="H6743" s="2"/>
    </row>
    <row r="6744" spans="2:8">
      <c r="B6744" s="2" t="s">
        <v>7189</v>
      </c>
      <c r="C6744" s="2">
        <v>27</v>
      </c>
      <c r="D6744" s="2" t="s">
        <v>467</v>
      </c>
      <c r="E6744" s="2"/>
      <c r="F6744" s="2"/>
      <c r="G6744" s="2"/>
      <c r="H6744" s="2"/>
    </row>
    <row r="6745" spans="2:8">
      <c r="B6745" s="2" t="s">
        <v>7190</v>
      </c>
      <c r="C6745" s="2">
        <v>27</v>
      </c>
      <c r="D6745" s="2" t="s">
        <v>467</v>
      </c>
      <c r="E6745" s="2"/>
      <c r="F6745" s="2"/>
      <c r="G6745" s="2"/>
      <c r="H6745" s="2"/>
    </row>
    <row r="6746" spans="2:8">
      <c r="B6746" s="2" t="s">
        <v>7191</v>
      </c>
      <c r="C6746" s="2">
        <v>27</v>
      </c>
      <c r="D6746" s="2" t="s">
        <v>467</v>
      </c>
      <c r="E6746" s="2"/>
      <c r="F6746" s="2"/>
      <c r="G6746" s="2"/>
      <c r="H6746" s="2"/>
    </row>
    <row r="6747" spans="2:8">
      <c r="B6747" s="2" t="s">
        <v>7192</v>
      </c>
      <c r="C6747" s="2">
        <v>26</v>
      </c>
      <c r="D6747" s="2" t="s">
        <v>467</v>
      </c>
      <c r="E6747" s="2"/>
      <c r="F6747" s="2"/>
      <c r="G6747" s="2"/>
      <c r="H6747" s="2"/>
    </row>
    <row r="6748" spans="2:8">
      <c r="B6748" s="2" t="s">
        <v>7193</v>
      </c>
      <c r="C6748" s="2">
        <v>25</v>
      </c>
      <c r="D6748" s="2" t="s">
        <v>467</v>
      </c>
      <c r="E6748" s="2"/>
      <c r="F6748" s="2"/>
      <c r="G6748" s="2"/>
      <c r="H6748" s="2"/>
    </row>
    <row r="6749" spans="2:8">
      <c r="B6749" s="2" t="s">
        <v>7194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36</v>
      </c>
      <c r="D6752" s="2" t="s">
        <v>467</v>
      </c>
      <c r="E6752" s="2"/>
      <c r="F6752" s="2"/>
      <c r="G6752" s="2"/>
      <c r="H6752" s="2"/>
    </row>
    <row r="6753" spans="2:8">
      <c r="B6753" s="2" t="s">
        <v>7198</v>
      </c>
      <c r="C6753" s="2">
        <v>38</v>
      </c>
      <c r="D6753" s="2" t="s">
        <v>467</v>
      </c>
      <c r="E6753" s="2"/>
      <c r="F6753" s="2"/>
      <c r="G6753" s="2"/>
      <c r="H6753" s="2"/>
    </row>
    <row r="6754" spans="2:8">
      <c r="B6754" s="2" t="s">
        <v>7199</v>
      </c>
      <c r="C6754" s="2">
        <v>40</v>
      </c>
      <c r="D6754" s="2" t="s">
        <v>467</v>
      </c>
      <c r="E6754" s="2"/>
      <c r="F6754" s="2"/>
      <c r="G6754" s="2"/>
      <c r="H6754" s="2"/>
    </row>
    <row r="6755" spans="2:8">
      <c r="B6755" s="2" t="s">
        <v>7200</v>
      </c>
      <c r="C6755" s="2">
        <v>38</v>
      </c>
      <c r="D6755" s="2" t="s">
        <v>467</v>
      </c>
      <c r="E6755" s="2"/>
      <c r="F6755" s="2"/>
      <c r="G6755" s="2"/>
      <c r="H6755" s="2"/>
    </row>
    <row r="6756" spans="2:8">
      <c r="B6756" s="2" t="s">
        <v>7201</v>
      </c>
      <c r="C6756" s="2">
        <v>31</v>
      </c>
      <c r="D6756" s="2" t="s">
        <v>467</v>
      </c>
      <c r="E6756" s="2"/>
      <c r="F6756" s="2"/>
      <c r="G6756" s="2"/>
      <c r="H6756" s="2"/>
    </row>
    <row r="6757" spans="2:8">
      <c r="B6757" s="2" t="s">
        <v>7202</v>
      </c>
      <c r="C6757" s="2">
        <v>29</v>
      </c>
      <c r="D6757" s="2" t="s">
        <v>467</v>
      </c>
      <c r="E6757" s="2"/>
      <c r="F6757" s="2"/>
      <c r="G6757" s="2"/>
      <c r="H6757" s="2"/>
    </row>
    <row r="6758" spans="2:8">
      <c r="B6758" s="2" t="s">
        <v>7203</v>
      </c>
      <c r="C6758" s="2">
        <v>31</v>
      </c>
      <c r="D6758" s="2" t="s">
        <v>467</v>
      </c>
      <c r="E6758" s="2"/>
      <c r="F6758" s="2"/>
      <c r="G6758" s="2"/>
      <c r="H6758" s="2"/>
    </row>
    <row r="6759" spans="2:8">
      <c r="B6759" s="2" t="s">
        <v>7204</v>
      </c>
      <c r="C6759" s="2">
        <v>31</v>
      </c>
      <c r="D6759" s="2" t="s">
        <v>467</v>
      </c>
      <c r="E6759" s="2"/>
      <c r="F6759" s="2"/>
      <c r="G6759" s="2"/>
      <c r="H6759" s="2"/>
    </row>
    <row r="6760" spans="2:8">
      <c r="B6760" s="2" t="s">
        <v>7205</v>
      </c>
      <c r="C6760" s="2">
        <v>30</v>
      </c>
      <c r="D6760" s="2" t="s">
        <v>467</v>
      </c>
      <c r="E6760" s="2"/>
      <c r="F6760" s="2"/>
      <c r="G6760" s="2"/>
      <c r="H6760" s="2"/>
    </row>
    <row r="6761" spans="2:8">
      <c r="B6761" s="2" t="s">
        <v>7206</v>
      </c>
      <c r="C6761" s="2">
        <v>29</v>
      </c>
      <c r="D6761" s="2" t="s">
        <v>467</v>
      </c>
      <c r="E6761" s="2"/>
      <c r="F6761" s="2"/>
      <c r="G6761" s="2"/>
      <c r="H6761" s="2"/>
    </row>
    <row r="6762" spans="2:8">
      <c r="B6762" s="2" t="s">
        <v>7207</v>
      </c>
      <c r="C6762" s="2">
        <v>28</v>
      </c>
      <c r="D6762" s="2" t="s">
        <v>467</v>
      </c>
      <c r="E6762" s="2"/>
      <c r="F6762" s="2"/>
      <c r="G6762" s="2"/>
      <c r="H6762" s="2"/>
    </row>
    <row r="6763" spans="2:8">
      <c r="B6763" s="2" t="s">
        <v>7208</v>
      </c>
      <c r="C6763" s="2">
        <v>25</v>
      </c>
      <c r="D6763" s="2" t="s">
        <v>467</v>
      </c>
      <c r="E6763" s="2"/>
      <c r="F6763" s="2"/>
      <c r="G6763" s="2"/>
      <c r="H6763" s="2"/>
    </row>
    <row r="6764" spans="2:8">
      <c r="B6764" s="2" t="s">
        <v>7209</v>
      </c>
      <c r="C6764" s="2">
        <v>25</v>
      </c>
      <c r="D6764" s="2" t="s">
        <v>467</v>
      </c>
      <c r="E6764" s="2"/>
      <c r="F6764" s="2"/>
      <c r="G6764" s="2"/>
      <c r="H6764" s="2"/>
    </row>
    <row r="6765" spans="2:8">
      <c r="B6765" s="2" t="s">
        <v>7210</v>
      </c>
      <c r="C6765" s="2">
        <v>28</v>
      </c>
      <c r="D6765" s="2" t="s">
        <v>467</v>
      </c>
      <c r="E6765" s="2"/>
      <c r="F6765" s="2"/>
      <c r="G6765" s="2"/>
      <c r="H6765" s="2"/>
    </row>
    <row r="6766" spans="2:8">
      <c r="B6766" s="2" t="s">
        <v>7211</v>
      </c>
      <c r="C6766" s="2">
        <v>25</v>
      </c>
      <c r="D6766" s="2" t="s">
        <v>467</v>
      </c>
      <c r="E6766" s="2"/>
      <c r="F6766" s="2"/>
      <c r="G6766" s="2"/>
      <c r="H6766" s="2"/>
    </row>
    <row r="6767" spans="2:8">
      <c r="B6767" s="2" t="s">
        <v>7212</v>
      </c>
      <c r="C6767" s="2">
        <v>24</v>
      </c>
      <c r="D6767" s="2" t="s">
        <v>467</v>
      </c>
      <c r="E6767" s="2"/>
      <c r="F6767" s="2"/>
      <c r="G6767" s="2"/>
      <c r="H6767" s="2"/>
    </row>
    <row r="6768" spans="2:8">
      <c r="B6768" s="2" t="s">
        <v>7213</v>
      </c>
      <c r="C6768" s="2">
        <v>25</v>
      </c>
      <c r="D6768" s="2" t="s">
        <v>467</v>
      </c>
      <c r="E6768" s="2"/>
      <c r="F6768" s="2"/>
      <c r="G6768" s="2"/>
      <c r="H6768" s="2"/>
    </row>
    <row r="6769" spans="2:8">
      <c r="B6769" s="2" t="s">
        <v>7214</v>
      </c>
      <c r="C6769" s="2">
        <v>24</v>
      </c>
      <c r="D6769" s="2" t="s">
        <v>467</v>
      </c>
      <c r="E6769" s="2"/>
      <c r="F6769" s="2"/>
      <c r="G6769" s="2"/>
      <c r="H6769" s="2"/>
    </row>
    <row r="6770" spans="2:8">
      <c r="B6770" s="2" t="s">
        <v>7215</v>
      </c>
      <c r="C6770" s="2">
        <v>23</v>
      </c>
      <c r="D6770" s="2" t="s">
        <v>467</v>
      </c>
      <c r="E6770" s="2"/>
      <c r="F6770" s="2"/>
      <c r="G6770" s="2"/>
      <c r="H6770" s="2"/>
    </row>
    <row r="6771" spans="2:8">
      <c r="B6771" s="2" t="s">
        <v>7216</v>
      </c>
      <c r="C6771" s="2">
        <v>13</v>
      </c>
      <c r="D6771" s="2" t="s">
        <v>467</v>
      </c>
      <c r="E6771" s="2"/>
      <c r="F6771" s="2"/>
      <c r="G6771" s="2"/>
      <c r="H6771" s="2"/>
    </row>
    <row r="6772" spans="2:8">
      <c r="B6772" s="2" t="s">
        <v>7217</v>
      </c>
      <c r="C6772" s="2">
        <v>15</v>
      </c>
      <c r="D6772" s="2" t="s">
        <v>467</v>
      </c>
      <c r="E6772" s="2"/>
      <c r="F6772" s="2"/>
      <c r="G6772" s="2"/>
      <c r="H6772" s="2"/>
    </row>
    <row r="6773" spans="2:8">
      <c r="B6773" s="2" t="s">
        <v>7218</v>
      </c>
      <c r="C6773" s="2">
        <v>24</v>
      </c>
      <c r="D6773" s="2" t="s">
        <v>467</v>
      </c>
      <c r="E6773" s="2"/>
      <c r="F6773" s="2"/>
      <c r="G6773" s="2"/>
      <c r="H6773" s="2"/>
    </row>
    <row r="6774" spans="2:8">
      <c r="B6774" s="2" t="s">
        <v>7219</v>
      </c>
      <c r="C6774" s="2">
        <v>24</v>
      </c>
      <c r="D6774" s="2" t="s">
        <v>467</v>
      </c>
      <c r="E6774" s="2"/>
      <c r="F6774" s="2"/>
      <c r="G6774" s="2"/>
      <c r="H6774" s="2"/>
    </row>
    <row r="6775" spans="2:8">
      <c r="B6775" s="2" t="s">
        <v>7220</v>
      </c>
      <c r="C6775" s="2">
        <v>22</v>
      </c>
      <c r="D6775" s="2" t="s">
        <v>467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467</v>
      </c>
      <c r="E6776" s="2"/>
      <c r="F6776" s="2"/>
      <c r="G6776" s="2"/>
      <c r="H6776" s="2"/>
    </row>
    <row r="6777" spans="2:8">
      <c r="B6777" s="2" t="s">
        <v>7222</v>
      </c>
      <c r="C6777" s="2">
        <v>27</v>
      </c>
      <c r="D6777" s="2" t="s">
        <v>467</v>
      </c>
      <c r="E6777" s="2"/>
      <c r="F6777" s="2"/>
      <c r="G6777" s="2"/>
      <c r="H6777" s="2"/>
    </row>
    <row r="6778" spans="2:8">
      <c r="B6778" s="2" t="s">
        <v>7223</v>
      </c>
      <c r="C6778" s="2">
        <v>24</v>
      </c>
      <c r="D6778" s="2" t="s">
        <v>467</v>
      </c>
      <c r="E6778" s="2"/>
      <c r="F6778" s="2"/>
      <c r="G6778" s="2"/>
      <c r="H6778" s="2"/>
    </row>
    <row r="6779" spans="2:8">
      <c r="B6779" s="2" t="s">
        <v>7224</v>
      </c>
      <c r="C6779" s="2">
        <v>24</v>
      </c>
      <c r="D6779" s="2" t="s">
        <v>467</v>
      </c>
      <c r="E6779" s="2"/>
      <c r="F6779" s="2"/>
      <c r="G6779" s="2"/>
      <c r="H6779" s="2"/>
    </row>
    <row r="6780" spans="2:8">
      <c r="B6780" s="2" t="s">
        <v>7225</v>
      </c>
      <c r="C6780" s="2">
        <v>22</v>
      </c>
      <c r="D6780" s="2" t="s">
        <v>467</v>
      </c>
      <c r="E6780" s="2"/>
      <c r="F6780" s="2"/>
      <c r="G6780" s="2"/>
      <c r="H6780" s="2"/>
    </row>
    <row r="6781" spans="2:8">
      <c r="B6781" s="2" t="s">
        <v>7226</v>
      </c>
      <c r="C6781" s="2">
        <v>22</v>
      </c>
      <c r="D6781" s="2" t="s">
        <v>467</v>
      </c>
      <c r="E6781" s="2"/>
      <c r="F6781" s="2"/>
      <c r="G6781" s="2"/>
      <c r="H6781" s="2"/>
    </row>
    <row r="6782" spans="2:8">
      <c r="B6782" s="2" t="s">
        <v>7227</v>
      </c>
      <c r="C6782" s="2">
        <v>20</v>
      </c>
      <c r="D6782" s="2" t="s">
        <v>467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41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33</v>
      </c>
      <c r="D6845" s="2" t="s">
        <v>467</v>
      </c>
      <c r="E6845" s="2"/>
      <c r="F6845" s="2"/>
      <c r="G6845" s="2"/>
      <c r="H6845" s="2"/>
    </row>
    <row r="6846" spans="2:8">
      <c r="B6846" s="2" t="s">
        <v>7291</v>
      </c>
      <c r="C6846" s="2">
        <v>36</v>
      </c>
      <c r="D6846" s="2" t="s">
        <v>467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467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467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467</v>
      </c>
      <c r="E6849" s="2"/>
      <c r="F6849" s="2"/>
      <c r="G6849" s="2"/>
      <c r="H6849" s="2"/>
    </row>
    <row r="6850" spans="2:8">
      <c r="B6850" s="2" t="s">
        <v>7295</v>
      </c>
      <c r="C6850" s="2">
        <v>30</v>
      </c>
      <c r="D6850" s="2" t="s">
        <v>467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467</v>
      </c>
      <c r="E6851" s="2"/>
      <c r="F6851" s="2"/>
      <c r="G6851" s="2"/>
      <c r="H6851" s="2"/>
    </row>
    <row r="6852" spans="2:8">
      <c r="B6852" s="2" t="s">
        <v>7297</v>
      </c>
      <c r="C6852" s="2">
        <v>31</v>
      </c>
      <c r="D6852" s="2" t="s">
        <v>467</v>
      </c>
      <c r="E6852" s="2"/>
      <c r="F6852" s="2"/>
      <c r="G6852" s="2"/>
      <c r="H6852" s="2"/>
    </row>
    <row r="6853" spans="2:8">
      <c r="B6853" s="2" t="s">
        <v>7298</v>
      </c>
      <c r="C6853" s="2">
        <v>29</v>
      </c>
      <c r="D6853" s="2" t="s">
        <v>467</v>
      </c>
      <c r="E6853" s="2"/>
      <c r="F6853" s="2"/>
      <c r="G6853" s="2"/>
      <c r="H6853" s="2"/>
    </row>
    <row r="6854" spans="2:8">
      <c r="B6854" s="2" t="s">
        <v>7299</v>
      </c>
      <c r="C6854" s="2">
        <v>28</v>
      </c>
      <c r="D6854" s="2" t="s">
        <v>467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467</v>
      </c>
      <c r="E6855" s="2"/>
      <c r="F6855" s="2"/>
      <c r="G6855" s="2"/>
      <c r="H6855" s="2"/>
    </row>
    <row r="6856" spans="2:8">
      <c r="B6856" s="2" t="s">
        <v>7301</v>
      </c>
      <c r="C6856" s="2">
        <v>11</v>
      </c>
      <c r="D6856" s="2" t="s">
        <v>467</v>
      </c>
      <c r="E6856" s="2"/>
      <c r="F6856" s="2"/>
      <c r="G6856" s="2"/>
      <c r="H6856" s="2"/>
    </row>
    <row r="6857" spans="2:8">
      <c r="B6857" s="2" t="s">
        <v>7302</v>
      </c>
      <c r="C6857" s="2">
        <v>10</v>
      </c>
      <c r="D6857" s="2" t="s">
        <v>467</v>
      </c>
      <c r="E6857" s="2"/>
      <c r="F6857" s="2"/>
      <c r="G6857" s="2"/>
      <c r="H6857" s="2"/>
    </row>
    <row r="6858" spans="2:8">
      <c r="B6858" s="2" t="s">
        <v>7303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21</v>
      </c>
      <c r="D6864" s="2" t="s">
        <v>467</v>
      </c>
      <c r="E6864" s="2"/>
      <c r="F6864" s="2"/>
      <c r="G6864" s="2"/>
      <c r="H6864" s="2"/>
    </row>
    <row r="6865" spans="2:8">
      <c r="B6865" s="2" t="s">
        <v>7310</v>
      </c>
      <c r="C6865" s="2">
        <v>26</v>
      </c>
      <c r="D6865" s="2" t="s">
        <v>467</v>
      </c>
      <c r="E6865" s="2"/>
      <c r="F6865" s="2"/>
      <c r="G6865" s="2"/>
      <c r="H6865" s="2"/>
    </row>
    <row r="6866" spans="2:8">
      <c r="B6866" s="2" t="s">
        <v>7311</v>
      </c>
      <c r="C6866" s="2">
        <v>27</v>
      </c>
      <c r="D6866" s="2" t="s">
        <v>467</v>
      </c>
      <c r="E6866" s="2"/>
      <c r="F6866" s="2"/>
      <c r="G6866" s="2"/>
      <c r="H6866" s="2"/>
    </row>
    <row r="6867" spans="2:8">
      <c r="B6867" s="2" t="s">
        <v>7312</v>
      </c>
      <c r="C6867" s="2">
        <v>27</v>
      </c>
      <c r="D6867" s="2" t="s">
        <v>467</v>
      </c>
      <c r="E6867" s="2"/>
      <c r="F6867" s="2"/>
      <c r="G6867" s="2"/>
      <c r="H6867" s="2"/>
    </row>
    <row r="6868" spans="2:8">
      <c r="B6868" s="2" t="s">
        <v>7313</v>
      </c>
      <c r="C6868" s="2">
        <v>27</v>
      </c>
      <c r="D6868" s="2" t="s">
        <v>467</v>
      </c>
      <c r="E6868" s="2"/>
      <c r="F6868" s="2"/>
      <c r="G6868" s="2"/>
      <c r="H6868" s="2"/>
    </row>
    <row r="6869" spans="2:8">
      <c r="B6869" s="2" t="s">
        <v>7314</v>
      </c>
      <c r="C6869" s="2">
        <v>27</v>
      </c>
      <c r="D6869" s="2" t="s">
        <v>467</v>
      </c>
      <c r="E6869" s="2"/>
      <c r="F6869" s="2"/>
      <c r="G6869" s="2"/>
      <c r="H6869" s="2"/>
    </row>
    <row r="6870" spans="2:8">
      <c r="B6870" s="2" t="s">
        <v>7315</v>
      </c>
      <c r="C6870" s="2">
        <v>24</v>
      </c>
      <c r="D6870" s="2" t="s">
        <v>467</v>
      </c>
      <c r="E6870" s="2"/>
      <c r="F6870" s="2"/>
      <c r="G6870" s="2"/>
      <c r="H6870" s="2"/>
    </row>
    <row r="6871" spans="2:8">
      <c r="B6871" s="2" t="s">
        <v>7316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23</v>
      </c>
      <c r="D6879" s="2" t="s">
        <v>467</v>
      </c>
      <c r="E6879" s="2"/>
      <c r="F6879" s="2"/>
      <c r="G6879" s="2"/>
      <c r="H6879" s="2"/>
    </row>
    <row r="6880" spans="2:8">
      <c r="B6880" s="2" t="s">
        <v>7325</v>
      </c>
      <c r="C6880" s="2">
        <v>29</v>
      </c>
      <c r="D6880" s="2" t="s">
        <v>467</v>
      </c>
      <c r="E6880" s="2"/>
      <c r="F6880" s="2"/>
      <c r="G6880" s="2"/>
      <c r="H6880" s="2"/>
    </row>
    <row r="6881" spans="2:8">
      <c r="B6881" s="2" t="s">
        <v>7326</v>
      </c>
      <c r="C6881" s="2">
        <v>34</v>
      </c>
      <c r="D6881" s="2" t="s">
        <v>467</v>
      </c>
      <c r="E6881" s="2"/>
      <c r="F6881" s="2"/>
      <c r="G6881" s="2"/>
      <c r="H6881" s="2"/>
    </row>
    <row r="6882" spans="2:8">
      <c r="B6882" s="2" t="s">
        <v>7327</v>
      </c>
      <c r="C6882" s="2">
        <v>35</v>
      </c>
      <c r="D6882" s="2" t="s">
        <v>467</v>
      </c>
      <c r="E6882" s="2"/>
      <c r="F6882" s="2"/>
      <c r="G6882" s="2"/>
      <c r="H6882" s="2"/>
    </row>
    <row r="6883" spans="2:8">
      <c r="B6883" s="2" t="s">
        <v>7328</v>
      </c>
      <c r="C6883" s="2">
        <v>36</v>
      </c>
      <c r="D6883" s="2" t="s">
        <v>467</v>
      </c>
      <c r="E6883" s="2"/>
      <c r="F6883" s="2"/>
      <c r="G6883" s="2"/>
      <c r="H6883" s="2"/>
    </row>
    <row r="6884" spans="2:8">
      <c r="B6884" s="2" t="s">
        <v>7329</v>
      </c>
      <c r="C6884" s="2">
        <v>34</v>
      </c>
      <c r="D6884" s="2" t="s">
        <v>467</v>
      </c>
      <c r="E6884" s="2"/>
      <c r="F6884" s="2"/>
      <c r="G6884" s="2"/>
      <c r="H6884" s="2"/>
    </row>
    <row r="6885" spans="2:8">
      <c r="B6885" s="2" t="s">
        <v>7330</v>
      </c>
      <c r="C6885" s="2">
        <v>33</v>
      </c>
      <c r="D6885" s="2" t="s">
        <v>467</v>
      </c>
      <c r="E6885" s="2"/>
      <c r="F6885" s="2"/>
      <c r="G6885" s="2"/>
      <c r="H6885" s="2"/>
    </row>
    <row r="6886" spans="2:8">
      <c r="B6886" s="2" t="s">
        <v>7331</v>
      </c>
      <c r="C6886" s="2">
        <v>28</v>
      </c>
      <c r="D6886" s="2" t="s">
        <v>467</v>
      </c>
      <c r="E6886" s="2"/>
      <c r="F6886" s="2"/>
      <c r="G6886" s="2"/>
      <c r="H6886" s="2"/>
    </row>
    <row r="6887" spans="2:8">
      <c r="B6887" s="2" t="s">
        <v>7332</v>
      </c>
      <c r="C6887" s="2">
        <v>32</v>
      </c>
      <c r="D6887" s="2" t="s">
        <v>467</v>
      </c>
      <c r="E6887" s="2"/>
      <c r="F6887" s="2"/>
      <c r="G6887" s="2"/>
      <c r="H6887" s="2"/>
    </row>
    <row r="6888" spans="2:8">
      <c r="B6888" s="2" t="s">
        <v>7333</v>
      </c>
      <c r="C6888" s="2">
        <v>35</v>
      </c>
      <c r="D6888" s="2" t="s">
        <v>467</v>
      </c>
      <c r="E6888" s="2"/>
      <c r="F6888" s="2"/>
      <c r="G6888" s="2"/>
      <c r="H6888" s="2"/>
    </row>
    <row r="6889" spans="2:8">
      <c r="B6889" s="2" t="s">
        <v>7334</v>
      </c>
      <c r="C6889" s="2">
        <v>36</v>
      </c>
      <c r="D6889" s="2" t="s">
        <v>467</v>
      </c>
      <c r="E6889" s="2"/>
      <c r="F6889" s="2"/>
      <c r="G6889" s="2"/>
      <c r="H6889" s="2"/>
    </row>
    <row r="6890" spans="2:8">
      <c r="B6890" s="2" t="s">
        <v>7335</v>
      </c>
      <c r="C6890" s="2">
        <v>34</v>
      </c>
      <c r="D6890" s="2" t="s">
        <v>467</v>
      </c>
      <c r="E6890" s="2"/>
      <c r="F6890" s="2"/>
      <c r="G6890" s="2"/>
      <c r="H6890" s="2"/>
    </row>
    <row r="6891" spans="2:8">
      <c r="B6891" s="2" t="s">
        <v>7336</v>
      </c>
      <c r="C6891" s="2">
        <v>31</v>
      </c>
      <c r="D6891" s="2" t="s">
        <v>467</v>
      </c>
      <c r="E6891" s="2"/>
      <c r="F6891" s="2"/>
      <c r="G6891" s="2"/>
      <c r="H6891" s="2"/>
    </row>
    <row r="6892" spans="2:8">
      <c r="B6892" s="2" t="s">
        <v>7337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24</v>
      </c>
      <c r="D6899" s="2" t="s">
        <v>467</v>
      </c>
      <c r="E6899" s="2"/>
      <c r="F6899" s="2"/>
      <c r="G6899" s="2"/>
      <c r="H6899" s="2"/>
    </row>
    <row r="6900" spans="2:8">
      <c r="B6900" s="2" t="s">
        <v>7345</v>
      </c>
      <c r="C6900" s="2">
        <v>28</v>
      </c>
      <c r="D6900" s="2" t="s">
        <v>467</v>
      </c>
      <c r="E6900" s="2"/>
      <c r="F6900" s="2"/>
      <c r="G6900" s="2"/>
      <c r="H6900" s="2"/>
    </row>
    <row r="6901" spans="2:8">
      <c r="B6901" s="2" t="s">
        <v>7346</v>
      </c>
      <c r="C6901" s="2">
        <v>28</v>
      </c>
      <c r="D6901" s="2" t="s">
        <v>467</v>
      </c>
      <c r="E6901" s="2"/>
      <c r="F6901" s="2"/>
      <c r="G6901" s="2"/>
      <c r="H6901" s="2"/>
    </row>
    <row r="6902" spans="2:8">
      <c r="B6902" s="2" t="s">
        <v>7347</v>
      </c>
      <c r="C6902" s="2">
        <v>27</v>
      </c>
      <c r="D6902" s="2" t="s">
        <v>467</v>
      </c>
      <c r="E6902" s="2"/>
      <c r="F6902" s="2"/>
      <c r="G6902" s="2"/>
      <c r="H6902" s="2"/>
    </row>
    <row r="6903" spans="2:8">
      <c r="B6903" s="2" t="s">
        <v>7348</v>
      </c>
      <c r="C6903" s="2">
        <v>27</v>
      </c>
      <c r="D6903" s="2" t="s">
        <v>467</v>
      </c>
      <c r="E6903" s="2"/>
      <c r="F6903" s="2"/>
      <c r="G6903" s="2"/>
      <c r="H6903" s="2"/>
    </row>
    <row r="6904" spans="2:8">
      <c r="B6904" s="2" t="s">
        <v>7349</v>
      </c>
      <c r="C6904" s="2">
        <v>27</v>
      </c>
      <c r="D6904" s="2" t="s">
        <v>467</v>
      </c>
      <c r="E6904" s="2"/>
      <c r="F6904" s="2"/>
      <c r="G6904" s="2"/>
      <c r="H6904" s="2"/>
    </row>
    <row r="6905" spans="2:8">
      <c r="B6905" s="2" t="s">
        <v>7350</v>
      </c>
      <c r="C6905" s="2">
        <v>23</v>
      </c>
      <c r="D6905" s="2" t="s">
        <v>467</v>
      </c>
      <c r="E6905" s="2"/>
      <c r="F6905" s="2"/>
      <c r="G6905" s="2"/>
      <c r="H6905" s="2"/>
    </row>
    <row r="6906" spans="2:8">
      <c r="B6906" s="2" t="s">
        <v>7351</v>
      </c>
      <c r="C6906" s="2">
        <v>17</v>
      </c>
      <c r="D6906" s="2" t="s">
        <v>467</v>
      </c>
      <c r="E6906" s="2"/>
      <c r="F6906" s="2"/>
      <c r="G6906" s="2"/>
      <c r="H6906" s="2"/>
    </row>
    <row r="6907" spans="2:8">
      <c r="B6907" s="2" t="s">
        <v>7352</v>
      </c>
      <c r="C6907" s="2">
        <v>26</v>
      </c>
      <c r="D6907" s="2" t="s">
        <v>467</v>
      </c>
      <c r="E6907" s="2"/>
      <c r="F6907" s="2"/>
      <c r="G6907" s="2"/>
      <c r="H6907" s="2"/>
    </row>
    <row r="6908" spans="2:8">
      <c r="B6908" s="2" t="s">
        <v>7353</v>
      </c>
      <c r="C6908" s="2">
        <v>33</v>
      </c>
      <c r="D6908" s="2" t="s">
        <v>467</v>
      </c>
      <c r="E6908" s="2"/>
      <c r="F6908" s="2"/>
      <c r="G6908" s="2"/>
      <c r="H6908" s="2"/>
    </row>
    <row r="6909" spans="2:8">
      <c r="B6909" s="2" t="s">
        <v>7354</v>
      </c>
      <c r="C6909" s="2">
        <v>29</v>
      </c>
      <c r="D6909" s="2" t="s">
        <v>467</v>
      </c>
      <c r="E6909" s="2"/>
      <c r="F6909" s="2"/>
      <c r="G6909" s="2"/>
      <c r="H6909" s="2"/>
    </row>
    <row r="6910" spans="2:8">
      <c r="B6910" s="2" t="s">
        <v>7355</v>
      </c>
      <c r="C6910" s="2">
        <v>27</v>
      </c>
      <c r="D6910" s="2" t="s">
        <v>467</v>
      </c>
      <c r="E6910" s="2"/>
      <c r="F6910" s="2"/>
      <c r="G6910" s="2"/>
      <c r="H6910" s="2"/>
    </row>
    <row r="6911" spans="2:8">
      <c r="B6911" s="2" t="s">
        <v>7356</v>
      </c>
      <c r="C6911" s="2">
        <v>25</v>
      </c>
      <c r="D6911" s="2" t="s">
        <v>467</v>
      </c>
      <c r="E6911" s="2"/>
      <c r="F6911" s="2"/>
      <c r="G6911" s="2"/>
      <c r="H6911" s="2"/>
    </row>
    <row r="6912" spans="2:8">
      <c r="B6912" s="2" t="s">
        <v>7357</v>
      </c>
      <c r="C6912" s="2">
        <v>24</v>
      </c>
      <c r="D6912" s="2" t="s">
        <v>467</v>
      </c>
      <c r="E6912" s="2"/>
      <c r="F6912" s="2"/>
      <c r="G6912" s="2"/>
      <c r="H6912" s="2"/>
    </row>
    <row r="6913" spans="2:8">
      <c r="B6913" s="2" t="s">
        <v>7358</v>
      </c>
      <c r="C6913" s="2">
        <v>41</v>
      </c>
      <c r="D6913" s="2" t="s">
        <v>467</v>
      </c>
      <c r="E6913" s="2"/>
      <c r="F6913" s="2"/>
      <c r="G6913" s="2"/>
      <c r="H6913" s="2"/>
    </row>
    <row r="6914" spans="2:8">
      <c r="B6914" s="2" t="s">
        <v>7359</v>
      </c>
      <c r="C6914" s="2">
        <v>41</v>
      </c>
      <c r="D6914" s="2" t="s">
        <v>467</v>
      </c>
      <c r="E6914" s="2"/>
      <c r="F6914" s="2"/>
      <c r="G6914" s="2"/>
      <c r="H6914" s="2"/>
    </row>
    <row r="6915" spans="2:8">
      <c r="B6915" s="2" t="s">
        <v>7360</v>
      </c>
      <c r="C6915" s="2">
        <v>36</v>
      </c>
      <c r="D6915" s="2" t="s">
        <v>467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467</v>
      </c>
      <c r="E6916" s="2"/>
      <c r="F6916" s="2"/>
      <c r="G6916" s="2"/>
      <c r="H6916" s="2"/>
    </row>
    <row r="6917" spans="2:8">
      <c r="B6917" s="2" t="s">
        <v>7362</v>
      </c>
      <c r="C6917" s="2">
        <v>22</v>
      </c>
      <c r="D6917" s="2" t="s">
        <v>467</v>
      </c>
      <c r="E6917" s="2"/>
      <c r="F6917" s="2"/>
      <c r="G6917" s="2"/>
      <c r="H6917" s="2"/>
    </row>
    <row r="6918" spans="2:8">
      <c r="B6918" s="2" t="s">
        <v>7363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42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25</v>
      </c>
      <c r="D6931" s="2" t="s">
        <v>467</v>
      </c>
      <c r="E6931" s="2"/>
      <c r="F6931" s="2"/>
      <c r="G6931" s="2"/>
      <c r="H6931" s="2"/>
    </row>
    <row r="6932" spans="2:8">
      <c r="B6932" s="2" t="s">
        <v>7377</v>
      </c>
      <c r="C6932" s="2">
        <v>28</v>
      </c>
      <c r="D6932" s="2" t="s">
        <v>467</v>
      </c>
      <c r="E6932" s="2"/>
      <c r="F6932" s="2"/>
      <c r="G6932" s="2"/>
      <c r="H6932" s="2"/>
    </row>
    <row r="6933" spans="2:8">
      <c r="B6933" s="2" t="s">
        <v>7378</v>
      </c>
      <c r="C6933" s="2">
        <v>31</v>
      </c>
      <c r="D6933" s="2" t="s">
        <v>467</v>
      </c>
      <c r="E6933" s="2"/>
      <c r="F6933" s="2"/>
      <c r="G6933" s="2"/>
      <c r="H6933" s="2"/>
    </row>
    <row r="6934" spans="2:8">
      <c r="B6934" s="2" t="s">
        <v>7379</v>
      </c>
      <c r="C6934" s="2">
        <v>30</v>
      </c>
      <c r="D6934" s="2" t="s">
        <v>467</v>
      </c>
      <c r="E6934" s="2"/>
      <c r="F6934" s="2"/>
      <c r="G6934" s="2"/>
      <c r="H6934" s="2"/>
    </row>
    <row r="6935" spans="2:8">
      <c r="B6935" s="2" t="s">
        <v>7380</v>
      </c>
      <c r="C6935" s="2">
        <v>30</v>
      </c>
      <c r="D6935" s="2" t="s">
        <v>467</v>
      </c>
      <c r="E6935" s="2"/>
      <c r="F6935" s="2"/>
      <c r="G6935" s="2"/>
      <c r="H6935" s="2"/>
    </row>
    <row r="6936" spans="2:8">
      <c r="B6936" s="2" t="s">
        <v>7381</v>
      </c>
      <c r="C6936" s="2">
        <v>29</v>
      </c>
      <c r="D6936" s="2" t="s">
        <v>467</v>
      </c>
      <c r="E6936" s="2"/>
      <c r="F6936" s="2"/>
      <c r="G6936" s="2"/>
      <c r="H6936" s="2"/>
    </row>
    <row r="6937" spans="2:8">
      <c r="B6937" s="2" t="s">
        <v>7382</v>
      </c>
      <c r="C6937" s="2">
        <v>26</v>
      </c>
      <c r="D6937" s="2" t="s">
        <v>467</v>
      </c>
      <c r="E6937" s="2"/>
      <c r="F6937" s="2"/>
      <c r="G6937" s="2"/>
      <c r="H6937" s="2"/>
    </row>
    <row r="6938" spans="2:8">
      <c r="B6938" s="2" t="s">
        <v>7383</v>
      </c>
      <c r="C6938" s="2">
        <v>24</v>
      </c>
      <c r="D6938" s="2" t="s">
        <v>467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467</v>
      </c>
      <c r="E6939" s="2"/>
      <c r="F6939" s="2"/>
      <c r="G6939" s="2"/>
      <c r="H6939" s="2"/>
    </row>
    <row r="6940" spans="2:8">
      <c r="B6940" s="2" t="s">
        <v>7385</v>
      </c>
      <c r="C6940" s="2">
        <v>31</v>
      </c>
      <c r="D6940" s="2" t="s">
        <v>467</v>
      </c>
      <c r="E6940" s="2"/>
      <c r="F6940" s="2"/>
      <c r="G6940" s="2"/>
      <c r="H6940" s="2"/>
    </row>
    <row r="6941" spans="2:8">
      <c r="B6941" s="2" t="s">
        <v>7386</v>
      </c>
      <c r="C6941" s="2">
        <v>32</v>
      </c>
      <c r="D6941" s="2" t="s">
        <v>467</v>
      </c>
      <c r="E6941" s="2"/>
      <c r="F6941" s="2"/>
      <c r="G6941" s="2"/>
      <c r="H6941" s="2"/>
    </row>
    <row r="6942" spans="2:8">
      <c r="B6942" s="2" t="s">
        <v>7387</v>
      </c>
      <c r="C6942" s="2">
        <v>27</v>
      </c>
      <c r="D6942" s="2" t="s">
        <v>467</v>
      </c>
      <c r="E6942" s="2"/>
      <c r="F6942" s="2"/>
      <c r="G6942" s="2"/>
      <c r="H6942" s="2"/>
    </row>
    <row r="6943" spans="2:8">
      <c r="B6943" s="2" t="s">
        <v>7388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25</v>
      </c>
      <c r="D6950" s="2" t="s">
        <v>467</v>
      </c>
      <c r="E6950" s="2"/>
      <c r="F6950" s="2"/>
      <c r="G6950" s="2"/>
      <c r="H6950" s="2"/>
    </row>
    <row r="6951" spans="2:8">
      <c r="B6951" s="2" t="s">
        <v>7396</v>
      </c>
      <c r="C6951" s="2">
        <v>28</v>
      </c>
      <c r="D6951" s="2" t="s">
        <v>467</v>
      </c>
      <c r="E6951" s="2"/>
      <c r="F6951" s="2"/>
      <c r="G6951" s="2"/>
      <c r="H6951" s="2"/>
    </row>
    <row r="6952" spans="2:8">
      <c r="B6952" s="2" t="s">
        <v>7397</v>
      </c>
      <c r="C6952" s="2">
        <v>29</v>
      </c>
      <c r="D6952" s="2" t="s">
        <v>467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467</v>
      </c>
      <c r="E6953" s="2"/>
      <c r="F6953" s="2"/>
      <c r="G6953" s="2"/>
      <c r="H6953" s="2"/>
    </row>
    <row r="6954" spans="2:8">
      <c r="B6954" s="2" t="s">
        <v>7399</v>
      </c>
      <c r="C6954" s="2">
        <v>27</v>
      </c>
      <c r="D6954" s="2" t="s">
        <v>467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467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467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467</v>
      </c>
      <c r="E6957" s="2"/>
      <c r="F6957" s="2"/>
      <c r="G6957" s="2"/>
      <c r="H6957" s="2"/>
    </row>
    <row r="6958" spans="2:8">
      <c r="B6958" s="2" t="s">
        <v>7403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467</v>
      </c>
      <c r="E6971" s="2"/>
      <c r="F6971" s="2"/>
      <c r="G6971" s="2"/>
      <c r="H6971" s="2"/>
    </row>
    <row r="6972" spans="2:8">
      <c r="B6972" s="2" t="s">
        <v>7417</v>
      </c>
      <c r="C6972" s="2">
        <v>30</v>
      </c>
      <c r="D6972" s="2" t="s">
        <v>467</v>
      </c>
      <c r="E6972" s="2"/>
      <c r="F6972" s="2"/>
      <c r="G6972" s="2"/>
      <c r="H6972" s="2"/>
    </row>
    <row r="6973" spans="2:8">
      <c r="B6973" s="2" t="s">
        <v>7418</v>
      </c>
      <c r="C6973" s="2">
        <v>29</v>
      </c>
      <c r="D6973" s="2" t="s">
        <v>467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467</v>
      </c>
      <c r="E6974" s="2"/>
      <c r="F6974" s="2"/>
      <c r="G6974" s="2"/>
      <c r="H6974" s="2"/>
    </row>
    <row r="6975" spans="2:8">
      <c r="B6975" s="2" t="s">
        <v>7420</v>
      </c>
      <c r="C6975" s="2">
        <v>22</v>
      </c>
      <c r="D6975" s="2" t="s">
        <v>467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467</v>
      </c>
      <c r="E6976" s="2"/>
      <c r="F6976" s="2"/>
      <c r="G6976" s="2"/>
      <c r="H6976" s="2"/>
    </row>
    <row r="6977" spans="2:8">
      <c r="B6977" s="2" t="s">
        <v>7422</v>
      </c>
      <c r="C6977" s="2">
        <v>33</v>
      </c>
      <c r="D6977" s="2" t="s">
        <v>467</v>
      </c>
      <c r="E6977" s="2"/>
      <c r="F6977" s="2"/>
      <c r="G6977" s="2"/>
      <c r="H6977" s="2"/>
    </row>
    <row r="6978" spans="2:8">
      <c r="B6978" s="2" t="s">
        <v>7423</v>
      </c>
      <c r="C6978" s="2">
        <v>31</v>
      </c>
      <c r="D6978" s="2" t="s">
        <v>467</v>
      </c>
      <c r="E6978" s="2"/>
      <c r="F6978" s="2"/>
      <c r="G6978" s="2"/>
      <c r="H6978" s="2"/>
    </row>
    <row r="6979" spans="2:8">
      <c r="B6979" s="2" t="s">
        <v>7424</v>
      </c>
      <c r="C6979" s="2">
        <v>24</v>
      </c>
      <c r="D6979" s="2" t="s">
        <v>467</v>
      </c>
      <c r="E6979" s="2"/>
      <c r="F6979" s="2"/>
      <c r="G6979" s="2"/>
      <c r="H6979" s="2"/>
    </row>
    <row r="6980" spans="2:8">
      <c r="B6980" s="2" t="s">
        <v>7425</v>
      </c>
      <c r="C6980" s="2">
        <v>29</v>
      </c>
      <c r="D6980" s="2" t="s">
        <v>467</v>
      </c>
      <c r="E6980" s="2"/>
      <c r="F6980" s="2"/>
      <c r="G6980" s="2"/>
      <c r="H6980" s="2"/>
    </row>
    <row r="6981" spans="2:8">
      <c r="B6981" s="2" t="s">
        <v>7426</v>
      </c>
      <c r="C6981" s="2">
        <v>31</v>
      </c>
      <c r="D6981" s="2" t="s">
        <v>467</v>
      </c>
      <c r="E6981" s="2"/>
      <c r="F6981" s="2"/>
      <c r="G6981" s="2"/>
      <c r="H6981" s="2"/>
    </row>
    <row r="6982" spans="2:8">
      <c r="B6982" s="2" t="s">
        <v>7427</v>
      </c>
      <c r="C6982" s="2">
        <v>32</v>
      </c>
      <c r="D6982" s="2" t="s">
        <v>467</v>
      </c>
      <c r="E6982" s="2"/>
      <c r="F6982" s="2"/>
      <c r="G6982" s="2"/>
      <c r="H6982" s="2"/>
    </row>
    <row r="6983" spans="2:8">
      <c r="B6983" s="2" t="s">
        <v>7428</v>
      </c>
      <c r="C6983" s="2">
        <v>33</v>
      </c>
      <c r="D6983" s="2" t="s">
        <v>467</v>
      </c>
      <c r="E6983" s="2"/>
      <c r="F6983" s="2"/>
      <c r="G6983" s="2"/>
      <c r="H6983" s="2"/>
    </row>
    <row r="6984" spans="2:8">
      <c r="B6984" s="2" t="s">
        <v>7429</v>
      </c>
      <c r="C6984" s="2">
        <v>30</v>
      </c>
      <c r="D6984" s="2" t="s">
        <v>467</v>
      </c>
      <c r="E6984" s="2"/>
      <c r="F6984" s="2"/>
      <c r="G6984" s="2"/>
      <c r="H6984" s="2"/>
    </row>
    <row r="6985" spans="2:8">
      <c r="B6985" s="2" t="s">
        <v>7430</v>
      </c>
      <c r="C6985" s="2">
        <v>29</v>
      </c>
      <c r="D6985" s="2" t="s">
        <v>467</v>
      </c>
      <c r="E6985" s="2"/>
      <c r="F6985" s="2"/>
      <c r="G6985" s="2"/>
      <c r="H6985" s="2"/>
    </row>
    <row r="6986" spans="2:8">
      <c r="B6986" s="2" t="s">
        <v>7431</v>
      </c>
      <c r="C6986" s="2">
        <v>30</v>
      </c>
      <c r="D6986" s="2" t="s">
        <v>467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467</v>
      </c>
      <c r="E6987" s="2"/>
      <c r="F6987" s="2"/>
      <c r="G6987" s="2"/>
      <c r="H6987" s="2"/>
    </row>
    <row r="6988" spans="2:8">
      <c r="B6988" s="2" t="s">
        <v>7433</v>
      </c>
      <c r="C6988" s="2">
        <v>28</v>
      </c>
      <c r="D6988" s="2" t="s">
        <v>467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467</v>
      </c>
      <c r="E6989" s="2"/>
      <c r="F6989" s="2"/>
      <c r="G6989" s="2"/>
      <c r="H6989" s="2"/>
    </row>
    <row r="6990" spans="2:8">
      <c r="B6990" s="2" t="s">
        <v>7435</v>
      </c>
      <c r="C6990" s="2">
        <v>27</v>
      </c>
      <c r="D6990" s="2" t="s">
        <v>467</v>
      </c>
      <c r="E6990" s="2"/>
      <c r="F6990" s="2"/>
      <c r="G6990" s="2"/>
      <c r="H6990" s="2"/>
    </row>
    <row r="6991" spans="2:8">
      <c r="B6991" s="2" t="s">
        <v>7436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21</v>
      </c>
      <c r="D6996" s="2" t="s">
        <v>467</v>
      </c>
      <c r="E6996" s="2"/>
      <c r="F6996" s="2"/>
      <c r="G6996" s="2"/>
      <c r="H6996" s="2"/>
    </row>
    <row r="6997" spans="2:8">
      <c r="B6997" s="2" t="s">
        <v>7442</v>
      </c>
      <c r="C6997" s="2">
        <v>24</v>
      </c>
      <c r="D6997" s="2" t="s">
        <v>467</v>
      </c>
      <c r="E6997" s="2"/>
      <c r="F6997" s="2"/>
      <c r="G6997" s="2"/>
      <c r="H6997" s="2"/>
    </row>
    <row r="6998" spans="2:8">
      <c r="B6998" s="2" t="s">
        <v>7443</v>
      </c>
      <c r="C6998" s="2">
        <v>25</v>
      </c>
      <c r="D6998" s="2" t="s">
        <v>467</v>
      </c>
      <c r="E6998" s="2"/>
      <c r="F6998" s="2"/>
      <c r="G6998" s="2"/>
      <c r="H6998" s="2"/>
    </row>
    <row r="6999" spans="2:8">
      <c r="B6999" s="2" t="s">
        <v>7444</v>
      </c>
      <c r="C6999" s="2">
        <v>24</v>
      </c>
      <c r="D6999" s="2" t="s">
        <v>467</v>
      </c>
      <c r="E6999" s="2"/>
      <c r="F6999" s="2"/>
      <c r="G6999" s="2"/>
      <c r="H6999" s="2"/>
    </row>
    <row r="7000" spans="2:8">
      <c r="B7000" s="2" t="s">
        <v>7445</v>
      </c>
      <c r="C7000" s="2">
        <v>24</v>
      </c>
      <c r="D7000" s="2" t="s">
        <v>467</v>
      </c>
      <c r="E7000" s="2"/>
      <c r="F7000" s="2"/>
      <c r="G7000" s="2"/>
      <c r="H7000" s="2"/>
    </row>
    <row r="7001" spans="2:8">
      <c r="B7001" s="2" t="s">
        <v>7446</v>
      </c>
      <c r="C7001" s="2">
        <v>25</v>
      </c>
      <c r="D7001" s="2" t="s">
        <v>467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467</v>
      </c>
      <c r="E7002" s="2"/>
      <c r="F7002" s="2"/>
      <c r="G7002" s="2"/>
      <c r="H7002" s="2"/>
    </row>
    <row r="7003" spans="2:8">
      <c r="B7003" s="2" t="s">
        <v>7448</v>
      </c>
      <c r="C7003" s="2">
        <v>21</v>
      </c>
      <c r="D7003" s="2" t="s">
        <v>467</v>
      </c>
      <c r="E7003" s="2"/>
      <c r="F7003" s="2"/>
      <c r="G7003" s="2"/>
      <c r="H7003" s="2"/>
    </row>
    <row r="7004" spans="2:8">
      <c r="B7004" s="2" t="s">
        <v>7449</v>
      </c>
      <c r="C7004" s="2">
        <v>25</v>
      </c>
      <c r="D7004" s="2" t="s">
        <v>467</v>
      </c>
      <c r="E7004" s="2"/>
      <c r="F7004" s="2"/>
      <c r="G7004" s="2"/>
      <c r="H7004" s="2"/>
    </row>
    <row r="7005" spans="2:8">
      <c r="B7005" s="2" t="s">
        <v>7450</v>
      </c>
      <c r="C7005" s="2">
        <v>28</v>
      </c>
      <c r="D7005" s="2" t="s">
        <v>467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467</v>
      </c>
      <c r="E7006" s="2"/>
      <c r="F7006" s="2"/>
      <c r="G7006" s="2"/>
      <c r="H7006" s="2"/>
    </row>
    <row r="7007" spans="2:8">
      <c r="B7007" s="2" t="s">
        <v>7452</v>
      </c>
      <c r="C7007" s="2">
        <v>23</v>
      </c>
      <c r="D7007" s="2" t="s">
        <v>467</v>
      </c>
      <c r="E7007" s="2"/>
      <c r="F7007" s="2"/>
      <c r="G7007" s="2"/>
      <c r="H7007" s="2"/>
    </row>
    <row r="7008" spans="2:8">
      <c r="B7008" s="2" t="s">
        <v>7453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30</v>
      </c>
      <c r="D7040" s="2" t="s">
        <v>467</v>
      </c>
      <c r="E7040" s="2"/>
      <c r="F7040" s="2"/>
      <c r="G7040" s="2"/>
      <c r="H7040" s="2"/>
    </row>
    <row r="7041" spans="2:8">
      <c r="B7041" s="2" t="s">
        <v>7486</v>
      </c>
      <c r="C7041" s="2">
        <v>33</v>
      </c>
      <c r="D7041" s="2" t="s">
        <v>467</v>
      </c>
      <c r="E7041" s="2"/>
      <c r="F7041" s="2"/>
      <c r="G7041" s="2"/>
      <c r="H7041" s="2"/>
    </row>
    <row r="7042" spans="2:8">
      <c r="B7042" s="2" t="s">
        <v>7487</v>
      </c>
      <c r="C7042" s="2">
        <v>34</v>
      </c>
      <c r="D7042" s="2" t="s">
        <v>467</v>
      </c>
      <c r="E7042" s="2"/>
      <c r="F7042" s="2"/>
      <c r="G7042" s="2"/>
      <c r="H7042" s="2"/>
    </row>
    <row r="7043" spans="2:8">
      <c r="B7043" s="2" t="s">
        <v>7488</v>
      </c>
      <c r="C7043" s="2">
        <v>32</v>
      </c>
      <c r="D7043" s="2" t="s">
        <v>467</v>
      </c>
      <c r="E7043" s="2"/>
      <c r="F7043" s="2"/>
      <c r="G7043" s="2"/>
      <c r="H7043" s="2"/>
    </row>
    <row r="7044" spans="2:8">
      <c r="B7044" s="2" t="s">
        <v>7489</v>
      </c>
      <c r="C7044" s="2">
        <v>29</v>
      </c>
      <c r="D7044" s="2" t="s">
        <v>467</v>
      </c>
      <c r="E7044" s="2"/>
      <c r="F7044" s="2"/>
      <c r="G7044" s="2"/>
      <c r="H7044" s="2"/>
    </row>
    <row r="7045" spans="2:8">
      <c r="B7045" s="2" t="s">
        <v>7490</v>
      </c>
      <c r="C7045" s="2">
        <v>24</v>
      </c>
      <c r="D7045" s="2" t="s">
        <v>467</v>
      </c>
      <c r="E7045" s="2"/>
      <c r="F7045" s="2"/>
      <c r="G7045" s="2"/>
      <c r="H7045" s="2"/>
    </row>
    <row r="7046" spans="2:8">
      <c r="B7046" s="2" t="s">
        <v>7491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6</v>
      </c>
      <c r="D7052" s="2" t="s">
        <v>467</v>
      </c>
      <c r="E7052" s="2"/>
      <c r="F7052" s="2"/>
      <c r="G7052" s="2"/>
      <c r="H7052" s="2"/>
    </row>
    <row r="7053" spans="2:8">
      <c r="B7053" s="2" t="s">
        <v>7498</v>
      </c>
      <c r="C7053" s="2">
        <v>30</v>
      </c>
      <c r="D7053" s="2" t="s">
        <v>467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467</v>
      </c>
      <c r="E7054" s="2"/>
      <c r="F7054" s="2"/>
      <c r="G7054" s="2"/>
      <c r="H7054" s="2"/>
    </row>
    <row r="7055" spans="2:8">
      <c r="B7055" s="2" t="s">
        <v>7500</v>
      </c>
      <c r="C7055" s="2">
        <v>34</v>
      </c>
      <c r="D7055" s="2" t="s">
        <v>467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467</v>
      </c>
      <c r="E7056" s="2"/>
      <c r="F7056" s="2"/>
      <c r="G7056" s="2"/>
      <c r="H7056" s="2"/>
    </row>
    <row r="7057" spans="2:8">
      <c r="B7057" s="2" t="s">
        <v>7502</v>
      </c>
      <c r="C7057" s="2">
        <v>35</v>
      </c>
      <c r="D7057" s="2" t="s">
        <v>467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467</v>
      </c>
      <c r="E7058" s="2"/>
      <c r="F7058" s="2"/>
      <c r="G7058" s="2"/>
      <c r="H7058" s="2"/>
    </row>
    <row r="7059" spans="2:8">
      <c r="B7059" s="2" t="s">
        <v>7504</v>
      </c>
      <c r="C7059" s="2">
        <v>21</v>
      </c>
      <c r="D7059" s="2" t="s">
        <v>467</v>
      </c>
      <c r="E7059" s="2"/>
      <c r="F7059" s="2"/>
      <c r="G7059" s="2"/>
      <c r="H7059" s="2"/>
    </row>
    <row r="7060" spans="2:8">
      <c r="B7060" s="2" t="s">
        <v>7505</v>
      </c>
      <c r="C7060" s="2">
        <v>25</v>
      </c>
      <c r="D7060" s="2" t="s">
        <v>467</v>
      </c>
      <c r="E7060" s="2"/>
      <c r="F7060" s="2"/>
      <c r="G7060" s="2"/>
      <c r="H7060" s="2"/>
    </row>
    <row r="7061" spans="2:8">
      <c r="B7061" s="2" t="s">
        <v>7506</v>
      </c>
      <c r="C7061" s="2">
        <v>28</v>
      </c>
      <c r="D7061" s="2" t="s">
        <v>467</v>
      </c>
      <c r="E7061" s="2"/>
      <c r="F7061" s="2"/>
      <c r="G7061" s="2"/>
      <c r="H7061" s="2"/>
    </row>
    <row r="7062" spans="2:8">
      <c r="B7062" s="2" t="s">
        <v>7507</v>
      </c>
      <c r="C7062" s="2">
        <v>27</v>
      </c>
      <c r="D7062" s="2" t="s">
        <v>467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467</v>
      </c>
      <c r="E7063" s="2"/>
      <c r="F7063" s="2"/>
      <c r="G7063" s="2"/>
      <c r="H7063" s="2"/>
    </row>
    <row r="7064" spans="2:8">
      <c r="B7064" s="2" t="s">
        <v>7509</v>
      </c>
      <c r="C7064" s="2">
        <v>27</v>
      </c>
      <c r="D7064" s="2" t="s">
        <v>467</v>
      </c>
      <c r="E7064" s="2"/>
      <c r="F7064" s="2"/>
      <c r="G7064" s="2"/>
      <c r="H7064" s="2"/>
    </row>
    <row r="7065" spans="2:8">
      <c r="B7065" s="2" t="s">
        <v>7510</v>
      </c>
      <c r="C7065" s="2">
        <v>27</v>
      </c>
      <c r="D7065" s="2" t="s">
        <v>467</v>
      </c>
      <c r="E7065" s="2"/>
      <c r="F7065" s="2"/>
      <c r="G7065" s="2"/>
      <c r="H7065" s="2"/>
    </row>
    <row r="7066" spans="2:8">
      <c r="B7066" s="2" t="s">
        <v>7511</v>
      </c>
      <c r="C7066" s="2">
        <v>26</v>
      </c>
      <c r="D7066" s="2" t="s">
        <v>467</v>
      </c>
      <c r="E7066" s="2"/>
      <c r="F7066" s="2"/>
      <c r="G7066" s="2"/>
      <c r="H7066" s="2"/>
    </row>
    <row r="7067" spans="2:8">
      <c r="B7067" s="2" t="s">
        <v>7512</v>
      </c>
      <c r="C7067" s="2">
        <v>25</v>
      </c>
      <c r="D7067" s="2" t="s">
        <v>467</v>
      </c>
      <c r="E7067" s="2"/>
      <c r="F7067" s="2"/>
      <c r="G7067" s="2"/>
      <c r="H7067" s="2"/>
    </row>
    <row r="7068" spans="2:8">
      <c r="B7068" s="2" t="s">
        <v>7513</v>
      </c>
      <c r="C7068" s="2">
        <v>25</v>
      </c>
      <c r="D7068" s="2" t="s">
        <v>467</v>
      </c>
      <c r="E7068" s="2"/>
      <c r="F7068" s="2"/>
      <c r="G7068" s="2"/>
      <c r="H7068" s="2"/>
    </row>
    <row r="7069" spans="2:8">
      <c r="B7069" s="2" t="s">
        <v>7514</v>
      </c>
      <c r="C7069" s="2">
        <v>27</v>
      </c>
      <c r="D7069" s="2" t="s">
        <v>467</v>
      </c>
      <c r="E7069" s="2"/>
      <c r="F7069" s="2"/>
      <c r="G7069" s="2"/>
      <c r="H7069" s="2"/>
    </row>
    <row r="7070" spans="2:8">
      <c r="B7070" s="2" t="s">
        <v>7515</v>
      </c>
      <c r="C7070" s="2">
        <v>36</v>
      </c>
      <c r="D7070" s="2" t="s">
        <v>467</v>
      </c>
      <c r="E7070" s="2"/>
      <c r="F7070" s="2"/>
      <c r="G7070" s="2"/>
      <c r="H7070" s="2"/>
    </row>
    <row r="7071" spans="2:8">
      <c r="B7071" s="2" t="s">
        <v>7516</v>
      </c>
      <c r="C7071" s="2">
        <v>40</v>
      </c>
      <c r="D7071" s="2" t="s">
        <v>467</v>
      </c>
      <c r="E7071" s="2"/>
      <c r="F7071" s="2"/>
      <c r="G7071" s="2"/>
      <c r="H7071" s="2"/>
    </row>
    <row r="7072" spans="2:8">
      <c r="B7072" s="2" t="s">
        <v>7517</v>
      </c>
      <c r="C7072" s="2">
        <v>40</v>
      </c>
      <c r="D7072" s="2" t="s">
        <v>467</v>
      </c>
      <c r="E7072" s="2"/>
      <c r="F7072" s="2"/>
      <c r="G7072" s="2"/>
      <c r="H7072" s="2"/>
    </row>
    <row r="7073" spans="2:8">
      <c r="B7073" s="2" t="s">
        <v>7518</v>
      </c>
      <c r="C7073" s="2">
        <v>39</v>
      </c>
      <c r="D7073" s="2" t="s">
        <v>467</v>
      </c>
      <c r="E7073" s="2"/>
      <c r="F7073" s="2"/>
      <c r="G7073" s="2"/>
      <c r="H7073" s="2"/>
    </row>
    <row r="7074" spans="2:8">
      <c r="B7074" s="2" t="s">
        <v>7519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23</v>
      </c>
      <c r="D7093" s="2" t="s">
        <v>467</v>
      </c>
      <c r="E7093" s="2"/>
      <c r="F7093" s="2"/>
      <c r="G7093" s="2"/>
      <c r="H7093" s="2"/>
    </row>
    <row r="7094" spans="2:8">
      <c r="B7094" s="2" t="s">
        <v>7539</v>
      </c>
      <c r="C7094" s="2">
        <v>27</v>
      </c>
      <c r="D7094" s="2" t="s">
        <v>467</v>
      </c>
      <c r="E7094" s="2"/>
      <c r="F7094" s="2"/>
      <c r="G7094" s="2"/>
      <c r="H7094" s="2"/>
    </row>
    <row r="7095" spans="2:8">
      <c r="B7095" s="2" t="s">
        <v>7540</v>
      </c>
      <c r="C7095" s="2">
        <v>27</v>
      </c>
      <c r="D7095" s="2" t="s">
        <v>467</v>
      </c>
      <c r="E7095" s="2"/>
      <c r="F7095" s="2"/>
      <c r="G7095" s="2"/>
      <c r="H7095" s="2"/>
    </row>
    <row r="7096" spans="2:8">
      <c r="B7096" s="2" t="s">
        <v>7541</v>
      </c>
      <c r="C7096" s="2">
        <v>25</v>
      </c>
      <c r="D7096" s="2" t="s">
        <v>467</v>
      </c>
      <c r="E7096" s="2"/>
      <c r="F7096" s="2"/>
      <c r="G7096" s="2"/>
      <c r="H7096" s="2"/>
    </row>
    <row r="7097" spans="2:8">
      <c r="B7097" s="2" t="s">
        <v>7542</v>
      </c>
      <c r="C7097" s="2">
        <v>24</v>
      </c>
      <c r="D7097" s="2" t="s">
        <v>467</v>
      </c>
      <c r="E7097" s="2"/>
      <c r="F7097" s="2"/>
      <c r="G7097" s="2"/>
      <c r="H7097" s="2"/>
    </row>
    <row r="7098" spans="2:8">
      <c r="B7098" s="2" t="s">
        <v>7543</v>
      </c>
      <c r="C7098" s="2">
        <v>25</v>
      </c>
      <c r="D7098" s="2" t="s">
        <v>467</v>
      </c>
      <c r="E7098" s="2"/>
      <c r="F7098" s="2"/>
      <c r="G7098" s="2"/>
      <c r="H7098" s="2"/>
    </row>
    <row r="7099" spans="2:8">
      <c r="B7099" s="2" t="s">
        <v>7544</v>
      </c>
      <c r="C7099" s="2">
        <v>22</v>
      </c>
      <c r="D7099" s="2" t="s">
        <v>467</v>
      </c>
      <c r="E7099" s="2"/>
      <c r="F7099" s="2"/>
      <c r="G7099" s="2"/>
      <c r="H7099" s="2"/>
    </row>
    <row r="7100" spans="2:8">
      <c r="B7100" s="2" t="s">
        <v>7545</v>
      </c>
      <c r="C7100" s="2">
        <v>20</v>
      </c>
      <c r="D7100" s="2" t="s">
        <v>467</v>
      </c>
      <c r="E7100" s="2"/>
      <c r="F7100" s="2"/>
      <c r="G7100" s="2"/>
      <c r="H7100" s="2"/>
    </row>
    <row r="7101" spans="2:8">
      <c r="B7101" s="2" t="s">
        <v>7546</v>
      </c>
      <c r="C7101" s="2">
        <v>23</v>
      </c>
      <c r="D7101" s="2" t="s">
        <v>467</v>
      </c>
      <c r="E7101" s="2"/>
      <c r="F7101" s="2"/>
      <c r="G7101" s="2"/>
      <c r="H7101" s="2"/>
    </row>
    <row r="7102" spans="2:8">
      <c r="B7102" s="2" t="s">
        <v>7547</v>
      </c>
      <c r="C7102" s="2">
        <v>27</v>
      </c>
      <c r="D7102" s="2" t="s">
        <v>467</v>
      </c>
      <c r="E7102" s="2"/>
      <c r="F7102" s="2"/>
      <c r="G7102" s="2"/>
      <c r="H7102" s="2"/>
    </row>
    <row r="7103" spans="2:8">
      <c r="B7103" s="2" t="s">
        <v>7548</v>
      </c>
      <c r="C7103" s="2">
        <v>29</v>
      </c>
      <c r="D7103" s="2" t="s">
        <v>467</v>
      </c>
      <c r="E7103" s="2"/>
      <c r="F7103" s="2"/>
      <c r="G7103" s="2"/>
      <c r="H7103" s="2"/>
    </row>
    <row r="7104" spans="2:8">
      <c r="B7104" s="2" t="s">
        <v>7549</v>
      </c>
      <c r="C7104" s="2">
        <v>27</v>
      </c>
      <c r="D7104" s="2" t="s">
        <v>467</v>
      </c>
      <c r="E7104" s="2"/>
      <c r="F7104" s="2"/>
      <c r="G7104" s="2"/>
      <c r="H7104" s="2"/>
    </row>
    <row r="7105" spans="2:8">
      <c r="B7105" s="2" t="s">
        <v>7550</v>
      </c>
      <c r="C7105" s="2">
        <v>26</v>
      </c>
      <c r="D7105" s="2" t="s">
        <v>467</v>
      </c>
      <c r="E7105" s="2"/>
      <c r="F7105" s="2"/>
      <c r="G7105" s="2"/>
      <c r="H7105" s="2"/>
    </row>
    <row r="7106" spans="2:8">
      <c r="B7106" s="2" t="s">
        <v>7551</v>
      </c>
      <c r="C7106" s="2">
        <v>28</v>
      </c>
      <c r="D7106" s="2" t="s">
        <v>467</v>
      </c>
      <c r="E7106" s="2"/>
      <c r="F7106" s="2"/>
      <c r="G7106" s="2"/>
      <c r="H7106" s="2"/>
    </row>
    <row r="7107" spans="2:8">
      <c r="B7107" s="2" t="s">
        <v>7552</v>
      </c>
      <c r="C7107" s="2">
        <v>29</v>
      </c>
      <c r="D7107" s="2" t="s">
        <v>467</v>
      </c>
      <c r="E7107" s="2"/>
      <c r="F7107" s="2"/>
      <c r="G7107" s="2"/>
      <c r="H7107" s="2"/>
    </row>
    <row r="7108" spans="2:8">
      <c r="B7108" s="2" t="s">
        <v>7553</v>
      </c>
      <c r="C7108" s="2">
        <v>29</v>
      </c>
      <c r="D7108" s="2" t="s">
        <v>467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467</v>
      </c>
      <c r="E7109" s="2"/>
      <c r="F7109" s="2"/>
      <c r="G7109" s="2"/>
      <c r="H7109" s="2"/>
    </row>
    <row r="7110" spans="2:8">
      <c r="B7110" s="2" t="s">
        <v>7555</v>
      </c>
      <c r="C7110" s="2">
        <v>25</v>
      </c>
      <c r="D7110" s="2" t="s">
        <v>467</v>
      </c>
      <c r="E7110" s="2"/>
      <c r="F7110" s="2"/>
      <c r="G7110" s="2"/>
      <c r="H7110" s="2"/>
    </row>
    <row r="7111" spans="2:8">
      <c r="B7111" s="2" t="s">
        <v>7556</v>
      </c>
      <c r="C7111" s="2">
        <v>23</v>
      </c>
      <c r="D7111" s="2" t="s">
        <v>467</v>
      </c>
      <c r="E7111" s="2"/>
      <c r="F7111" s="2"/>
      <c r="G7111" s="2"/>
      <c r="H7111" s="2"/>
    </row>
    <row r="7112" spans="2:8">
      <c r="B7112" s="2" t="s">
        <v>7557</v>
      </c>
      <c r="C7112" s="2">
        <v>26</v>
      </c>
      <c r="D7112" s="2" t="s">
        <v>467</v>
      </c>
      <c r="E7112" s="2"/>
      <c r="F7112" s="2"/>
      <c r="G7112" s="2"/>
      <c r="H7112" s="2"/>
    </row>
    <row r="7113" spans="2:8">
      <c r="B7113" s="2" t="s">
        <v>7558</v>
      </c>
      <c r="C7113" s="2">
        <v>26</v>
      </c>
      <c r="D7113" s="2" t="s">
        <v>467</v>
      </c>
      <c r="E7113" s="2"/>
      <c r="F7113" s="2"/>
      <c r="G7113" s="2"/>
      <c r="H7113" s="2"/>
    </row>
    <row r="7114" spans="2:8">
      <c r="B7114" s="2" t="s">
        <v>7559</v>
      </c>
      <c r="C7114" s="2">
        <v>26</v>
      </c>
      <c r="D7114" s="2" t="s">
        <v>467</v>
      </c>
      <c r="E7114" s="2"/>
      <c r="F7114" s="2"/>
      <c r="G7114" s="2"/>
      <c r="H7114" s="2"/>
    </row>
    <row r="7115" spans="2:8">
      <c r="B7115" s="2" t="s">
        <v>7560</v>
      </c>
      <c r="C7115" s="2">
        <v>27</v>
      </c>
      <c r="D7115" s="2" t="s">
        <v>467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467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467</v>
      </c>
      <c r="E7117" s="2"/>
      <c r="F7117" s="2"/>
      <c r="G7117" s="2"/>
      <c r="H7117" s="2"/>
    </row>
    <row r="7118" spans="2:8">
      <c r="B7118" s="2" t="s">
        <v>7563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22</v>
      </c>
      <c r="D7131" s="2" t="s">
        <v>467</v>
      </c>
      <c r="E7131" s="2"/>
      <c r="F7131" s="2"/>
      <c r="G7131" s="2"/>
      <c r="H7131" s="2"/>
    </row>
    <row r="7132" spans="2:8">
      <c r="B7132" s="2" t="s">
        <v>7577</v>
      </c>
      <c r="C7132" s="2">
        <v>23</v>
      </c>
      <c r="D7132" s="2" t="s">
        <v>467</v>
      </c>
      <c r="E7132" s="2"/>
      <c r="F7132" s="2"/>
      <c r="G7132" s="2"/>
      <c r="H7132" s="2"/>
    </row>
    <row r="7133" spans="2:8">
      <c r="B7133" s="2" t="s">
        <v>7578</v>
      </c>
      <c r="C7133" s="2">
        <v>23</v>
      </c>
      <c r="D7133" s="2" t="s">
        <v>467</v>
      </c>
      <c r="E7133" s="2"/>
      <c r="F7133" s="2"/>
      <c r="G7133" s="2"/>
      <c r="H7133" s="2"/>
    </row>
    <row r="7134" spans="2:8">
      <c r="B7134" s="2" t="s">
        <v>7579</v>
      </c>
      <c r="C7134" s="2">
        <v>23</v>
      </c>
      <c r="D7134" s="2" t="s">
        <v>467</v>
      </c>
      <c r="E7134" s="2"/>
      <c r="F7134" s="2"/>
      <c r="G7134" s="2"/>
      <c r="H7134" s="2"/>
    </row>
    <row r="7135" spans="2:8">
      <c r="B7135" s="2" t="s">
        <v>7580</v>
      </c>
      <c r="C7135" s="2">
        <v>23</v>
      </c>
      <c r="D7135" s="2" t="s">
        <v>467</v>
      </c>
      <c r="E7135" s="2"/>
      <c r="F7135" s="2"/>
      <c r="G7135" s="2"/>
      <c r="H7135" s="2"/>
    </row>
    <row r="7136" spans="2:8">
      <c r="B7136" s="2" t="s">
        <v>7581</v>
      </c>
      <c r="C7136" s="2">
        <v>22</v>
      </c>
      <c r="D7136" s="2" t="s">
        <v>467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467</v>
      </c>
      <c r="E7137" s="2"/>
      <c r="F7137" s="2"/>
      <c r="G7137" s="2"/>
      <c r="H7137" s="2"/>
    </row>
    <row r="7138" spans="2:8">
      <c r="B7138" s="2" t="s">
        <v>7583</v>
      </c>
      <c r="C7138" s="2">
        <v>21</v>
      </c>
      <c r="D7138" s="2" t="s">
        <v>467</v>
      </c>
      <c r="E7138" s="2"/>
      <c r="F7138" s="2"/>
      <c r="G7138" s="2"/>
      <c r="H7138" s="2"/>
    </row>
    <row r="7139" spans="2:8">
      <c r="B7139" s="2" t="s">
        <v>7584</v>
      </c>
      <c r="C7139" s="2">
        <v>22</v>
      </c>
      <c r="D7139" s="2" t="s">
        <v>467</v>
      </c>
      <c r="E7139" s="2"/>
      <c r="F7139" s="2"/>
      <c r="G7139" s="2"/>
      <c r="H7139" s="2"/>
    </row>
    <row r="7140" spans="2:8">
      <c r="B7140" s="2" t="s">
        <v>7585</v>
      </c>
      <c r="C7140" s="2">
        <v>22</v>
      </c>
      <c r="D7140" s="2" t="s">
        <v>467</v>
      </c>
      <c r="E7140" s="2"/>
      <c r="F7140" s="2"/>
      <c r="G7140" s="2"/>
      <c r="H7140" s="2"/>
    </row>
    <row r="7141" spans="2:8">
      <c r="B7141" s="2" t="s">
        <v>7586</v>
      </c>
      <c r="C7141" s="2">
        <v>22</v>
      </c>
      <c r="D7141" s="2" t="s">
        <v>467</v>
      </c>
      <c r="E7141" s="2"/>
      <c r="F7141" s="2"/>
      <c r="G7141" s="2"/>
      <c r="H7141" s="2"/>
    </row>
    <row r="7142" spans="2:8">
      <c r="B7142" s="2" t="s">
        <v>7587</v>
      </c>
      <c r="C7142" s="2">
        <v>21</v>
      </c>
      <c r="D7142" s="2" t="s">
        <v>467</v>
      </c>
      <c r="E7142" s="2"/>
      <c r="F7142" s="2"/>
      <c r="G7142" s="2"/>
      <c r="H7142" s="2"/>
    </row>
    <row r="7143" spans="2:8">
      <c r="B7143" s="2" t="s">
        <v>7588</v>
      </c>
      <c r="C7143" s="2">
        <v>21</v>
      </c>
      <c r="D7143" s="2" t="s">
        <v>467</v>
      </c>
      <c r="E7143" s="2"/>
      <c r="F7143" s="2"/>
      <c r="G7143" s="2"/>
      <c r="H7143" s="2"/>
    </row>
    <row r="7144" spans="2:8">
      <c r="B7144" s="2" t="s">
        <v>7589</v>
      </c>
      <c r="C7144" s="2">
        <v>21</v>
      </c>
      <c r="D7144" s="2" t="s">
        <v>467</v>
      </c>
      <c r="E7144" s="2"/>
      <c r="F7144" s="2"/>
      <c r="G7144" s="2"/>
      <c r="H7144" s="2"/>
    </row>
    <row r="7145" spans="2:8">
      <c r="B7145" s="2" t="s">
        <v>7590</v>
      </c>
      <c r="C7145" s="2">
        <v>20</v>
      </c>
      <c r="D7145" s="2" t="s">
        <v>467</v>
      </c>
      <c r="E7145" s="2"/>
      <c r="F7145" s="2"/>
      <c r="G7145" s="2"/>
      <c r="H7145" s="2"/>
    </row>
    <row r="7146" spans="2:8">
      <c r="B7146" s="2" t="s">
        <v>7591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27</v>
      </c>
      <c r="D7159" s="2" t="s">
        <v>467</v>
      </c>
      <c r="E7159" s="2"/>
      <c r="F7159" s="2"/>
      <c r="G7159" s="2"/>
      <c r="H7159" s="2"/>
    </row>
    <row r="7160" spans="2:8">
      <c r="B7160" s="2" t="s">
        <v>7605</v>
      </c>
      <c r="C7160" s="2">
        <v>33</v>
      </c>
      <c r="D7160" s="2" t="s">
        <v>467</v>
      </c>
      <c r="E7160" s="2"/>
      <c r="F7160" s="2"/>
      <c r="G7160" s="2"/>
      <c r="H7160" s="2"/>
    </row>
    <row r="7161" spans="2:8">
      <c r="B7161" s="2" t="s">
        <v>7606</v>
      </c>
      <c r="C7161" s="2">
        <v>37</v>
      </c>
      <c r="D7161" s="2" t="s">
        <v>467</v>
      </c>
      <c r="E7161" s="2"/>
      <c r="F7161" s="2"/>
      <c r="G7161" s="2"/>
      <c r="H7161" s="2"/>
    </row>
    <row r="7162" spans="2:8">
      <c r="B7162" s="2" t="s">
        <v>7607</v>
      </c>
      <c r="C7162" s="2">
        <v>31</v>
      </c>
      <c r="D7162" s="2" t="s">
        <v>467</v>
      </c>
      <c r="E7162" s="2"/>
      <c r="F7162" s="2"/>
      <c r="G7162" s="2"/>
      <c r="H7162" s="2"/>
    </row>
    <row r="7163" spans="2:8">
      <c r="B7163" s="2" t="s">
        <v>7608</v>
      </c>
      <c r="C7163" s="2">
        <v>26</v>
      </c>
      <c r="D7163" s="2" t="s">
        <v>467</v>
      </c>
      <c r="E7163" s="2"/>
      <c r="F7163" s="2"/>
      <c r="G7163" s="2"/>
      <c r="H7163" s="2"/>
    </row>
    <row r="7164" spans="2:8">
      <c r="B7164" s="2" t="s">
        <v>7609</v>
      </c>
      <c r="C7164" s="2">
        <v>24</v>
      </c>
      <c r="D7164" s="2" t="s">
        <v>467</v>
      </c>
      <c r="E7164" s="2"/>
      <c r="F7164" s="2"/>
      <c r="G7164" s="2"/>
      <c r="H7164" s="2"/>
    </row>
    <row r="7165" spans="2:8">
      <c r="B7165" s="2" t="s">
        <v>7610</v>
      </c>
      <c r="C7165" s="2">
        <v>24</v>
      </c>
      <c r="D7165" s="2" t="s">
        <v>467</v>
      </c>
      <c r="E7165" s="2"/>
      <c r="F7165" s="2"/>
      <c r="G7165" s="2"/>
      <c r="H7165" s="2"/>
    </row>
    <row r="7166" spans="2:8">
      <c r="B7166" s="2" t="s">
        <v>7611</v>
      </c>
      <c r="C7166" s="2">
        <v>16</v>
      </c>
      <c r="D7166" s="2" t="s">
        <v>467</v>
      </c>
      <c r="E7166" s="2"/>
      <c r="F7166" s="2"/>
      <c r="G7166" s="2"/>
      <c r="H7166" s="2"/>
    </row>
    <row r="7167" spans="2:8">
      <c r="B7167" s="2" t="s">
        <v>7612</v>
      </c>
      <c r="C7167" s="2">
        <v>17</v>
      </c>
      <c r="D7167" s="2" t="s">
        <v>467</v>
      </c>
      <c r="E7167" s="2"/>
      <c r="F7167" s="2"/>
      <c r="G7167" s="2"/>
      <c r="H7167" s="2"/>
    </row>
    <row r="7168" spans="2:8">
      <c r="B7168" s="2" t="s">
        <v>7613</v>
      </c>
      <c r="C7168" s="2">
        <v>17</v>
      </c>
      <c r="D7168" s="2" t="s">
        <v>467</v>
      </c>
      <c r="E7168" s="2"/>
      <c r="F7168" s="2"/>
      <c r="G7168" s="2"/>
      <c r="H7168" s="2"/>
    </row>
    <row r="7169" spans="2:8">
      <c r="B7169" s="2" t="s">
        <v>7614</v>
      </c>
      <c r="C7169" s="2">
        <v>19</v>
      </c>
      <c r="D7169" s="2" t="s">
        <v>467</v>
      </c>
      <c r="E7169" s="2"/>
      <c r="F7169" s="2"/>
      <c r="G7169" s="2"/>
      <c r="H7169" s="2"/>
    </row>
    <row r="7170" spans="2:8">
      <c r="B7170" s="2" t="s">
        <v>7615</v>
      </c>
      <c r="C7170" s="2">
        <v>20</v>
      </c>
      <c r="D7170" s="2" t="s">
        <v>467</v>
      </c>
      <c r="E7170" s="2"/>
      <c r="F7170" s="2"/>
      <c r="G7170" s="2"/>
      <c r="H7170" s="2"/>
    </row>
    <row r="7171" spans="2:8">
      <c r="B7171" s="2" t="s">
        <v>7616</v>
      </c>
      <c r="C7171" s="2">
        <v>21</v>
      </c>
      <c r="D7171" s="2" t="s">
        <v>467</v>
      </c>
      <c r="E7171" s="2"/>
      <c r="F7171" s="2"/>
      <c r="G7171" s="2"/>
      <c r="H7171" s="2"/>
    </row>
    <row r="7172" spans="2:8">
      <c r="B7172" s="2" t="s">
        <v>7617</v>
      </c>
      <c r="C7172" s="2">
        <v>23</v>
      </c>
      <c r="D7172" s="2" t="s">
        <v>467</v>
      </c>
      <c r="E7172" s="2"/>
      <c r="F7172" s="2"/>
      <c r="G7172" s="2"/>
      <c r="H7172" s="2"/>
    </row>
    <row r="7173" spans="2:8">
      <c r="B7173" s="2" t="s">
        <v>7618</v>
      </c>
      <c r="C7173" s="2">
        <v>22</v>
      </c>
      <c r="D7173" s="2" t="s">
        <v>467</v>
      </c>
      <c r="E7173" s="2"/>
      <c r="F7173" s="2"/>
      <c r="G7173" s="2"/>
      <c r="H7173" s="2"/>
    </row>
    <row r="7174" spans="2:8">
      <c r="B7174" s="2" t="s">
        <v>7619</v>
      </c>
      <c r="C7174" s="2">
        <v>21</v>
      </c>
      <c r="D7174" s="2" t="s">
        <v>467</v>
      </c>
      <c r="E7174" s="2"/>
      <c r="F7174" s="2"/>
      <c r="G7174" s="2"/>
      <c r="H7174" s="2"/>
    </row>
    <row r="7175" spans="2:8">
      <c r="B7175" s="2" t="s">
        <v>7620</v>
      </c>
      <c r="C7175" s="2">
        <v>19</v>
      </c>
      <c r="D7175" s="2" t="s">
        <v>467</v>
      </c>
      <c r="E7175" s="2"/>
      <c r="F7175" s="2"/>
      <c r="G7175" s="2"/>
      <c r="H7175" s="2"/>
    </row>
    <row r="7176" spans="2:8">
      <c r="B7176" s="2" t="s">
        <v>7621</v>
      </c>
      <c r="C7176" s="2">
        <v>28</v>
      </c>
      <c r="D7176" s="2" t="s">
        <v>467</v>
      </c>
      <c r="E7176" s="2"/>
      <c r="F7176" s="2"/>
      <c r="G7176" s="2"/>
      <c r="H7176" s="2"/>
    </row>
    <row r="7177" spans="2:8">
      <c r="B7177" s="2" t="s">
        <v>7622</v>
      </c>
      <c r="C7177" s="2">
        <v>35</v>
      </c>
      <c r="D7177" s="2" t="s">
        <v>467</v>
      </c>
      <c r="E7177" s="2"/>
      <c r="F7177" s="2"/>
      <c r="G7177" s="2"/>
      <c r="H7177" s="2"/>
    </row>
    <row r="7178" spans="2:8">
      <c r="B7178" s="2" t="s">
        <v>7623</v>
      </c>
      <c r="C7178" s="2">
        <v>39</v>
      </c>
      <c r="D7178" s="2" t="s">
        <v>467</v>
      </c>
      <c r="E7178" s="2"/>
      <c r="F7178" s="2"/>
      <c r="G7178" s="2"/>
      <c r="H7178" s="2"/>
    </row>
    <row r="7179" spans="2:8">
      <c r="B7179" s="2" t="s">
        <v>7624</v>
      </c>
      <c r="C7179" s="2">
        <v>35</v>
      </c>
      <c r="D7179" s="2" t="s">
        <v>467</v>
      </c>
      <c r="E7179" s="2"/>
      <c r="F7179" s="2"/>
      <c r="G7179" s="2"/>
      <c r="H7179" s="2"/>
    </row>
    <row r="7180" spans="2:8">
      <c r="B7180" s="2" t="s">
        <v>7625</v>
      </c>
      <c r="C7180" s="2">
        <v>33</v>
      </c>
      <c r="D7180" s="2" t="s">
        <v>467</v>
      </c>
      <c r="E7180" s="2"/>
      <c r="F7180" s="2"/>
      <c r="G7180" s="2"/>
      <c r="H7180" s="2"/>
    </row>
    <row r="7181" spans="2:8">
      <c r="B7181" s="2" t="s">
        <v>7626</v>
      </c>
      <c r="C7181" s="2">
        <v>31</v>
      </c>
      <c r="D7181" s="2" t="s">
        <v>467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467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467</v>
      </c>
      <c r="E7183" s="2"/>
      <c r="F7183" s="2"/>
      <c r="G7183" s="2"/>
      <c r="H7183" s="2"/>
    </row>
    <row r="7184" spans="2:8">
      <c r="B7184" s="2" t="s">
        <v>7629</v>
      </c>
      <c r="C7184" s="2">
        <v>31</v>
      </c>
      <c r="D7184" s="2" t="s">
        <v>467</v>
      </c>
      <c r="E7184" s="2"/>
      <c r="F7184" s="2"/>
      <c r="G7184" s="2"/>
      <c r="H7184" s="2"/>
    </row>
    <row r="7185" spans="2:8">
      <c r="B7185" s="2" t="s">
        <v>7630</v>
      </c>
      <c r="C7185" s="2">
        <v>31</v>
      </c>
      <c r="D7185" s="2" t="s">
        <v>467</v>
      </c>
      <c r="E7185" s="2"/>
      <c r="F7185" s="2"/>
      <c r="G7185" s="2"/>
      <c r="H7185" s="2"/>
    </row>
    <row r="7186" spans="2:8">
      <c r="B7186" s="2" t="s">
        <v>7631</v>
      </c>
      <c r="C7186" s="2">
        <v>30</v>
      </c>
      <c r="D7186" s="2" t="s">
        <v>467</v>
      </c>
      <c r="E7186" s="2"/>
      <c r="F7186" s="2"/>
      <c r="G7186" s="2"/>
      <c r="H7186" s="2"/>
    </row>
    <row r="7187" spans="2:8">
      <c r="B7187" s="2" t="s">
        <v>7632</v>
      </c>
      <c r="C7187" s="2">
        <v>30</v>
      </c>
      <c r="D7187" s="2" t="s">
        <v>467</v>
      </c>
      <c r="E7187" s="2"/>
      <c r="F7187" s="2"/>
      <c r="G7187" s="2"/>
      <c r="H7187" s="2"/>
    </row>
    <row r="7188" spans="2:8">
      <c r="B7188" s="2" t="s">
        <v>7633</v>
      </c>
      <c r="C7188" s="2">
        <v>29</v>
      </c>
      <c r="D7188" s="2" t="s">
        <v>467</v>
      </c>
      <c r="E7188" s="2"/>
      <c r="F7188" s="2"/>
      <c r="G7188" s="2"/>
      <c r="H7188" s="2"/>
    </row>
    <row r="7189" spans="2:8">
      <c r="B7189" s="2" t="s">
        <v>7634</v>
      </c>
      <c r="C7189" s="2">
        <v>29</v>
      </c>
      <c r="D7189" s="2" t="s">
        <v>467</v>
      </c>
      <c r="E7189" s="2"/>
      <c r="F7189" s="2"/>
      <c r="G7189" s="2"/>
      <c r="H7189" s="2"/>
    </row>
    <row r="7190" spans="2:8">
      <c r="B7190" s="2" t="s">
        <v>7635</v>
      </c>
      <c r="C7190" s="2">
        <v>33</v>
      </c>
      <c r="D7190" s="2" t="s">
        <v>467</v>
      </c>
      <c r="E7190" s="2"/>
      <c r="F7190" s="2"/>
      <c r="G7190" s="2"/>
      <c r="H7190" s="2"/>
    </row>
    <row r="7191" spans="2:8">
      <c r="B7191" s="2" t="s">
        <v>7636</v>
      </c>
      <c r="C7191" s="2">
        <v>33</v>
      </c>
      <c r="D7191" s="2" t="s">
        <v>467</v>
      </c>
      <c r="E7191" s="2"/>
      <c r="F7191" s="2"/>
      <c r="G7191" s="2"/>
      <c r="H7191" s="2"/>
    </row>
    <row r="7192" spans="2:8">
      <c r="B7192" s="2" t="s">
        <v>7637</v>
      </c>
      <c r="C7192" s="2">
        <v>33</v>
      </c>
      <c r="D7192" s="2" t="s">
        <v>467</v>
      </c>
      <c r="E7192" s="2"/>
      <c r="F7192" s="2"/>
      <c r="G7192" s="2"/>
      <c r="H7192" s="2"/>
    </row>
    <row r="7193" spans="2:8">
      <c r="B7193" s="2" t="s">
        <v>7638</v>
      </c>
      <c r="C7193" s="2">
        <v>33</v>
      </c>
      <c r="D7193" s="2" t="s">
        <v>467</v>
      </c>
      <c r="E7193" s="2"/>
      <c r="F7193" s="2"/>
      <c r="G7193" s="2"/>
      <c r="H7193" s="2"/>
    </row>
    <row r="7194" spans="2:8">
      <c r="B7194" s="2" t="s">
        <v>7639</v>
      </c>
      <c r="C7194" s="2">
        <v>30</v>
      </c>
      <c r="D7194" s="2" t="s">
        <v>467</v>
      </c>
      <c r="E7194" s="2"/>
      <c r="F7194" s="2"/>
      <c r="G7194" s="2"/>
      <c r="H7194" s="2"/>
    </row>
    <row r="7195" spans="2:8">
      <c r="B7195" s="2" t="s">
        <v>7640</v>
      </c>
      <c r="C7195" s="2">
        <v>27</v>
      </c>
      <c r="D7195" s="2" t="s">
        <v>467</v>
      </c>
      <c r="E7195" s="2"/>
      <c r="F7195" s="2"/>
      <c r="G7195" s="2"/>
      <c r="H7195" s="2"/>
    </row>
    <row r="7196" spans="2:8">
      <c r="B7196" s="2" t="s">
        <v>7641</v>
      </c>
      <c r="C7196" s="2">
        <v>23</v>
      </c>
      <c r="D7196" s="2" t="s">
        <v>467</v>
      </c>
      <c r="E7196" s="2"/>
      <c r="F7196" s="2"/>
      <c r="G7196" s="2"/>
      <c r="H7196" s="2"/>
    </row>
    <row r="7197" spans="2:8">
      <c r="B7197" s="2" t="s">
        <v>7642</v>
      </c>
      <c r="C7197" s="2">
        <v>23</v>
      </c>
      <c r="D7197" s="2" t="s">
        <v>467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467</v>
      </c>
      <c r="E7198" s="2"/>
      <c r="F7198" s="2"/>
      <c r="G7198" s="2"/>
      <c r="H7198" s="2"/>
    </row>
    <row r="7199" spans="2:8">
      <c r="B7199" s="2" t="s">
        <v>7644</v>
      </c>
      <c r="C7199" s="2">
        <v>23</v>
      </c>
      <c r="D7199" s="2" t="s">
        <v>467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467</v>
      </c>
      <c r="E7200" s="2"/>
      <c r="F7200" s="2"/>
      <c r="G7200" s="2"/>
      <c r="H7200" s="2"/>
    </row>
    <row r="7201" spans="2:8">
      <c r="B7201" s="2" t="s">
        <v>7646</v>
      </c>
      <c r="C7201" s="2">
        <v>27</v>
      </c>
      <c r="D7201" s="2" t="s">
        <v>467</v>
      </c>
      <c r="E7201" s="2"/>
      <c r="F7201" s="2"/>
      <c r="G7201" s="2"/>
      <c r="H7201" s="2"/>
    </row>
    <row r="7202" spans="2:8">
      <c r="B7202" s="2" t="s">
        <v>7647</v>
      </c>
      <c r="C7202" s="2">
        <v>26</v>
      </c>
      <c r="D7202" s="2" t="s">
        <v>467</v>
      </c>
      <c r="E7202" s="2"/>
      <c r="F7202" s="2"/>
      <c r="G7202" s="2"/>
      <c r="H7202" s="2"/>
    </row>
    <row r="7203" spans="2:8">
      <c r="B7203" s="2" t="s">
        <v>7648</v>
      </c>
      <c r="C7203" s="2">
        <v>27</v>
      </c>
      <c r="D7203" s="2" t="s">
        <v>467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467</v>
      </c>
      <c r="E7204" s="2"/>
      <c r="F7204" s="2"/>
      <c r="G7204" s="2"/>
      <c r="H7204" s="2"/>
    </row>
    <row r="7205" spans="2:8">
      <c r="B7205" s="2" t="s">
        <v>7650</v>
      </c>
      <c r="C7205" s="2">
        <v>26</v>
      </c>
      <c r="D7205" s="2" t="s">
        <v>467</v>
      </c>
      <c r="E7205" s="2"/>
      <c r="F7205" s="2"/>
      <c r="G7205" s="2"/>
      <c r="H7205" s="2"/>
    </row>
    <row r="7206" spans="2:8">
      <c r="B7206" s="2" t="s">
        <v>7651</v>
      </c>
      <c r="C7206" s="2">
        <v>25</v>
      </c>
      <c r="D7206" s="2" t="s">
        <v>467</v>
      </c>
      <c r="E7206" s="2"/>
      <c r="F7206" s="2"/>
      <c r="G7206" s="2"/>
      <c r="H7206" s="2"/>
    </row>
    <row r="7207" spans="2:8">
      <c r="B7207" s="2" t="s">
        <v>7652</v>
      </c>
      <c r="C7207" s="2">
        <v>21</v>
      </c>
      <c r="D7207" s="2" t="s">
        <v>467</v>
      </c>
      <c r="E7207" s="2"/>
      <c r="F7207" s="2"/>
      <c r="G7207" s="2"/>
      <c r="H7207" s="2"/>
    </row>
    <row r="7208" spans="2:8">
      <c r="B7208" s="2" t="s">
        <v>7653</v>
      </c>
      <c r="C7208" s="2">
        <v>25</v>
      </c>
      <c r="D7208" s="2" t="s">
        <v>467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467</v>
      </c>
      <c r="E7209" s="2"/>
      <c r="F7209" s="2"/>
      <c r="G7209" s="2"/>
      <c r="H7209" s="2"/>
    </row>
    <row r="7210" spans="2:8">
      <c r="B7210" s="2" t="s">
        <v>7655</v>
      </c>
      <c r="C7210" s="2">
        <v>33</v>
      </c>
      <c r="D7210" s="2" t="s">
        <v>467</v>
      </c>
      <c r="E7210" s="2"/>
      <c r="F7210" s="2"/>
      <c r="G7210" s="2"/>
      <c r="H7210" s="2"/>
    </row>
    <row r="7211" spans="2:8">
      <c r="B7211" s="2" t="s">
        <v>7656</v>
      </c>
      <c r="C7211" s="2">
        <v>31</v>
      </c>
      <c r="D7211" s="2" t="s">
        <v>467</v>
      </c>
      <c r="E7211" s="2"/>
      <c r="F7211" s="2"/>
      <c r="G7211" s="2"/>
      <c r="H7211" s="2"/>
    </row>
    <row r="7212" spans="2:8">
      <c r="B7212" s="2" t="s">
        <v>7657</v>
      </c>
      <c r="C7212" s="2">
        <v>32</v>
      </c>
      <c r="D7212" s="2" t="s">
        <v>467</v>
      </c>
      <c r="E7212" s="2"/>
      <c r="F7212" s="2"/>
      <c r="G7212" s="2"/>
      <c r="H7212" s="2"/>
    </row>
    <row r="7213" spans="2:8">
      <c r="B7213" s="2" t="s">
        <v>7658</v>
      </c>
      <c r="C7213" s="2">
        <v>31</v>
      </c>
      <c r="D7213" s="2" t="s">
        <v>467</v>
      </c>
      <c r="E7213" s="2"/>
      <c r="F7213" s="2"/>
      <c r="G7213" s="2"/>
      <c r="H7213" s="2"/>
    </row>
    <row r="7214" spans="2:8">
      <c r="B7214" s="2" t="s">
        <v>7659</v>
      </c>
      <c r="C7214" s="2">
        <v>27</v>
      </c>
      <c r="D7214" s="2" t="s">
        <v>467</v>
      </c>
      <c r="E7214" s="2"/>
      <c r="F7214" s="2"/>
      <c r="G7214" s="2"/>
      <c r="H7214" s="2"/>
    </row>
    <row r="7215" spans="2:8">
      <c r="B7215" s="2" t="s">
        <v>7660</v>
      </c>
      <c r="C7215" s="2">
        <v>22</v>
      </c>
      <c r="D7215" s="2" t="s">
        <v>467</v>
      </c>
      <c r="E7215" s="2"/>
      <c r="F7215" s="2"/>
      <c r="G7215" s="2"/>
      <c r="H7215" s="2"/>
    </row>
    <row r="7216" spans="2:8">
      <c r="B7216" s="2" t="s">
        <v>7661</v>
      </c>
      <c r="C7216" s="2">
        <v>23</v>
      </c>
      <c r="D7216" s="2" t="s">
        <v>467</v>
      </c>
      <c r="E7216" s="2"/>
      <c r="F7216" s="2"/>
      <c r="G7216" s="2"/>
      <c r="H7216" s="2"/>
    </row>
    <row r="7217" spans="2:8">
      <c r="B7217" s="2" t="s">
        <v>7662</v>
      </c>
      <c r="C7217" s="2">
        <v>25</v>
      </c>
      <c r="D7217" s="2" t="s">
        <v>467</v>
      </c>
      <c r="E7217" s="2"/>
      <c r="F7217" s="2"/>
      <c r="G7217" s="2"/>
      <c r="H7217" s="2"/>
    </row>
    <row r="7218" spans="2:8">
      <c r="B7218" s="2" t="s">
        <v>7663</v>
      </c>
      <c r="C7218" s="2">
        <v>28</v>
      </c>
      <c r="D7218" s="2" t="s">
        <v>467</v>
      </c>
      <c r="E7218" s="2"/>
      <c r="F7218" s="2"/>
      <c r="G7218" s="2"/>
      <c r="H7218" s="2"/>
    </row>
    <row r="7219" spans="2:8">
      <c r="B7219" s="2" t="s">
        <v>7664</v>
      </c>
      <c r="C7219" s="2">
        <v>29</v>
      </c>
      <c r="D7219" s="2" t="s">
        <v>467</v>
      </c>
      <c r="E7219" s="2"/>
      <c r="F7219" s="2"/>
      <c r="G7219" s="2"/>
      <c r="H7219" s="2"/>
    </row>
    <row r="7220" spans="2:8">
      <c r="B7220" s="2" t="s">
        <v>7665</v>
      </c>
      <c r="C7220" s="2">
        <v>30</v>
      </c>
      <c r="D7220" s="2" t="s">
        <v>467</v>
      </c>
      <c r="E7220" s="2"/>
      <c r="F7220" s="2"/>
      <c r="G7220" s="2"/>
      <c r="H7220" s="2"/>
    </row>
    <row r="7221" spans="2:8">
      <c r="B7221" s="2" t="s">
        <v>7666</v>
      </c>
      <c r="C7221" s="2">
        <v>29</v>
      </c>
      <c r="D7221" s="2" t="s">
        <v>467</v>
      </c>
      <c r="E7221" s="2"/>
      <c r="F7221" s="2"/>
      <c r="G7221" s="2"/>
      <c r="H7221" s="2"/>
    </row>
    <row r="7222" spans="2:8">
      <c r="B7222" s="2" t="s">
        <v>7667</v>
      </c>
      <c r="C7222" s="2">
        <v>28</v>
      </c>
      <c r="D7222" s="2" t="s">
        <v>467</v>
      </c>
      <c r="E7222" s="2"/>
      <c r="F7222" s="2"/>
      <c r="G7222" s="2"/>
      <c r="H7222" s="2"/>
    </row>
    <row r="7223" spans="2:8">
      <c r="B7223" s="2" t="s">
        <v>7668</v>
      </c>
      <c r="C7223" s="2">
        <v>23</v>
      </c>
      <c r="D7223" s="2" t="s">
        <v>467</v>
      </c>
      <c r="E7223" s="2"/>
      <c r="F7223" s="2"/>
      <c r="G7223" s="2"/>
      <c r="H7223" s="2"/>
    </row>
    <row r="7224" spans="2:8">
      <c r="B7224" s="2" t="s">
        <v>7669</v>
      </c>
      <c r="C7224" s="2">
        <v>25</v>
      </c>
      <c r="D7224" s="2" t="s">
        <v>467</v>
      </c>
      <c r="E7224" s="2"/>
      <c r="F7224" s="2"/>
      <c r="G7224" s="2"/>
      <c r="H7224" s="2"/>
    </row>
    <row r="7225" spans="2:8">
      <c r="B7225" s="2" t="s">
        <v>7670</v>
      </c>
      <c r="C7225" s="2">
        <v>25</v>
      </c>
      <c r="D7225" s="2" t="s">
        <v>467</v>
      </c>
      <c r="E7225" s="2"/>
      <c r="F7225" s="2"/>
      <c r="G7225" s="2"/>
      <c r="H7225" s="2"/>
    </row>
    <row r="7226" spans="2:8">
      <c r="B7226" s="2" t="s">
        <v>7671</v>
      </c>
      <c r="C7226" s="2">
        <v>23</v>
      </c>
      <c r="D7226" s="2" t="s">
        <v>467</v>
      </c>
      <c r="E7226" s="2"/>
      <c r="F7226" s="2"/>
      <c r="G7226" s="2"/>
      <c r="H7226" s="2"/>
    </row>
    <row r="7227" spans="2:8">
      <c r="B7227" s="2" t="s">
        <v>7672</v>
      </c>
      <c r="C7227" s="2">
        <v>21</v>
      </c>
      <c r="D7227" s="2" t="s">
        <v>467</v>
      </c>
      <c r="E7227" s="2"/>
      <c r="F7227" s="2"/>
      <c r="G7227" s="2"/>
      <c r="H7227" s="2"/>
    </row>
    <row r="7228" spans="2:8">
      <c r="B7228" s="2" t="s">
        <v>7673</v>
      </c>
      <c r="C7228" s="2">
        <v>20</v>
      </c>
      <c r="D7228" s="2" t="s">
        <v>467</v>
      </c>
      <c r="E7228" s="2"/>
      <c r="F7228" s="2"/>
      <c r="G7228" s="2"/>
      <c r="H7228" s="2"/>
    </row>
    <row r="7229" spans="2:8">
      <c r="B7229" s="2" t="s">
        <v>7674</v>
      </c>
      <c r="C7229" s="2">
        <v>18</v>
      </c>
      <c r="D7229" s="2" t="s">
        <v>467</v>
      </c>
      <c r="E7229" s="2"/>
      <c r="F7229" s="2"/>
      <c r="G7229" s="2"/>
      <c r="H7229" s="2"/>
    </row>
    <row r="7230" spans="2:8">
      <c r="B7230" s="2" t="s">
        <v>7675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23</v>
      </c>
      <c r="D7233" s="2" t="s">
        <v>467</v>
      </c>
      <c r="E7233" s="2"/>
      <c r="F7233" s="2"/>
      <c r="G7233" s="2"/>
      <c r="H7233" s="2"/>
    </row>
    <row r="7234" spans="2:8">
      <c r="B7234" s="2" t="s">
        <v>7679</v>
      </c>
      <c r="C7234" s="2">
        <v>26</v>
      </c>
      <c r="D7234" s="2" t="s">
        <v>467</v>
      </c>
      <c r="E7234" s="2"/>
      <c r="F7234" s="2"/>
      <c r="G7234" s="2"/>
      <c r="H7234" s="2"/>
    </row>
    <row r="7235" spans="2:8">
      <c r="B7235" s="2" t="s">
        <v>7680</v>
      </c>
      <c r="C7235" s="2">
        <v>26</v>
      </c>
      <c r="D7235" s="2" t="s">
        <v>467</v>
      </c>
      <c r="E7235" s="2"/>
      <c r="F7235" s="2"/>
      <c r="G7235" s="2"/>
      <c r="H7235" s="2"/>
    </row>
    <row r="7236" spans="2:8">
      <c r="B7236" s="2" t="s">
        <v>7681</v>
      </c>
      <c r="C7236" s="2">
        <v>26</v>
      </c>
      <c r="D7236" s="2" t="s">
        <v>467</v>
      </c>
      <c r="E7236" s="2"/>
      <c r="F7236" s="2"/>
      <c r="G7236" s="2"/>
      <c r="H7236" s="2"/>
    </row>
    <row r="7237" spans="2:8">
      <c r="B7237" s="2" t="s">
        <v>7682</v>
      </c>
      <c r="C7237" s="2">
        <v>25</v>
      </c>
      <c r="D7237" s="2" t="s">
        <v>467</v>
      </c>
      <c r="E7237" s="2"/>
      <c r="F7237" s="2"/>
      <c r="G7237" s="2"/>
      <c r="H7237" s="2"/>
    </row>
    <row r="7238" spans="2:8">
      <c r="B7238" s="2" t="s">
        <v>7683</v>
      </c>
      <c r="C7238" s="2">
        <v>25</v>
      </c>
      <c r="D7238" s="2" t="s">
        <v>467</v>
      </c>
      <c r="E7238" s="2"/>
      <c r="F7238" s="2"/>
      <c r="G7238" s="2"/>
      <c r="H7238" s="2"/>
    </row>
    <row r="7239" spans="2:8">
      <c r="B7239" s="2" t="s">
        <v>7684</v>
      </c>
      <c r="C7239" s="2">
        <v>23</v>
      </c>
      <c r="D7239" s="2" t="s">
        <v>467</v>
      </c>
      <c r="E7239" s="2"/>
      <c r="F7239" s="2"/>
      <c r="G7239" s="2"/>
      <c r="H7239" s="2"/>
    </row>
    <row r="7240" spans="2:8">
      <c r="B7240" s="2" t="s">
        <v>7685</v>
      </c>
      <c r="C7240" s="2">
        <v>22</v>
      </c>
      <c r="D7240" s="2" t="s">
        <v>467</v>
      </c>
      <c r="E7240" s="2"/>
      <c r="F7240" s="2"/>
      <c r="G7240" s="2"/>
      <c r="H7240" s="2"/>
    </row>
    <row r="7241" spans="2:8">
      <c r="B7241" s="2" t="s">
        <v>7686</v>
      </c>
      <c r="C7241" s="2">
        <v>22</v>
      </c>
      <c r="D7241" s="2" t="s">
        <v>467</v>
      </c>
      <c r="E7241" s="2"/>
      <c r="F7241" s="2"/>
      <c r="G7241" s="2"/>
      <c r="H7241" s="2"/>
    </row>
    <row r="7242" spans="2:8">
      <c r="B7242" s="2" t="s">
        <v>7687</v>
      </c>
      <c r="C7242" s="2">
        <v>24</v>
      </c>
      <c r="D7242" s="2" t="s">
        <v>467</v>
      </c>
      <c r="E7242" s="2"/>
      <c r="F7242" s="2"/>
      <c r="G7242" s="2"/>
      <c r="H7242" s="2"/>
    </row>
    <row r="7243" spans="2:8">
      <c r="B7243" s="2" t="s">
        <v>7688</v>
      </c>
      <c r="C7243" s="2">
        <v>22</v>
      </c>
      <c r="D7243" s="2" t="s">
        <v>467</v>
      </c>
      <c r="E7243" s="2"/>
      <c r="F7243" s="2"/>
      <c r="G7243" s="2"/>
      <c r="H7243" s="2"/>
    </row>
    <row r="7244" spans="2:8">
      <c r="B7244" s="2" t="s">
        <v>7689</v>
      </c>
      <c r="C7244" s="2">
        <v>23</v>
      </c>
      <c r="D7244" s="2" t="s">
        <v>467</v>
      </c>
      <c r="E7244" s="2"/>
      <c r="F7244" s="2"/>
      <c r="G7244" s="2"/>
      <c r="H7244" s="2"/>
    </row>
    <row r="7245" spans="2:8">
      <c r="B7245" s="2" t="s">
        <v>7690</v>
      </c>
      <c r="C7245" s="2">
        <v>24</v>
      </c>
      <c r="D7245" s="2" t="s">
        <v>467</v>
      </c>
      <c r="E7245" s="2"/>
      <c r="F7245" s="2"/>
      <c r="G7245" s="2"/>
      <c r="H7245" s="2"/>
    </row>
    <row r="7246" spans="2:8">
      <c r="B7246" s="2" t="s">
        <v>7691</v>
      </c>
      <c r="C7246" s="2">
        <v>23</v>
      </c>
      <c r="D7246" s="2" t="s">
        <v>467</v>
      </c>
      <c r="E7246" s="2"/>
      <c r="F7246" s="2"/>
      <c r="G7246" s="2"/>
      <c r="H7246" s="2"/>
    </row>
    <row r="7247" spans="2:8">
      <c r="B7247" s="2" t="s">
        <v>7692</v>
      </c>
      <c r="C7247" s="2">
        <v>20</v>
      </c>
      <c r="D7247" s="2" t="s">
        <v>467</v>
      </c>
      <c r="E7247" s="2"/>
      <c r="F7247" s="2"/>
      <c r="G7247" s="2"/>
      <c r="H7247" s="2"/>
    </row>
    <row r="7248" spans="2:8">
      <c r="B7248" s="2" t="s">
        <v>7693</v>
      </c>
      <c r="C7248" s="2">
        <v>28</v>
      </c>
      <c r="D7248" s="2" t="s">
        <v>467</v>
      </c>
      <c r="E7248" s="2"/>
      <c r="F7248" s="2"/>
      <c r="G7248" s="2"/>
      <c r="H7248" s="2"/>
    </row>
    <row r="7249" spans="2:8">
      <c r="B7249" s="2" t="s">
        <v>7694</v>
      </c>
      <c r="C7249" s="2">
        <v>30</v>
      </c>
      <c r="D7249" s="2" t="s">
        <v>467</v>
      </c>
      <c r="E7249" s="2"/>
      <c r="F7249" s="2"/>
      <c r="G7249" s="2"/>
      <c r="H7249" s="2"/>
    </row>
    <row r="7250" spans="2:8">
      <c r="B7250" s="2" t="s">
        <v>7695</v>
      </c>
      <c r="C7250" s="2">
        <v>28</v>
      </c>
      <c r="D7250" s="2" t="s">
        <v>467</v>
      </c>
      <c r="E7250" s="2"/>
      <c r="F7250" s="2"/>
      <c r="G7250" s="2"/>
      <c r="H7250" s="2"/>
    </row>
    <row r="7251" spans="2:8">
      <c r="B7251" s="2" t="s">
        <v>7696</v>
      </c>
      <c r="C7251" s="2">
        <v>26</v>
      </c>
      <c r="D7251" s="2" t="s">
        <v>467</v>
      </c>
      <c r="E7251" s="2"/>
      <c r="F7251" s="2"/>
      <c r="G7251" s="2"/>
      <c r="H7251" s="2"/>
    </row>
    <row r="7252" spans="2:8">
      <c r="B7252" s="2" t="s">
        <v>7697</v>
      </c>
      <c r="C7252" s="2">
        <v>25</v>
      </c>
      <c r="D7252" s="2" t="s">
        <v>467</v>
      </c>
      <c r="E7252" s="2"/>
      <c r="F7252" s="2"/>
      <c r="G7252" s="2"/>
      <c r="H7252" s="2"/>
    </row>
    <row r="7253" spans="2:8">
      <c r="B7253" s="2" t="s">
        <v>7698</v>
      </c>
      <c r="C7253" s="2">
        <v>22</v>
      </c>
      <c r="D7253" s="2" t="s">
        <v>467</v>
      </c>
      <c r="E7253" s="2"/>
      <c r="F7253" s="2"/>
      <c r="G7253" s="2"/>
      <c r="H7253" s="2"/>
    </row>
    <row r="7254" spans="2:8">
      <c r="B7254" s="2" t="s">
        <v>7699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21</v>
      </c>
      <c r="D7257" s="2" t="s">
        <v>467</v>
      </c>
      <c r="E7257" s="2"/>
      <c r="F7257" s="2"/>
      <c r="G7257" s="2"/>
      <c r="H7257" s="2"/>
    </row>
    <row r="7258" spans="2:8">
      <c r="B7258" s="2" t="s">
        <v>7703</v>
      </c>
      <c r="C7258" s="2">
        <v>22</v>
      </c>
      <c r="D7258" s="2" t="s">
        <v>467</v>
      </c>
      <c r="E7258" s="2"/>
      <c r="F7258" s="2"/>
      <c r="G7258" s="2"/>
      <c r="H7258" s="2"/>
    </row>
    <row r="7259" spans="2:8">
      <c r="B7259" s="2" t="s">
        <v>7704</v>
      </c>
      <c r="C7259" s="2">
        <v>25</v>
      </c>
      <c r="D7259" s="2" t="s">
        <v>467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467</v>
      </c>
      <c r="E7260" s="2"/>
      <c r="F7260" s="2"/>
      <c r="G7260" s="2"/>
      <c r="H7260" s="2"/>
    </row>
    <row r="7261" spans="2:8">
      <c r="B7261" s="2" t="s">
        <v>7706</v>
      </c>
      <c r="C7261" s="2">
        <v>24</v>
      </c>
      <c r="D7261" s="2" t="s">
        <v>467</v>
      </c>
      <c r="E7261" s="2"/>
      <c r="F7261" s="2"/>
      <c r="G7261" s="2"/>
      <c r="H7261" s="2"/>
    </row>
    <row r="7262" spans="2:8">
      <c r="B7262" s="2" t="s">
        <v>7707</v>
      </c>
      <c r="C7262" s="2">
        <v>22</v>
      </c>
      <c r="D7262" s="2" t="s">
        <v>467</v>
      </c>
      <c r="E7262" s="2"/>
      <c r="F7262" s="2"/>
      <c r="G7262" s="2"/>
      <c r="H7262" s="2"/>
    </row>
    <row r="7263" spans="2:8">
      <c r="B7263" s="2" t="s">
        <v>7708</v>
      </c>
      <c r="C7263" s="2">
        <v>8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14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17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14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26</v>
      </c>
      <c r="D7275" s="2" t="s">
        <v>467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467</v>
      </c>
      <c r="E7276" s="2"/>
      <c r="F7276" s="2"/>
      <c r="G7276" s="2"/>
      <c r="H7276" s="2"/>
    </row>
    <row r="7277" spans="2:8">
      <c r="B7277" s="2" t="s">
        <v>7722</v>
      </c>
      <c r="C7277" s="2">
        <v>27</v>
      </c>
      <c r="D7277" s="2" t="s">
        <v>467</v>
      </c>
      <c r="E7277" s="2"/>
      <c r="F7277" s="2"/>
      <c r="G7277" s="2"/>
      <c r="H7277" s="2"/>
    </row>
    <row r="7278" spans="2:8">
      <c r="B7278" s="2" t="s">
        <v>7723</v>
      </c>
      <c r="C7278" s="2">
        <v>27</v>
      </c>
      <c r="D7278" s="2" t="s">
        <v>467</v>
      </c>
      <c r="E7278" s="2"/>
      <c r="F7278" s="2"/>
      <c r="G7278" s="2"/>
      <c r="H7278" s="2"/>
    </row>
    <row r="7279" spans="2:8">
      <c r="B7279" s="2" t="s">
        <v>7724</v>
      </c>
      <c r="C7279" s="2">
        <v>25</v>
      </c>
      <c r="D7279" s="2" t="s">
        <v>467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467</v>
      </c>
      <c r="E7280" s="2"/>
      <c r="F7280" s="2"/>
      <c r="G7280" s="2"/>
      <c r="H7280" s="2"/>
    </row>
    <row r="7281" spans="2:8">
      <c r="B7281" s="2" t="s">
        <v>7726</v>
      </c>
      <c r="C7281" s="2">
        <v>25</v>
      </c>
      <c r="D7281" s="2" t="s">
        <v>467</v>
      </c>
      <c r="E7281" s="2"/>
      <c r="F7281" s="2"/>
      <c r="G7281" s="2"/>
      <c r="H7281" s="2"/>
    </row>
    <row r="7282" spans="2:8">
      <c r="B7282" s="2" t="s">
        <v>7727</v>
      </c>
      <c r="C7282" s="2">
        <v>26</v>
      </c>
      <c r="D7282" s="2" t="s">
        <v>467</v>
      </c>
      <c r="E7282" s="2"/>
      <c r="F7282" s="2"/>
      <c r="G7282" s="2"/>
      <c r="H7282" s="2"/>
    </row>
    <row r="7283" spans="2:8">
      <c r="B7283" s="2" t="s">
        <v>7728</v>
      </c>
      <c r="C7283" s="2">
        <v>25</v>
      </c>
      <c r="D7283" s="2" t="s">
        <v>467</v>
      </c>
      <c r="E7283" s="2"/>
      <c r="F7283" s="2"/>
      <c r="G7283" s="2"/>
      <c r="H7283" s="2"/>
    </row>
    <row r="7284" spans="2:8">
      <c r="B7284" s="2" t="s">
        <v>7729</v>
      </c>
      <c r="C7284" s="2">
        <v>23</v>
      </c>
      <c r="D7284" s="2" t="s">
        <v>467</v>
      </c>
      <c r="E7284" s="2"/>
      <c r="F7284" s="2"/>
      <c r="G7284" s="2"/>
      <c r="H7284" s="2"/>
    </row>
    <row r="7285" spans="2:8">
      <c r="B7285" s="2" t="s">
        <v>7730</v>
      </c>
      <c r="C7285" s="2">
        <v>22</v>
      </c>
      <c r="D7285" s="2" t="s">
        <v>467</v>
      </c>
      <c r="E7285" s="2"/>
      <c r="F7285" s="2"/>
      <c r="G7285" s="2"/>
      <c r="H7285" s="2"/>
    </row>
    <row r="7286" spans="2:8">
      <c r="B7286" s="2" t="s">
        <v>7731</v>
      </c>
      <c r="C7286" s="2">
        <v>23</v>
      </c>
      <c r="D7286" s="2" t="s">
        <v>467</v>
      </c>
      <c r="E7286" s="2"/>
      <c r="F7286" s="2"/>
      <c r="G7286" s="2"/>
      <c r="H7286" s="2"/>
    </row>
    <row r="7287" spans="2:8">
      <c r="B7287" s="2" t="s">
        <v>7732</v>
      </c>
      <c r="C7287" s="2">
        <v>24</v>
      </c>
      <c r="D7287" s="2" t="s">
        <v>467</v>
      </c>
      <c r="E7287" s="2"/>
      <c r="F7287" s="2"/>
      <c r="G7287" s="2"/>
      <c r="H7287" s="2"/>
    </row>
    <row r="7288" spans="2:8">
      <c r="B7288" s="2" t="s">
        <v>7733</v>
      </c>
      <c r="C7288" s="2">
        <v>36</v>
      </c>
      <c r="D7288" s="2" t="s">
        <v>467</v>
      </c>
      <c r="E7288" s="2"/>
      <c r="F7288" s="2"/>
      <c r="G7288" s="2"/>
      <c r="H7288" s="2"/>
    </row>
    <row r="7289" spans="2:8">
      <c r="B7289" s="2" t="s">
        <v>7734</v>
      </c>
      <c r="C7289" s="2">
        <v>35</v>
      </c>
      <c r="D7289" s="2" t="s">
        <v>467</v>
      </c>
      <c r="E7289" s="2"/>
      <c r="F7289" s="2"/>
      <c r="G7289" s="2"/>
      <c r="H7289" s="2"/>
    </row>
    <row r="7290" spans="2:8">
      <c r="B7290" s="2" t="s">
        <v>7735</v>
      </c>
      <c r="C7290" s="2">
        <v>36</v>
      </c>
      <c r="D7290" s="2" t="s">
        <v>467</v>
      </c>
      <c r="E7290" s="2"/>
      <c r="F7290" s="2"/>
      <c r="G7290" s="2"/>
      <c r="H7290" s="2"/>
    </row>
    <row r="7291" spans="2:8">
      <c r="B7291" s="2" t="s">
        <v>7736</v>
      </c>
      <c r="C7291" s="2">
        <v>34</v>
      </c>
      <c r="D7291" s="2" t="s">
        <v>467</v>
      </c>
      <c r="E7291" s="2"/>
      <c r="F7291" s="2"/>
      <c r="G7291" s="2"/>
      <c r="H7291" s="2"/>
    </row>
    <row r="7292" spans="2:8">
      <c r="B7292" s="2" t="s">
        <v>7737</v>
      </c>
      <c r="C7292" s="2">
        <v>32</v>
      </c>
      <c r="D7292" s="2" t="s">
        <v>467</v>
      </c>
      <c r="E7292" s="2"/>
      <c r="F7292" s="2"/>
      <c r="G7292" s="2"/>
      <c r="H7292" s="2"/>
    </row>
    <row r="7293" spans="2:8">
      <c r="B7293" s="2" t="s">
        <v>7738</v>
      </c>
      <c r="C7293" s="2">
        <v>22</v>
      </c>
      <c r="D7293" s="2" t="s">
        <v>467</v>
      </c>
      <c r="E7293" s="2"/>
      <c r="F7293" s="2"/>
      <c r="G7293" s="2"/>
      <c r="H7293" s="2"/>
    </row>
    <row r="7294" spans="2:8">
      <c r="B7294" s="2" t="s">
        <v>7739</v>
      </c>
      <c r="C7294" s="2">
        <v>23</v>
      </c>
      <c r="D7294" s="2" t="s">
        <v>467</v>
      </c>
      <c r="E7294" s="2"/>
      <c r="F7294" s="2"/>
      <c r="G7294" s="2"/>
      <c r="H7294" s="2"/>
    </row>
    <row r="7295" spans="2:8">
      <c r="B7295" s="2" t="s">
        <v>7740</v>
      </c>
      <c r="C7295" s="2">
        <v>24</v>
      </c>
      <c r="D7295" s="2" t="s">
        <v>467</v>
      </c>
      <c r="E7295" s="2"/>
      <c r="F7295" s="2"/>
      <c r="G7295" s="2"/>
      <c r="H7295" s="2"/>
    </row>
    <row r="7296" spans="2:8">
      <c r="B7296" s="2" t="s">
        <v>7741</v>
      </c>
      <c r="C7296" s="2">
        <v>26</v>
      </c>
      <c r="D7296" s="2" t="s">
        <v>467</v>
      </c>
      <c r="E7296" s="2"/>
      <c r="F7296" s="2"/>
      <c r="G7296" s="2"/>
      <c r="H7296" s="2"/>
    </row>
    <row r="7297" spans="2:8">
      <c r="B7297" s="2" t="s">
        <v>7742</v>
      </c>
      <c r="C7297" s="2">
        <v>27</v>
      </c>
      <c r="D7297" s="2" t="s">
        <v>467</v>
      </c>
      <c r="E7297" s="2"/>
      <c r="F7297" s="2"/>
      <c r="G7297" s="2"/>
      <c r="H7297" s="2"/>
    </row>
    <row r="7298" spans="2:8">
      <c r="B7298" s="2" t="s">
        <v>7743</v>
      </c>
      <c r="C7298" s="2">
        <v>27</v>
      </c>
      <c r="D7298" s="2" t="s">
        <v>467</v>
      </c>
      <c r="E7298" s="2"/>
      <c r="F7298" s="2"/>
      <c r="G7298" s="2"/>
      <c r="H7298" s="2"/>
    </row>
    <row r="7299" spans="2:8">
      <c r="B7299" s="2" t="s">
        <v>7744</v>
      </c>
      <c r="C7299" s="2">
        <v>21</v>
      </c>
      <c r="D7299" s="2" t="s">
        <v>467</v>
      </c>
      <c r="E7299" s="2"/>
      <c r="F7299" s="2"/>
      <c r="G7299" s="2"/>
      <c r="H7299" s="2"/>
    </row>
    <row r="7300" spans="2:8">
      <c r="B7300" s="2" t="s">
        <v>7745</v>
      </c>
      <c r="C7300" s="2">
        <v>22</v>
      </c>
      <c r="D7300" s="2" t="s">
        <v>467</v>
      </c>
      <c r="E7300" s="2"/>
      <c r="F7300" s="2"/>
      <c r="G7300" s="2"/>
      <c r="H7300" s="2"/>
    </row>
    <row r="7301" spans="2:8">
      <c r="B7301" s="2" t="s">
        <v>7746</v>
      </c>
      <c r="C7301" s="2">
        <v>21</v>
      </c>
      <c r="D7301" s="2" t="s">
        <v>467</v>
      </c>
      <c r="E7301" s="2"/>
      <c r="F7301" s="2"/>
      <c r="G7301" s="2"/>
      <c r="H7301" s="2"/>
    </row>
    <row r="7302" spans="2:8">
      <c r="B7302" s="2" t="s">
        <v>7747</v>
      </c>
      <c r="C7302" s="2">
        <v>20</v>
      </c>
      <c r="D7302" s="2" t="s">
        <v>467</v>
      </c>
      <c r="E7302" s="2"/>
      <c r="F7302" s="2"/>
      <c r="G7302" s="2"/>
      <c r="H7302" s="2"/>
    </row>
    <row r="7303" spans="2:8">
      <c r="B7303" s="2" t="s">
        <v>7748</v>
      </c>
      <c r="C7303" s="2">
        <v>20</v>
      </c>
      <c r="D7303" s="2" t="s">
        <v>467</v>
      </c>
      <c r="E7303" s="2"/>
      <c r="F7303" s="2"/>
      <c r="G7303" s="2"/>
      <c r="H7303" s="2"/>
    </row>
    <row r="7304" spans="2:8">
      <c r="B7304" s="2" t="s">
        <v>7749</v>
      </c>
      <c r="C7304" s="2">
        <v>20</v>
      </c>
      <c r="D7304" s="2" t="s">
        <v>467</v>
      </c>
      <c r="E7304" s="2"/>
      <c r="F7304" s="2"/>
      <c r="G7304" s="2"/>
      <c r="H7304" s="2"/>
    </row>
    <row r="7305" spans="2:8">
      <c r="B7305" s="2" t="s">
        <v>7750</v>
      </c>
      <c r="C7305" s="2">
        <v>20</v>
      </c>
      <c r="D7305" s="2" t="s">
        <v>467</v>
      </c>
      <c r="E7305" s="2"/>
      <c r="F7305" s="2"/>
      <c r="G7305" s="2"/>
      <c r="H7305" s="2"/>
    </row>
    <row r="7306" spans="2:8">
      <c r="B7306" s="2" t="s">
        <v>7751</v>
      </c>
      <c r="C7306" s="2">
        <v>18</v>
      </c>
      <c r="D7306" s="2" t="s">
        <v>467</v>
      </c>
      <c r="E7306" s="2"/>
      <c r="F7306" s="2"/>
      <c r="G7306" s="2"/>
      <c r="H7306" s="2"/>
    </row>
    <row r="7307" spans="2:8">
      <c r="B7307" s="2" t="s">
        <v>7752</v>
      </c>
      <c r="C7307" s="2">
        <v>31</v>
      </c>
      <c r="D7307" s="2" t="s">
        <v>467</v>
      </c>
      <c r="E7307" s="2"/>
      <c r="F7307" s="2"/>
      <c r="G7307" s="2"/>
      <c r="H7307" s="2"/>
    </row>
    <row r="7308" spans="2:8">
      <c r="B7308" s="2" t="s">
        <v>7753</v>
      </c>
      <c r="C7308" s="2">
        <v>32</v>
      </c>
      <c r="D7308" s="2" t="s">
        <v>467</v>
      </c>
      <c r="E7308" s="2"/>
      <c r="F7308" s="2"/>
      <c r="G7308" s="2"/>
      <c r="H7308" s="2"/>
    </row>
    <row r="7309" spans="2:8">
      <c r="B7309" s="2" t="s">
        <v>7754</v>
      </c>
      <c r="C7309" s="2">
        <v>33</v>
      </c>
      <c r="D7309" s="2" t="s">
        <v>467</v>
      </c>
      <c r="E7309" s="2"/>
      <c r="F7309" s="2"/>
      <c r="G7309" s="2"/>
      <c r="H7309" s="2"/>
    </row>
    <row r="7310" spans="2:8">
      <c r="B7310" s="2" t="s">
        <v>7755</v>
      </c>
      <c r="C7310" s="2">
        <v>33</v>
      </c>
      <c r="D7310" s="2" t="s">
        <v>467</v>
      </c>
      <c r="E7310" s="2"/>
      <c r="F7310" s="2"/>
      <c r="G7310" s="2"/>
      <c r="H7310" s="2"/>
    </row>
    <row r="7311" spans="2:8">
      <c r="B7311" s="2" t="s">
        <v>7756</v>
      </c>
      <c r="C7311" s="2">
        <v>31</v>
      </c>
      <c r="D7311" s="2" t="s">
        <v>467</v>
      </c>
      <c r="E7311" s="2"/>
      <c r="F7311" s="2"/>
      <c r="G7311" s="2"/>
      <c r="H7311" s="2"/>
    </row>
    <row r="7312" spans="2:8">
      <c r="B7312" s="2" t="s">
        <v>7757</v>
      </c>
      <c r="C7312" s="2">
        <v>26</v>
      </c>
      <c r="D7312" s="2" t="s">
        <v>467</v>
      </c>
      <c r="E7312" s="2"/>
      <c r="F7312" s="2"/>
      <c r="G7312" s="2"/>
      <c r="H7312" s="2"/>
    </row>
    <row r="7313" spans="2:8">
      <c r="B7313" s="2" t="s">
        <v>7758</v>
      </c>
      <c r="C7313" s="2">
        <v>23</v>
      </c>
      <c r="D7313" s="2" t="s">
        <v>467</v>
      </c>
      <c r="E7313" s="2"/>
      <c r="F7313" s="2"/>
      <c r="G7313" s="2"/>
      <c r="H7313" s="2"/>
    </row>
    <row r="7314" spans="2:8">
      <c r="B7314" s="2" t="s">
        <v>7759</v>
      </c>
      <c r="C7314" s="2">
        <v>25</v>
      </c>
      <c r="D7314" s="2" t="s">
        <v>467</v>
      </c>
      <c r="E7314" s="2"/>
      <c r="F7314" s="2"/>
      <c r="G7314" s="2"/>
      <c r="H7314" s="2"/>
    </row>
    <row r="7315" spans="2:8">
      <c r="B7315" s="2" t="s">
        <v>7760</v>
      </c>
      <c r="C7315" s="2">
        <v>26</v>
      </c>
      <c r="D7315" s="2" t="s">
        <v>467</v>
      </c>
      <c r="E7315" s="2"/>
      <c r="F7315" s="2"/>
      <c r="G7315" s="2"/>
      <c r="H7315" s="2"/>
    </row>
    <row r="7316" spans="2:8">
      <c r="B7316" s="2" t="s">
        <v>7761</v>
      </c>
      <c r="C7316" s="2">
        <v>26</v>
      </c>
      <c r="D7316" s="2" t="s">
        <v>467</v>
      </c>
      <c r="E7316" s="2"/>
      <c r="F7316" s="2"/>
      <c r="G7316" s="2"/>
      <c r="H7316" s="2"/>
    </row>
    <row r="7317" spans="2:8">
      <c r="B7317" s="2" t="s">
        <v>7762</v>
      </c>
      <c r="C7317" s="2">
        <v>26</v>
      </c>
      <c r="D7317" s="2" t="s">
        <v>467</v>
      </c>
      <c r="E7317" s="2"/>
      <c r="F7317" s="2"/>
      <c r="G7317" s="2"/>
      <c r="H7317" s="2"/>
    </row>
    <row r="7318" spans="2:8">
      <c r="B7318" s="2" t="s">
        <v>7763</v>
      </c>
      <c r="C7318" s="2">
        <v>26</v>
      </c>
      <c r="D7318" s="2" t="s">
        <v>467</v>
      </c>
      <c r="E7318" s="2"/>
      <c r="F7318" s="2"/>
      <c r="G7318" s="2"/>
      <c r="H7318" s="2"/>
    </row>
    <row r="7319" spans="2:8">
      <c r="B7319" s="2" t="s">
        <v>7764</v>
      </c>
      <c r="C7319" s="2">
        <v>26</v>
      </c>
      <c r="D7319" s="2" t="s">
        <v>467</v>
      </c>
      <c r="E7319" s="2"/>
      <c r="F7319" s="2"/>
      <c r="G7319" s="2"/>
      <c r="H7319" s="2"/>
    </row>
    <row r="7320" spans="2:8">
      <c r="B7320" s="2" t="s">
        <v>7765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43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23</v>
      </c>
      <c r="D7326" s="2" t="s">
        <v>467</v>
      </c>
      <c r="E7326" s="2"/>
      <c r="F7326" s="2"/>
      <c r="G7326" s="2"/>
      <c r="H7326" s="2"/>
    </row>
    <row r="7327" spans="2:8">
      <c r="B7327" s="2" t="s">
        <v>7772</v>
      </c>
      <c r="C7327" s="2">
        <v>28</v>
      </c>
      <c r="D7327" s="2" t="s">
        <v>467</v>
      </c>
      <c r="E7327" s="2"/>
      <c r="F7327" s="2"/>
      <c r="G7327" s="2"/>
      <c r="H7327" s="2"/>
    </row>
    <row r="7328" spans="2:8">
      <c r="B7328" s="2" t="s">
        <v>7773</v>
      </c>
      <c r="C7328" s="2">
        <v>27</v>
      </c>
      <c r="D7328" s="2" t="s">
        <v>467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467</v>
      </c>
      <c r="E7329" s="2"/>
      <c r="F7329" s="2"/>
      <c r="G7329" s="2"/>
      <c r="H7329" s="2"/>
    </row>
    <row r="7330" spans="2:8">
      <c r="B7330" s="2" t="s">
        <v>7775</v>
      </c>
      <c r="C7330" s="2">
        <v>25</v>
      </c>
      <c r="D7330" s="2" t="s">
        <v>467</v>
      </c>
      <c r="E7330" s="2"/>
      <c r="F7330" s="2"/>
      <c r="G7330" s="2"/>
      <c r="H7330" s="2"/>
    </row>
    <row r="7331" spans="2:8">
      <c r="B7331" s="2" t="s">
        <v>7776</v>
      </c>
      <c r="C7331" s="2">
        <v>25</v>
      </c>
      <c r="D7331" s="2" t="s">
        <v>467</v>
      </c>
      <c r="E7331" s="2"/>
      <c r="F7331" s="2"/>
      <c r="G7331" s="2"/>
      <c r="H7331" s="2"/>
    </row>
    <row r="7332" spans="2:8">
      <c r="B7332" s="2" t="s">
        <v>7777</v>
      </c>
      <c r="C7332" s="2">
        <v>23</v>
      </c>
      <c r="D7332" s="2" t="s">
        <v>467</v>
      </c>
      <c r="E7332" s="2"/>
      <c r="F7332" s="2"/>
      <c r="G7332" s="2"/>
      <c r="H7332" s="2"/>
    </row>
    <row r="7333" spans="2:8">
      <c r="B7333" s="2" t="s">
        <v>7778</v>
      </c>
      <c r="C7333" s="2">
        <v>21</v>
      </c>
      <c r="D7333" s="2" t="s">
        <v>467</v>
      </c>
      <c r="E7333" s="2"/>
      <c r="F7333" s="2"/>
      <c r="G7333" s="2"/>
      <c r="H7333" s="2"/>
    </row>
    <row r="7334" spans="2:8">
      <c r="B7334" s="2" t="s">
        <v>7779</v>
      </c>
      <c r="C7334" s="2">
        <v>24</v>
      </c>
      <c r="D7334" s="2" t="s">
        <v>467</v>
      </c>
      <c r="E7334" s="2"/>
      <c r="F7334" s="2"/>
      <c r="G7334" s="2"/>
      <c r="H7334" s="2"/>
    </row>
    <row r="7335" spans="2:8">
      <c r="B7335" s="2" t="s">
        <v>7780</v>
      </c>
      <c r="C7335" s="2">
        <v>23</v>
      </c>
      <c r="D7335" s="2" t="s">
        <v>467</v>
      </c>
      <c r="E7335" s="2"/>
      <c r="F7335" s="2"/>
      <c r="G7335" s="2"/>
      <c r="H7335" s="2"/>
    </row>
    <row r="7336" spans="2:8">
      <c r="B7336" s="2" t="s">
        <v>7781</v>
      </c>
      <c r="C7336" s="2">
        <v>22</v>
      </c>
      <c r="D7336" s="2" t="s">
        <v>467</v>
      </c>
      <c r="E7336" s="2"/>
      <c r="F7336" s="2"/>
      <c r="G7336" s="2"/>
      <c r="H7336" s="2"/>
    </row>
    <row r="7337" spans="2:8">
      <c r="B7337" s="2" t="s">
        <v>7782</v>
      </c>
      <c r="C7337" s="2">
        <v>26</v>
      </c>
      <c r="D7337" s="2" t="s">
        <v>467</v>
      </c>
      <c r="E7337" s="2"/>
      <c r="F7337" s="2"/>
      <c r="G7337" s="2"/>
      <c r="H7337" s="2"/>
    </row>
    <row r="7338" spans="2:8">
      <c r="B7338" s="2" t="s">
        <v>7783</v>
      </c>
      <c r="C7338" s="2">
        <v>27</v>
      </c>
      <c r="D7338" s="2" t="s">
        <v>467</v>
      </c>
      <c r="E7338" s="2"/>
      <c r="F7338" s="2"/>
      <c r="G7338" s="2"/>
      <c r="H7338" s="2"/>
    </row>
    <row r="7339" spans="2:8">
      <c r="B7339" s="2" t="s">
        <v>7784</v>
      </c>
      <c r="C7339" s="2">
        <v>28</v>
      </c>
      <c r="D7339" s="2" t="s">
        <v>467</v>
      </c>
      <c r="E7339" s="2"/>
      <c r="F7339" s="2"/>
      <c r="G7339" s="2"/>
      <c r="H7339" s="2"/>
    </row>
    <row r="7340" spans="2:8">
      <c r="B7340" s="2" t="s">
        <v>7785</v>
      </c>
      <c r="C7340" s="2">
        <v>27</v>
      </c>
      <c r="D7340" s="2" t="s">
        <v>467</v>
      </c>
      <c r="E7340" s="2"/>
      <c r="F7340" s="2"/>
      <c r="G7340" s="2"/>
      <c r="H7340" s="2"/>
    </row>
    <row r="7341" spans="2:8">
      <c r="B7341" s="2" t="s">
        <v>7786</v>
      </c>
      <c r="C7341" s="2">
        <v>28</v>
      </c>
      <c r="D7341" s="2" t="s">
        <v>467</v>
      </c>
      <c r="E7341" s="2"/>
      <c r="F7341" s="2"/>
      <c r="G7341" s="2"/>
      <c r="H7341" s="2"/>
    </row>
    <row r="7342" spans="2:8">
      <c r="B7342" s="2" t="s">
        <v>7787</v>
      </c>
      <c r="C7342" s="2">
        <v>28</v>
      </c>
      <c r="D7342" s="2" t="s">
        <v>467</v>
      </c>
      <c r="E7342" s="2"/>
      <c r="F7342" s="2"/>
      <c r="G7342" s="2"/>
      <c r="H7342" s="2"/>
    </row>
    <row r="7343" spans="2:8">
      <c r="B7343" s="2" t="s">
        <v>7788</v>
      </c>
      <c r="C7343" s="2">
        <v>26</v>
      </c>
      <c r="D7343" s="2" t="s">
        <v>467</v>
      </c>
      <c r="E7343" s="2"/>
      <c r="F7343" s="2"/>
      <c r="G7343" s="2"/>
      <c r="H7343" s="2"/>
    </row>
    <row r="7344" spans="2:8">
      <c r="B7344" s="2" t="s">
        <v>7789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467</v>
      </c>
      <c r="E7349" s="2"/>
      <c r="F7349" s="2"/>
      <c r="G7349" s="2"/>
      <c r="H7349" s="2"/>
    </row>
    <row r="7350" spans="2:8">
      <c r="B7350" s="2" t="s">
        <v>7795</v>
      </c>
      <c r="C7350" s="2">
        <v>25</v>
      </c>
      <c r="D7350" s="2" t="s">
        <v>467</v>
      </c>
      <c r="E7350" s="2"/>
      <c r="F7350" s="2"/>
      <c r="G7350" s="2"/>
      <c r="H7350" s="2"/>
    </row>
    <row r="7351" spans="2:8">
      <c r="B7351" s="2" t="s">
        <v>7796</v>
      </c>
      <c r="C7351" s="2">
        <v>25</v>
      </c>
      <c r="D7351" s="2" t="s">
        <v>467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467</v>
      </c>
      <c r="E7352" s="2"/>
      <c r="F7352" s="2"/>
      <c r="G7352" s="2"/>
      <c r="H7352" s="2"/>
    </row>
    <row r="7353" spans="2:8">
      <c r="B7353" s="2" t="s">
        <v>7798</v>
      </c>
      <c r="C7353" s="2">
        <v>24</v>
      </c>
      <c r="D7353" s="2" t="s">
        <v>467</v>
      </c>
      <c r="E7353" s="2"/>
      <c r="F7353" s="2"/>
      <c r="G7353" s="2"/>
      <c r="H7353" s="2"/>
    </row>
    <row r="7354" spans="2:8">
      <c r="B7354" s="2" t="s">
        <v>7799</v>
      </c>
      <c r="C7354" s="2">
        <v>23</v>
      </c>
      <c r="D7354" s="2" t="s">
        <v>467</v>
      </c>
      <c r="E7354" s="2"/>
      <c r="F7354" s="2"/>
      <c r="G7354" s="2"/>
      <c r="H7354" s="2"/>
    </row>
    <row r="7355" spans="2:8">
      <c r="B7355" s="2" t="s">
        <v>7800</v>
      </c>
      <c r="C7355" s="2">
        <v>22</v>
      </c>
      <c r="D7355" s="2" t="s">
        <v>467</v>
      </c>
      <c r="E7355" s="2"/>
      <c r="F7355" s="2"/>
      <c r="G7355" s="2"/>
      <c r="H7355" s="2"/>
    </row>
    <row r="7356" spans="2:8">
      <c r="B7356" s="2" t="s">
        <v>7801</v>
      </c>
      <c r="C7356" s="2">
        <v>26</v>
      </c>
      <c r="D7356" s="2" t="s">
        <v>467</v>
      </c>
      <c r="E7356" s="2"/>
      <c r="F7356" s="2"/>
      <c r="G7356" s="2"/>
      <c r="H7356" s="2"/>
    </row>
    <row r="7357" spans="2:8">
      <c r="B7357" s="2" t="s">
        <v>7802</v>
      </c>
      <c r="C7357" s="2">
        <v>28</v>
      </c>
      <c r="D7357" s="2" t="s">
        <v>467</v>
      </c>
      <c r="E7357" s="2"/>
      <c r="F7357" s="2"/>
      <c r="G7357" s="2"/>
      <c r="H7357" s="2"/>
    </row>
    <row r="7358" spans="2:8">
      <c r="B7358" s="2" t="s">
        <v>7803</v>
      </c>
      <c r="C7358" s="2">
        <v>28</v>
      </c>
      <c r="D7358" s="2" t="s">
        <v>467</v>
      </c>
      <c r="E7358" s="2"/>
      <c r="F7358" s="2"/>
      <c r="G7358" s="2"/>
      <c r="H7358" s="2"/>
    </row>
    <row r="7359" spans="2:8">
      <c r="B7359" s="2" t="s">
        <v>7804</v>
      </c>
      <c r="C7359" s="2">
        <v>29</v>
      </c>
      <c r="D7359" s="2" t="s">
        <v>467</v>
      </c>
      <c r="E7359" s="2"/>
      <c r="F7359" s="2"/>
      <c r="G7359" s="2"/>
      <c r="H7359" s="2"/>
    </row>
    <row r="7360" spans="2:8">
      <c r="B7360" s="2" t="s">
        <v>7805</v>
      </c>
      <c r="C7360" s="2">
        <v>28</v>
      </c>
      <c r="D7360" s="2" t="s">
        <v>467</v>
      </c>
      <c r="E7360" s="2"/>
      <c r="F7360" s="2"/>
      <c r="G7360" s="2"/>
      <c r="H7360" s="2"/>
    </row>
    <row r="7361" spans="2:8">
      <c r="B7361" s="2" t="s">
        <v>7806</v>
      </c>
      <c r="C7361" s="2">
        <v>29</v>
      </c>
      <c r="D7361" s="2" t="s">
        <v>467</v>
      </c>
      <c r="E7361" s="2"/>
      <c r="F7361" s="2"/>
      <c r="G7361" s="2"/>
      <c r="H7361" s="2"/>
    </row>
    <row r="7362" spans="2:8">
      <c r="B7362" s="2" t="s">
        <v>7807</v>
      </c>
      <c r="C7362" s="2">
        <v>31</v>
      </c>
      <c r="D7362" s="2" t="s">
        <v>467</v>
      </c>
      <c r="E7362" s="2"/>
      <c r="F7362" s="2"/>
      <c r="G7362" s="2"/>
      <c r="H7362" s="2"/>
    </row>
    <row r="7363" spans="2:8">
      <c r="B7363" s="2" t="s">
        <v>7808</v>
      </c>
      <c r="C7363" s="2">
        <v>32</v>
      </c>
      <c r="D7363" s="2" t="s">
        <v>467</v>
      </c>
      <c r="E7363" s="2"/>
      <c r="F7363" s="2"/>
      <c r="G7363" s="2"/>
      <c r="H7363" s="2"/>
    </row>
    <row r="7364" spans="2:8">
      <c r="B7364" s="2" t="s">
        <v>7809</v>
      </c>
      <c r="C7364" s="2">
        <v>32</v>
      </c>
      <c r="D7364" s="2" t="s">
        <v>467</v>
      </c>
      <c r="E7364" s="2"/>
      <c r="F7364" s="2"/>
      <c r="G7364" s="2"/>
      <c r="H7364" s="2"/>
    </row>
    <row r="7365" spans="2:8">
      <c r="B7365" s="2" t="s">
        <v>7810</v>
      </c>
      <c r="C7365" s="2">
        <v>29</v>
      </c>
      <c r="D7365" s="2" t="s">
        <v>467</v>
      </c>
      <c r="E7365" s="2"/>
      <c r="F7365" s="2"/>
      <c r="G7365" s="2"/>
      <c r="H7365" s="2"/>
    </row>
    <row r="7366" spans="2:8">
      <c r="B7366" s="2" t="s">
        <v>7811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22</v>
      </c>
      <c r="D7382" s="2" t="s">
        <v>467</v>
      </c>
      <c r="E7382" s="2"/>
      <c r="F7382" s="2"/>
      <c r="G7382" s="2"/>
      <c r="H7382" s="2"/>
    </row>
    <row r="7383" spans="2:8">
      <c r="B7383" s="2" t="s">
        <v>7828</v>
      </c>
      <c r="C7383" s="2">
        <v>22</v>
      </c>
      <c r="D7383" s="2" t="s">
        <v>467</v>
      </c>
      <c r="E7383" s="2"/>
      <c r="F7383" s="2"/>
      <c r="G7383" s="2"/>
      <c r="H7383" s="2"/>
    </row>
    <row r="7384" spans="2:8">
      <c r="B7384" s="2" t="s">
        <v>7829</v>
      </c>
      <c r="C7384" s="2">
        <v>21</v>
      </c>
      <c r="D7384" s="2" t="s">
        <v>467</v>
      </c>
      <c r="E7384" s="2"/>
      <c r="F7384" s="2"/>
      <c r="G7384" s="2"/>
      <c r="H7384" s="2"/>
    </row>
    <row r="7385" spans="2:8">
      <c r="B7385" s="2" t="s">
        <v>7830</v>
      </c>
      <c r="C7385" s="2">
        <v>22</v>
      </c>
      <c r="D7385" s="2" t="s">
        <v>467</v>
      </c>
      <c r="E7385" s="2"/>
      <c r="F7385" s="2"/>
      <c r="G7385" s="2"/>
      <c r="H7385" s="2"/>
    </row>
    <row r="7386" spans="2:8">
      <c r="B7386" s="2" t="s">
        <v>7831</v>
      </c>
      <c r="C7386" s="2">
        <v>22</v>
      </c>
      <c r="D7386" s="2" t="s">
        <v>467</v>
      </c>
      <c r="E7386" s="2"/>
      <c r="F7386" s="2"/>
      <c r="G7386" s="2"/>
      <c r="H7386" s="2"/>
    </row>
    <row r="7387" spans="2:8">
      <c r="B7387" s="2" t="s">
        <v>7832</v>
      </c>
      <c r="C7387" s="2">
        <v>20</v>
      </c>
      <c r="D7387" s="2" t="s">
        <v>467</v>
      </c>
      <c r="E7387" s="2"/>
      <c r="F7387" s="2"/>
      <c r="G7387" s="2"/>
      <c r="H7387" s="2"/>
    </row>
    <row r="7388" spans="2:8">
      <c r="B7388" s="2" t="s">
        <v>7833</v>
      </c>
      <c r="C7388" s="2">
        <v>21</v>
      </c>
      <c r="D7388" s="2" t="s">
        <v>467</v>
      </c>
      <c r="E7388" s="2"/>
      <c r="F7388" s="2"/>
      <c r="G7388" s="2"/>
      <c r="H7388" s="2"/>
    </row>
    <row r="7389" spans="2:8">
      <c r="B7389" s="2" t="s">
        <v>7834</v>
      </c>
      <c r="C7389" s="2">
        <v>20</v>
      </c>
      <c r="D7389" s="2" t="s">
        <v>467</v>
      </c>
      <c r="E7389" s="2"/>
      <c r="F7389" s="2"/>
      <c r="G7389" s="2"/>
      <c r="H7389" s="2"/>
    </row>
    <row r="7390" spans="2:8">
      <c r="B7390" s="2" t="s">
        <v>7835</v>
      </c>
      <c r="C7390" s="2">
        <v>19</v>
      </c>
      <c r="D7390" s="2" t="s">
        <v>467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467</v>
      </c>
      <c r="E7391" s="2"/>
      <c r="F7391" s="2"/>
      <c r="G7391" s="2"/>
      <c r="H7391" s="2"/>
    </row>
    <row r="7392" spans="2:8">
      <c r="B7392" s="2" t="s">
        <v>7837</v>
      </c>
      <c r="C7392" s="2">
        <v>18</v>
      </c>
      <c r="D7392" s="2" t="s">
        <v>467</v>
      </c>
      <c r="E7392" s="2"/>
      <c r="F7392" s="2"/>
      <c r="G7392" s="2"/>
      <c r="H7392" s="2"/>
    </row>
    <row r="7393" spans="2:8">
      <c r="B7393" s="2" t="s">
        <v>7838</v>
      </c>
      <c r="C7393" s="2">
        <v>19</v>
      </c>
      <c r="D7393" s="2" t="s">
        <v>467</v>
      </c>
      <c r="E7393" s="2"/>
      <c r="F7393" s="2"/>
      <c r="G7393" s="2"/>
      <c r="H7393" s="2"/>
    </row>
    <row r="7394" spans="2:8">
      <c r="B7394" s="2" t="s">
        <v>7839</v>
      </c>
      <c r="C7394" s="2">
        <v>17</v>
      </c>
      <c r="D7394" s="2" t="s">
        <v>467</v>
      </c>
      <c r="E7394" s="2"/>
      <c r="F7394" s="2"/>
      <c r="G7394" s="2"/>
      <c r="H7394" s="2"/>
    </row>
    <row r="7395" spans="2:8">
      <c r="B7395" s="2" t="s">
        <v>7840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27</v>
      </c>
      <c r="D7411" s="2" t="s">
        <v>467</v>
      </c>
      <c r="E7411" s="2"/>
      <c r="F7411" s="2"/>
      <c r="G7411" s="2"/>
      <c r="H7411" s="2"/>
    </row>
    <row r="7412" spans="2:8">
      <c r="B7412" s="2" t="s">
        <v>7857</v>
      </c>
      <c r="C7412" s="2">
        <v>32</v>
      </c>
      <c r="D7412" s="2" t="s">
        <v>467</v>
      </c>
      <c r="E7412" s="2"/>
      <c r="F7412" s="2"/>
      <c r="G7412" s="2"/>
      <c r="H7412" s="2"/>
    </row>
    <row r="7413" spans="2:8">
      <c r="B7413" s="2" t="s">
        <v>7858</v>
      </c>
      <c r="C7413" s="2">
        <v>36</v>
      </c>
      <c r="D7413" s="2" t="s">
        <v>467</v>
      </c>
      <c r="E7413" s="2"/>
      <c r="F7413" s="2"/>
      <c r="G7413" s="2"/>
      <c r="H7413" s="2"/>
    </row>
    <row r="7414" spans="2:8">
      <c r="B7414" s="2" t="s">
        <v>7859</v>
      </c>
      <c r="C7414" s="2">
        <v>35</v>
      </c>
      <c r="D7414" s="2" t="s">
        <v>467</v>
      </c>
      <c r="E7414" s="2"/>
      <c r="F7414" s="2"/>
      <c r="G7414" s="2"/>
      <c r="H7414" s="2"/>
    </row>
    <row r="7415" spans="2:8">
      <c r="B7415" s="2" t="s">
        <v>7860</v>
      </c>
      <c r="C7415" s="2">
        <v>33</v>
      </c>
      <c r="D7415" s="2" t="s">
        <v>467</v>
      </c>
      <c r="E7415" s="2"/>
      <c r="F7415" s="2"/>
      <c r="G7415" s="2"/>
      <c r="H7415" s="2"/>
    </row>
    <row r="7416" spans="2:8">
      <c r="B7416" s="2" t="s">
        <v>7861</v>
      </c>
      <c r="C7416" s="2">
        <v>31</v>
      </c>
      <c r="D7416" s="2" t="s">
        <v>467</v>
      </c>
      <c r="E7416" s="2"/>
      <c r="F7416" s="2"/>
      <c r="G7416" s="2"/>
      <c r="H7416" s="2"/>
    </row>
    <row r="7417" spans="2:8">
      <c r="B7417" s="2" t="s">
        <v>7862</v>
      </c>
      <c r="C7417" s="2">
        <v>29</v>
      </c>
      <c r="D7417" s="2" t="s">
        <v>467</v>
      </c>
      <c r="E7417" s="2"/>
      <c r="F7417" s="2"/>
      <c r="G7417" s="2"/>
      <c r="H7417" s="2"/>
    </row>
    <row r="7418" spans="2:8">
      <c r="B7418" s="2" t="s">
        <v>7863</v>
      </c>
      <c r="C7418" s="2">
        <v>25</v>
      </c>
      <c r="D7418" s="2" t="s">
        <v>467</v>
      </c>
      <c r="E7418" s="2"/>
      <c r="F7418" s="2"/>
      <c r="G7418" s="2"/>
      <c r="H7418" s="2"/>
    </row>
    <row r="7419" spans="2:8">
      <c r="B7419" s="2" t="s">
        <v>7864</v>
      </c>
      <c r="C7419" s="2">
        <v>28</v>
      </c>
      <c r="D7419" s="2" t="s">
        <v>467</v>
      </c>
      <c r="E7419" s="2"/>
      <c r="F7419" s="2"/>
      <c r="G7419" s="2"/>
      <c r="H7419" s="2"/>
    </row>
    <row r="7420" spans="2:8">
      <c r="B7420" s="2" t="s">
        <v>7865</v>
      </c>
      <c r="C7420" s="2">
        <v>29</v>
      </c>
      <c r="D7420" s="2" t="s">
        <v>467</v>
      </c>
      <c r="E7420" s="2"/>
      <c r="F7420" s="2"/>
      <c r="G7420" s="2"/>
      <c r="H7420" s="2"/>
    </row>
    <row r="7421" spans="2:8">
      <c r="B7421" s="2" t="s">
        <v>7866</v>
      </c>
      <c r="C7421" s="2">
        <v>29</v>
      </c>
      <c r="D7421" s="2" t="s">
        <v>467</v>
      </c>
      <c r="E7421" s="2"/>
      <c r="F7421" s="2"/>
      <c r="G7421" s="2"/>
      <c r="H7421" s="2"/>
    </row>
    <row r="7422" spans="2:8">
      <c r="B7422" s="2" t="s">
        <v>7867</v>
      </c>
      <c r="C7422" s="2">
        <v>29</v>
      </c>
      <c r="D7422" s="2" t="s">
        <v>467</v>
      </c>
      <c r="E7422" s="2"/>
      <c r="F7422" s="2"/>
      <c r="G7422" s="2"/>
      <c r="H7422" s="2"/>
    </row>
    <row r="7423" spans="2:8">
      <c r="B7423" s="2" t="s">
        <v>7868</v>
      </c>
      <c r="C7423" s="2">
        <v>29</v>
      </c>
      <c r="D7423" s="2" t="s">
        <v>467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467</v>
      </c>
      <c r="E7424" s="2"/>
      <c r="F7424" s="2"/>
      <c r="G7424" s="2"/>
      <c r="H7424" s="2"/>
    </row>
    <row r="7425" spans="2:8">
      <c r="B7425" s="2" t="s">
        <v>7870</v>
      </c>
      <c r="C7425" s="2">
        <v>23</v>
      </c>
      <c r="D7425" s="2" t="s">
        <v>467</v>
      </c>
      <c r="E7425" s="2"/>
      <c r="F7425" s="2"/>
      <c r="G7425" s="2"/>
      <c r="H7425" s="2"/>
    </row>
    <row r="7426" spans="2:8">
      <c r="B7426" s="2" t="s">
        <v>7871</v>
      </c>
      <c r="C7426" s="2">
        <v>24</v>
      </c>
      <c r="D7426" s="2" t="s">
        <v>467</v>
      </c>
      <c r="E7426" s="2"/>
      <c r="F7426" s="2"/>
      <c r="G7426" s="2"/>
      <c r="H7426" s="2"/>
    </row>
    <row r="7427" spans="2:8">
      <c r="B7427" s="2" t="s">
        <v>7872</v>
      </c>
      <c r="C7427" s="2">
        <v>23</v>
      </c>
      <c r="D7427" s="2" t="s">
        <v>467</v>
      </c>
      <c r="E7427" s="2"/>
      <c r="F7427" s="2"/>
      <c r="G7427" s="2"/>
      <c r="H7427" s="2"/>
    </row>
    <row r="7428" spans="2:8">
      <c r="B7428" s="2" t="s">
        <v>7873</v>
      </c>
      <c r="C7428" s="2">
        <v>24</v>
      </c>
      <c r="D7428" s="2" t="s">
        <v>467</v>
      </c>
      <c r="E7428" s="2"/>
      <c r="F7428" s="2"/>
      <c r="G7428" s="2"/>
      <c r="H7428" s="2"/>
    </row>
    <row r="7429" spans="2:8">
      <c r="B7429" s="2" t="s">
        <v>7874</v>
      </c>
      <c r="C7429" s="2">
        <v>24</v>
      </c>
      <c r="D7429" s="2" t="s">
        <v>467</v>
      </c>
      <c r="E7429" s="2"/>
      <c r="F7429" s="2"/>
      <c r="G7429" s="2"/>
      <c r="H7429" s="2"/>
    </row>
    <row r="7430" spans="2:8">
      <c r="B7430" s="2" t="s">
        <v>7875</v>
      </c>
      <c r="C7430" s="2">
        <v>24</v>
      </c>
      <c r="D7430" s="2" t="s">
        <v>467</v>
      </c>
      <c r="E7430" s="2"/>
      <c r="F7430" s="2"/>
      <c r="G7430" s="2"/>
      <c r="H7430" s="2"/>
    </row>
    <row r="7431" spans="2:8">
      <c r="B7431" s="2" t="s">
        <v>7876</v>
      </c>
      <c r="C7431" s="2">
        <v>23</v>
      </c>
      <c r="D7431" s="2" t="s">
        <v>467</v>
      </c>
      <c r="E7431" s="2"/>
      <c r="F7431" s="2"/>
      <c r="G7431" s="2"/>
      <c r="H7431" s="2"/>
    </row>
    <row r="7432" spans="2:8">
      <c r="B7432" s="2" t="s">
        <v>7877</v>
      </c>
      <c r="C7432" s="2">
        <v>22</v>
      </c>
      <c r="D7432" s="2" t="s">
        <v>467</v>
      </c>
      <c r="E7432" s="2"/>
      <c r="F7432" s="2"/>
      <c r="G7432" s="2"/>
      <c r="H7432" s="2"/>
    </row>
    <row r="7433" spans="2:8">
      <c r="B7433" s="2" t="s">
        <v>7878</v>
      </c>
      <c r="C7433" s="2">
        <v>20</v>
      </c>
      <c r="D7433" s="2" t="s">
        <v>467</v>
      </c>
      <c r="E7433" s="2"/>
      <c r="F7433" s="2"/>
      <c r="G7433" s="2"/>
      <c r="H7433" s="2"/>
    </row>
    <row r="7434" spans="2:8">
      <c r="B7434" s="2" t="s">
        <v>7879</v>
      </c>
      <c r="C7434" s="2">
        <v>35</v>
      </c>
      <c r="D7434" s="2" t="s">
        <v>467</v>
      </c>
      <c r="E7434" s="2"/>
      <c r="F7434" s="2"/>
      <c r="G7434" s="2"/>
      <c r="H7434" s="2"/>
    </row>
    <row r="7435" spans="2:8">
      <c r="B7435" s="2" t="s">
        <v>7880</v>
      </c>
      <c r="C7435" s="2">
        <v>33</v>
      </c>
      <c r="D7435" s="2" t="s">
        <v>467</v>
      </c>
      <c r="E7435" s="2"/>
      <c r="F7435" s="2"/>
      <c r="G7435" s="2"/>
      <c r="H7435" s="2"/>
    </row>
    <row r="7436" spans="2:8">
      <c r="B7436" s="2" t="s">
        <v>7881</v>
      </c>
      <c r="C7436" s="2">
        <v>32</v>
      </c>
      <c r="D7436" s="2" t="s">
        <v>467</v>
      </c>
      <c r="E7436" s="2"/>
      <c r="F7436" s="2"/>
      <c r="G7436" s="2"/>
      <c r="H7436" s="2"/>
    </row>
    <row r="7437" spans="2:8">
      <c r="B7437" s="2" t="s">
        <v>7882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28</v>
      </c>
      <c r="D7455" s="2" t="s">
        <v>467</v>
      </c>
      <c r="E7455" s="2"/>
      <c r="F7455" s="2"/>
      <c r="G7455" s="2"/>
      <c r="H7455" s="2"/>
    </row>
    <row r="7456" spans="2:8">
      <c r="B7456" s="2" t="s">
        <v>7901</v>
      </c>
      <c r="C7456" s="2">
        <v>30</v>
      </c>
      <c r="D7456" s="2" t="s">
        <v>467</v>
      </c>
      <c r="E7456" s="2"/>
      <c r="F7456" s="2"/>
      <c r="G7456" s="2"/>
      <c r="H7456" s="2"/>
    </row>
    <row r="7457" spans="2:8">
      <c r="B7457" s="2" t="s">
        <v>7902</v>
      </c>
      <c r="C7457" s="2">
        <v>31</v>
      </c>
      <c r="D7457" s="2" t="s">
        <v>467</v>
      </c>
      <c r="E7457" s="2"/>
      <c r="F7457" s="2"/>
      <c r="G7457" s="2"/>
      <c r="H7457" s="2"/>
    </row>
    <row r="7458" spans="2:8">
      <c r="B7458" s="2" t="s">
        <v>7903</v>
      </c>
      <c r="C7458" s="2">
        <v>31</v>
      </c>
      <c r="D7458" s="2" t="s">
        <v>467</v>
      </c>
      <c r="E7458" s="2"/>
      <c r="F7458" s="2"/>
      <c r="G7458" s="2"/>
      <c r="H7458" s="2"/>
    </row>
    <row r="7459" spans="2:8">
      <c r="B7459" s="2" t="s">
        <v>7904</v>
      </c>
      <c r="C7459" s="2">
        <v>31</v>
      </c>
      <c r="D7459" s="2" t="s">
        <v>467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467</v>
      </c>
      <c r="E7460" s="2"/>
      <c r="F7460" s="2"/>
      <c r="G7460" s="2"/>
      <c r="H7460" s="2"/>
    </row>
    <row r="7461" spans="2:8">
      <c r="B7461" s="2" t="s">
        <v>7906</v>
      </c>
      <c r="C7461" s="2">
        <v>21</v>
      </c>
      <c r="D7461" s="2" t="s">
        <v>467</v>
      </c>
      <c r="E7461" s="2"/>
      <c r="F7461" s="2"/>
      <c r="G7461" s="2"/>
      <c r="H7461" s="2"/>
    </row>
    <row r="7462" spans="2:8">
      <c r="B7462" s="2" t="s">
        <v>7907</v>
      </c>
      <c r="C7462" s="2">
        <v>23</v>
      </c>
      <c r="D7462" s="2" t="s">
        <v>467</v>
      </c>
      <c r="E7462" s="2"/>
      <c r="F7462" s="2"/>
      <c r="G7462" s="2"/>
      <c r="H7462" s="2"/>
    </row>
    <row r="7463" spans="2:8">
      <c r="B7463" s="2" t="s">
        <v>7908</v>
      </c>
      <c r="C7463" s="2">
        <v>25</v>
      </c>
      <c r="D7463" s="2" t="s">
        <v>467</v>
      </c>
      <c r="E7463" s="2"/>
      <c r="F7463" s="2"/>
      <c r="G7463" s="2"/>
      <c r="H7463" s="2"/>
    </row>
    <row r="7464" spans="2:8">
      <c r="B7464" s="2" t="s">
        <v>7909</v>
      </c>
      <c r="C7464" s="2">
        <v>25</v>
      </c>
      <c r="D7464" s="2" t="s">
        <v>467</v>
      </c>
      <c r="E7464" s="2"/>
      <c r="F7464" s="2"/>
      <c r="G7464" s="2"/>
      <c r="H7464" s="2"/>
    </row>
    <row r="7465" spans="2:8">
      <c r="B7465" s="2" t="s">
        <v>7910</v>
      </c>
      <c r="C7465" s="2">
        <v>25</v>
      </c>
      <c r="D7465" s="2" t="s">
        <v>467</v>
      </c>
      <c r="E7465" s="2"/>
      <c r="F7465" s="2"/>
      <c r="G7465" s="2"/>
      <c r="H7465" s="2"/>
    </row>
    <row r="7466" spans="2:8">
      <c r="B7466" s="2" t="s">
        <v>7911</v>
      </c>
      <c r="C7466" s="2">
        <v>25</v>
      </c>
      <c r="D7466" s="2" t="s">
        <v>467</v>
      </c>
      <c r="E7466" s="2"/>
      <c r="F7466" s="2"/>
      <c r="G7466" s="2"/>
      <c r="H7466" s="2"/>
    </row>
    <row r="7467" spans="2:8">
      <c r="B7467" s="2" t="s">
        <v>7912</v>
      </c>
      <c r="C7467" s="2">
        <v>24</v>
      </c>
      <c r="D7467" s="2" t="s">
        <v>467</v>
      </c>
      <c r="E7467" s="2"/>
      <c r="F7467" s="2"/>
      <c r="G7467" s="2"/>
      <c r="H7467" s="2"/>
    </row>
    <row r="7468" spans="2:8">
      <c r="B7468" s="2" t="s">
        <v>7913</v>
      </c>
      <c r="C7468" s="2">
        <v>22</v>
      </c>
      <c r="D7468" s="2" t="s">
        <v>467</v>
      </c>
      <c r="E7468" s="2"/>
      <c r="F7468" s="2"/>
      <c r="G7468" s="2"/>
      <c r="H7468" s="2"/>
    </row>
    <row r="7469" spans="2:8">
      <c r="B7469" s="2" t="s">
        <v>7914</v>
      </c>
      <c r="C7469" s="2">
        <v>47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53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52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48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21</v>
      </c>
      <c r="D7479" s="2" t="s">
        <v>467</v>
      </c>
      <c r="E7479" s="2"/>
      <c r="F7479" s="2"/>
      <c r="G7479" s="2"/>
      <c r="H7479" s="2"/>
    </row>
    <row r="7480" spans="2:8">
      <c r="B7480" s="2" t="s">
        <v>7925</v>
      </c>
      <c r="C7480" s="2">
        <v>33</v>
      </c>
      <c r="D7480" s="2" t="s">
        <v>467</v>
      </c>
      <c r="E7480" s="2"/>
      <c r="F7480" s="2"/>
      <c r="G7480" s="2"/>
      <c r="H7480" s="2"/>
    </row>
    <row r="7481" spans="2:8">
      <c r="B7481" s="2" t="s">
        <v>7926</v>
      </c>
      <c r="C7481" s="2">
        <v>33</v>
      </c>
      <c r="D7481" s="2" t="s">
        <v>467</v>
      </c>
      <c r="E7481" s="2"/>
      <c r="F7481" s="2"/>
      <c r="G7481" s="2"/>
      <c r="H7481" s="2"/>
    </row>
    <row r="7482" spans="2:8">
      <c r="B7482" s="2" t="s">
        <v>7927</v>
      </c>
      <c r="C7482" s="2">
        <v>32</v>
      </c>
      <c r="D7482" s="2" t="s">
        <v>467</v>
      </c>
      <c r="E7482" s="2"/>
      <c r="F7482" s="2"/>
      <c r="G7482" s="2"/>
      <c r="H7482" s="2"/>
    </row>
    <row r="7483" spans="2:8">
      <c r="B7483" s="2" t="s">
        <v>7928</v>
      </c>
      <c r="C7483" s="2">
        <v>31</v>
      </c>
      <c r="D7483" s="2" t="s">
        <v>467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34</v>
      </c>
      <c r="D7491" s="2" t="s">
        <v>467</v>
      </c>
      <c r="E7491" s="2"/>
      <c r="F7491" s="2"/>
      <c r="G7491" s="2"/>
      <c r="H7491" s="2"/>
    </row>
    <row r="7492" spans="2:8">
      <c r="B7492" s="2" t="s">
        <v>7937</v>
      </c>
      <c r="C7492" s="2">
        <v>34</v>
      </c>
      <c r="D7492" s="2" t="s">
        <v>467</v>
      </c>
      <c r="E7492" s="2"/>
      <c r="F7492" s="2"/>
      <c r="G7492" s="2"/>
      <c r="H7492" s="2"/>
    </row>
    <row r="7493" spans="2:8">
      <c r="B7493" s="2" t="s">
        <v>7938</v>
      </c>
      <c r="C7493" s="2">
        <v>23</v>
      </c>
      <c r="D7493" s="2" t="s">
        <v>467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16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14</v>
      </c>
      <c r="D7501" s="2" t="s">
        <v>467</v>
      </c>
      <c r="E7501" s="2"/>
      <c r="F7501" s="2"/>
      <c r="G7501" s="2"/>
      <c r="H7501" s="2"/>
    </row>
    <row r="7502" spans="2:8">
      <c r="B7502" s="2" t="s">
        <v>7947</v>
      </c>
      <c r="C7502" s="2">
        <v>14</v>
      </c>
      <c r="D7502" s="2" t="s">
        <v>467</v>
      </c>
      <c r="E7502" s="2"/>
      <c r="F7502" s="2"/>
      <c r="G7502" s="2"/>
      <c r="H7502" s="2"/>
    </row>
    <row r="7503" spans="2:8">
      <c r="B7503" s="2" t="s">
        <v>7948</v>
      </c>
      <c r="C7503" s="2">
        <v>14</v>
      </c>
      <c r="D7503" s="2" t="s">
        <v>467</v>
      </c>
      <c r="E7503" s="2"/>
      <c r="F7503" s="2"/>
      <c r="G7503" s="2"/>
      <c r="H7503" s="2"/>
    </row>
    <row r="7504" spans="2:8">
      <c r="B7504" s="2" t="s">
        <v>7949</v>
      </c>
      <c r="C7504" s="2">
        <v>16</v>
      </c>
      <c r="D7504" s="2" t="s">
        <v>467</v>
      </c>
      <c r="E7504" s="2"/>
      <c r="F7504" s="2"/>
      <c r="G7504" s="2"/>
      <c r="H7504" s="2"/>
    </row>
    <row r="7505" spans="2:8">
      <c r="B7505" s="2" t="s">
        <v>7950</v>
      </c>
      <c r="C7505" s="2">
        <v>28</v>
      </c>
      <c r="D7505" s="2" t="s">
        <v>467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467</v>
      </c>
      <c r="E7506" s="2"/>
      <c r="F7506" s="2"/>
      <c r="G7506" s="2"/>
      <c r="H7506" s="2"/>
    </row>
    <row r="7507" spans="2:8">
      <c r="B7507" s="2" t="s">
        <v>7952</v>
      </c>
      <c r="C7507" s="2">
        <v>35</v>
      </c>
      <c r="D7507" s="2" t="s">
        <v>467</v>
      </c>
      <c r="E7507" s="2"/>
      <c r="F7507" s="2"/>
      <c r="G7507" s="2"/>
      <c r="H7507" s="2"/>
    </row>
    <row r="7508" spans="2:8">
      <c r="B7508" s="2" t="s">
        <v>7953</v>
      </c>
      <c r="C7508" s="2">
        <v>36</v>
      </c>
      <c r="D7508" s="2" t="s">
        <v>467</v>
      </c>
      <c r="E7508" s="2"/>
      <c r="F7508" s="2"/>
      <c r="G7508" s="2"/>
      <c r="H7508" s="2"/>
    </row>
    <row r="7509" spans="2:8">
      <c r="B7509" s="2" t="s">
        <v>7954</v>
      </c>
      <c r="C7509" s="2">
        <v>35</v>
      </c>
      <c r="D7509" s="2" t="s">
        <v>467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467</v>
      </c>
      <c r="E7510" s="2"/>
      <c r="F7510" s="2"/>
      <c r="G7510" s="2"/>
      <c r="H7510" s="2"/>
    </row>
    <row r="7511" spans="2:8">
      <c r="B7511" s="2" t="s">
        <v>7956</v>
      </c>
      <c r="C7511" s="2">
        <v>23</v>
      </c>
      <c r="D7511" s="2" t="s">
        <v>467</v>
      </c>
      <c r="E7511" s="2"/>
      <c r="F7511" s="2"/>
      <c r="G7511" s="2"/>
      <c r="H7511" s="2"/>
    </row>
    <row r="7512" spans="2:8">
      <c r="B7512" s="2" t="s">
        <v>7957</v>
      </c>
      <c r="C7512" s="2">
        <v>26</v>
      </c>
      <c r="D7512" s="2" t="s">
        <v>467</v>
      </c>
      <c r="E7512" s="2"/>
      <c r="F7512" s="2"/>
      <c r="G7512" s="2"/>
      <c r="H7512" s="2"/>
    </row>
    <row r="7513" spans="2:8">
      <c r="B7513" s="2" t="s">
        <v>7958</v>
      </c>
      <c r="C7513" s="2">
        <v>30</v>
      </c>
      <c r="D7513" s="2" t="s">
        <v>467</v>
      </c>
      <c r="E7513" s="2"/>
      <c r="F7513" s="2"/>
      <c r="G7513" s="2"/>
      <c r="H7513" s="2"/>
    </row>
    <row r="7514" spans="2:8">
      <c r="B7514" s="2" t="s">
        <v>7959</v>
      </c>
      <c r="C7514" s="2">
        <v>32</v>
      </c>
      <c r="D7514" s="2" t="s">
        <v>467</v>
      </c>
      <c r="E7514" s="2"/>
      <c r="F7514" s="2"/>
      <c r="G7514" s="2"/>
      <c r="H7514" s="2"/>
    </row>
    <row r="7515" spans="2:8">
      <c r="B7515" s="2" t="s">
        <v>7960</v>
      </c>
      <c r="C7515" s="2">
        <v>34</v>
      </c>
      <c r="D7515" s="2" t="s">
        <v>467</v>
      </c>
      <c r="E7515" s="2"/>
      <c r="F7515" s="2"/>
      <c r="G7515" s="2"/>
      <c r="H7515" s="2"/>
    </row>
    <row r="7516" spans="2:8">
      <c r="B7516" s="2" t="s">
        <v>7961</v>
      </c>
      <c r="C7516" s="2">
        <v>31</v>
      </c>
      <c r="D7516" s="2" t="s">
        <v>467</v>
      </c>
      <c r="E7516" s="2"/>
      <c r="F7516" s="2"/>
      <c r="G7516" s="2"/>
      <c r="H7516" s="2"/>
    </row>
    <row r="7517" spans="2:8">
      <c r="B7517" s="2" t="s">
        <v>7962</v>
      </c>
      <c r="C7517" s="2">
        <v>24</v>
      </c>
      <c r="D7517" s="2" t="s">
        <v>467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467</v>
      </c>
      <c r="E7518" s="2"/>
      <c r="F7518" s="2"/>
      <c r="G7518" s="2"/>
      <c r="H7518" s="2"/>
    </row>
    <row r="7519" spans="2:8">
      <c r="B7519" s="2" t="s">
        <v>7964</v>
      </c>
      <c r="C7519" s="2">
        <v>23</v>
      </c>
      <c r="D7519" s="2" t="s">
        <v>467</v>
      </c>
      <c r="E7519" s="2"/>
      <c r="F7519" s="2"/>
      <c r="G7519" s="2"/>
      <c r="H7519" s="2"/>
    </row>
    <row r="7520" spans="2:8">
      <c r="B7520" s="2" t="s">
        <v>7965</v>
      </c>
      <c r="C7520" s="2">
        <v>24</v>
      </c>
      <c r="D7520" s="2" t="s">
        <v>467</v>
      </c>
      <c r="E7520" s="2"/>
      <c r="F7520" s="2"/>
      <c r="G7520" s="2"/>
      <c r="H7520" s="2"/>
    </row>
    <row r="7521" spans="2:8">
      <c r="B7521" s="2" t="s">
        <v>7966</v>
      </c>
      <c r="C7521" s="2">
        <v>25</v>
      </c>
      <c r="D7521" s="2" t="s">
        <v>467</v>
      </c>
      <c r="E7521" s="2"/>
      <c r="F7521" s="2"/>
      <c r="G7521" s="2"/>
      <c r="H7521" s="2"/>
    </row>
    <row r="7522" spans="2:8">
      <c r="B7522" s="2" t="s">
        <v>7967</v>
      </c>
      <c r="C7522" s="2">
        <v>25</v>
      </c>
      <c r="D7522" s="2" t="s">
        <v>467</v>
      </c>
      <c r="E7522" s="2"/>
      <c r="F7522" s="2"/>
      <c r="G7522" s="2"/>
      <c r="H7522" s="2"/>
    </row>
    <row r="7523" spans="2:8">
      <c r="B7523" s="2" t="s">
        <v>7968</v>
      </c>
      <c r="C7523" s="2">
        <v>22</v>
      </c>
      <c r="D7523" s="2" t="s">
        <v>467</v>
      </c>
      <c r="E7523" s="2"/>
      <c r="F7523" s="2"/>
      <c r="G7523" s="2"/>
      <c r="H7523" s="2"/>
    </row>
    <row r="7524" spans="2:8">
      <c r="B7524" s="2" t="s">
        <v>7969</v>
      </c>
      <c r="C7524" s="2">
        <v>26</v>
      </c>
      <c r="D7524" s="2" t="s">
        <v>467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467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467</v>
      </c>
      <c r="E7526" s="2"/>
      <c r="F7526" s="2"/>
      <c r="G7526" s="2"/>
      <c r="H7526" s="2"/>
    </row>
    <row r="7527" spans="2:8">
      <c r="B7527" s="2" t="s">
        <v>7972</v>
      </c>
      <c r="C7527" s="2">
        <v>31</v>
      </c>
      <c r="D7527" s="2" t="s">
        <v>467</v>
      </c>
      <c r="E7527" s="2"/>
      <c r="F7527" s="2"/>
      <c r="G7527" s="2"/>
      <c r="H7527" s="2"/>
    </row>
    <row r="7528" spans="2:8">
      <c r="B7528" s="2" t="s">
        <v>7973</v>
      </c>
      <c r="C7528" s="2">
        <v>30</v>
      </c>
      <c r="D7528" s="2" t="s">
        <v>467</v>
      </c>
      <c r="E7528" s="2"/>
      <c r="F7528" s="2"/>
      <c r="G7528" s="2"/>
      <c r="H7528" s="2"/>
    </row>
    <row r="7529" spans="2:8">
      <c r="B7529" s="2" t="s">
        <v>7974</v>
      </c>
      <c r="C7529" s="2">
        <v>28</v>
      </c>
      <c r="D7529" s="2" t="s">
        <v>467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467</v>
      </c>
      <c r="E7530" s="2"/>
      <c r="F7530" s="2"/>
      <c r="G7530" s="2"/>
      <c r="H7530" s="2"/>
    </row>
    <row r="7531" spans="2:8">
      <c r="B7531" s="2" t="s">
        <v>7976</v>
      </c>
      <c r="C7531" s="2">
        <v>47</v>
      </c>
      <c r="D7531" s="2" t="s">
        <v>467</v>
      </c>
      <c r="E7531" s="2"/>
      <c r="F7531" s="2"/>
      <c r="G7531" s="2"/>
      <c r="H7531" s="2"/>
    </row>
    <row r="7532" spans="2:8">
      <c r="B7532" s="2" t="s">
        <v>7977</v>
      </c>
      <c r="C7532" s="2">
        <v>50</v>
      </c>
      <c r="D7532" s="2" t="s">
        <v>467</v>
      </c>
      <c r="E7532" s="2"/>
      <c r="F7532" s="2"/>
      <c r="G7532" s="2"/>
      <c r="H7532" s="2"/>
    </row>
    <row r="7533" spans="2:8">
      <c r="B7533" s="2" t="s">
        <v>7978</v>
      </c>
      <c r="C7533" s="2">
        <v>46</v>
      </c>
      <c r="D7533" s="2" t="s">
        <v>467</v>
      </c>
      <c r="E7533" s="2"/>
      <c r="F7533" s="2"/>
      <c r="G7533" s="2"/>
      <c r="H7533" s="2"/>
    </row>
    <row r="7534" spans="2:8">
      <c r="B7534" s="2" t="s">
        <v>7979</v>
      </c>
      <c r="C7534" s="2">
        <v>15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16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16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16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14</v>
      </c>
      <c r="D7544" s="2" t="s">
        <v>467</v>
      </c>
      <c r="E7544" s="2"/>
      <c r="F7544" s="2"/>
      <c r="G7544" s="2"/>
      <c r="H7544" s="2"/>
    </row>
    <row r="7545" spans="2:8">
      <c r="B7545" s="2" t="s">
        <v>7990</v>
      </c>
      <c r="C7545" s="2">
        <v>13</v>
      </c>
      <c r="D7545" s="2" t="s">
        <v>467</v>
      </c>
      <c r="E7545" s="2"/>
      <c r="F7545" s="2"/>
      <c r="G7545" s="2"/>
      <c r="H7545" s="2"/>
    </row>
    <row r="7546" spans="2:8">
      <c r="B7546" s="2" t="s">
        <v>7991</v>
      </c>
      <c r="C7546" s="2">
        <v>31</v>
      </c>
      <c r="D7546" s="2" t="s">
        <v>467</v>
      </c>
      <c r="E7546" s="2"/>
      <c r="F7546" s="2"/>
      <c r="G7546" s="2"/>
      <c r="H7546" s="2"/>
    </row>
    <row r="7547" spans="2:8">
      <c r="B7547" s="2" t="s">
        <v>7992</v>
      </c>
      <c r="C7547" s="2">
        <v>31</v>
      </c>
      <c r="D7547" s="2" t="s">
        <v>467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467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467</v>
      </c>
      <c r="E7549" s="2"/>
      <c r="F7549" s="2"/>
      <c r="G7549" s="2"/>
      <c r="H7549" s="2"/>
    </row>
    <row r="7550" spans="2:8">
      <c r="B7550" s="2" t="s">
        <v>7995</v>
      </c>
      <c r="C7550" s="2">
        <v>27</v>
      </c>
      <c r="D7550" s="2" t="s">
        <v>467</v>
      </c>
      <c r="E7550" s="2"/>
      <c r="F7550" s="2"/>
      <c r="G7550" s="2"/>
      <c r="H7550" s="2"/>
    </row>
    <row r="7551" spans="2:8">
      <c r="B7551" s="2" t="s">
        <v>7996</v>
      </c>
      <c r="C7551" s="2">
        <v>26</v>
      </c>
      <c r="D7551" s="2" t="s">
        <v>467</v>
      </c>
      <c r="E7551" s="2"/>
      <c r="F7551" s="2"/>
      <c r="G7551" s="2"/>
      <c r="H7551" s="2"/>
    </row>
    <row r="7552" spans="2:8">
      <c r="B7552" s="2" t="s">
        <v>7997</v>
      </c>
      <c r="C7552" s="2">
        <v>26</v>
      </c>
      <c r="D7552" s="2" t="s">
        <v>467</v>
      </c>
      <c r="E7552" s="2"/>
      <c r="F7552" s="2"/>
      <c r="G7552" s="2"/>
      <c r="H7552" s="2"/>
    </row>
    <row r="7553" spans="2:8">
      <c r="B7553" s="2" t="s">
        <v>7998</v>
      </c>
      <c r="C7553" s="2">
        <v>33</v>
      </c>
      <c r="D7553" s="2" t="s">
        <v>467</v>
      </c>
      <c r="E7553" s="2"/>
      <c r="F7553" s="2"/>
      <c r="G7553" s="2"/>
      <c r="H7553" s="2"/>
    </row>
    <row r="7554" spans="2:8">
      <c r="B7554" s="2" t="s">
        <v>7999</v>
      </c>
      <c r="C7554" s="2">
        <v>37</v>
      </c>
      <c r="D7554" s="2" t="s">
        <v>467</v>
      </c>
      <c r="E7554" s="2"/>
      <c r="F7554" s="2"/>
      <c r="G7554" s="2"/>
      <c r="H7554" s="2"/>
    </row>
    <row r="7555" spans="2:8">
      <c r="B7555" s="2" t="s">
        <v>8000</v>
      </c>
      <c r="C7555" s="2">
        <v>39</v>
      </c>
      <c r="D7555" s="2" t="s">
        <v>467</v>
      </c>
      <c r="E7555" s="2"/>
      <c r="F7555" s="2"/>
      <c r="G7555" s="2"/>
      <c r="H7555" s="2"/>
    </row>
    <row r="7556" spans="2:8">
      <c r="B7556" s="2" t="s">
        <v>8001</v>
      </c>
      <c r="C7556" s="2">
        <v>44</v>
      </c>
      <c r="D7556" s="2" t="s">
        <v>467</v>
      </c>
      <c r="E7556" s="2"/>
      <c r="F7556" s="2"/>
      <c r="G7556" s="2"/>
      <c r="H7556" s="2"/>
    </row>
    <row r="7557" spans="2:8">
      <c r="B7557" s="2" t="s">
        <v>8002</v>
      </c>
      <c r="C7557" s="2">
        <v>21</v>
      </c>
      <c r="D7557" s="2" t="s">
        <v>467</v>
      </c>
      <c r="E7557" s="2"/>
      <c r="F7557" s="2"/>
      <c r="G7557" s="2"/>
      <c r="H7557" s="2"/>
    </row>
    <row r="7558" spans="2:8">
      <c r="B7558" s="2" t="s">
        <v>8003</v>
      </c>
      <c r="C7558" s="2">
        <v>24</v>
      </c>
      <c r="D7558" s="2" t="s">
        <v>467</v>
      </c>
      <c r="E7558" s="2"/>
      <c r="F7558" s="2"/>
      <c r="G7558" s="2"/>
      <c r="H7558" s="2"/>
    </row>
    <row r="7559" spans="2:8">
      <c r="B7559" s="2" t="s">
        <v>8004</v>
      </c>
      <c r="C7559" s="2">
        <v>24</v>
      </c>
      <c r="D7559" s="2" t="s">
        <v>467</v>
      </c>
      <c r="E7559" s="2"/>
      <c r="F7559" s="2"/>
      <c r="G7559" s="2"/>
      <c r="H7559" s="2"/>
    </row>
    <row r="7560" spans="2:8">
      <c r="B7560" s="2" t="s">
        <v>8005</v>
      </c>
      <c r="C7560" s="2">
        <v>26</v>
      </c>
      <c r="D7560" s="2" t="s">
        <v>467</v>
      </c>
      <c r="E7560" s="2"/>
      <c r="F7560" s="2"/>
      <c r="G7560" s="2"/>
      <c r="H7560" s="2"/>
    </row>
    <row r="7561" spans="2:8">
      <c r="B7561" s="2" t="s">
        <v>8006</v>
      </c>
      <c r="C7561" s="2">
        <v>26</v>
      </c>
      <c r="D7561" s="2" t="s">
        <v>467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467</v>
      </c>
      <c r="E7562" s="2"/>
      <c r="F7562" s="2"/>
      <c r="G7562" s="2"/>
      <c r="H7562" s="2"/>
    </row>
    <row r="7563" spans="2:8">
      <c r="B7563" s="2" t="s">
        <v>8008</v>
      </c>
      <c r="C7563" s="2">
        <v>25</v>
      </c>
      <c r="D7563" s="2" t="s">
        <v>467</v>
      </c>
      <c r="E7563" s="2"/>
      <c r="F7563" s="2"/>
      <c r="G7563" s="2"/>
      <c r="H7563" s="2"/>
    </row>
    <row r="7564" spans="2:8">
      <c r="B7564" s="2" t="s">
        <v>8009</v>
      </c>
      <c r="C7564" s="2">
        <v>38</v>
      </c>
      <c r="D7564" s="2" t="s">
        <v>467</v>
      </c>
      <c r="E7564" s="2"/>
      <c r="F7564" s="2"/>
      <c r="G7564" s="2"/>
      <c r="H7564" s="2"/>
    </row>
    <row r="7565" spans="2:8">
      <c r="B7565" s="2" t="s">
        <v>8010</v>
      </c>
      <c r="C7565" s="2">
        <v>44</v>
      </c>
      <c r="D7565" s="2" t="s">
        <v>467</v>
      </c>
      <c r="E7565" s="2"/>
      <c r="F7565" s="2"/>
      <c r="G7565" s="2"/>
      <c r="H7565" s="2"/>
    </row>
    <row r="7566" spans="2:8">
      <c r="B7566" s="2" t="s">
        <v>8011</v>
      </c>
      <c r="C7566" s="2">
        <v>47</v>
      </c>
      <c r="D7566" s="2" t="s">
        <v>467</v>
      </c>
      <c r="E7566" s="2"/>
      <c r="F7566" s="2"/>
      <c r="G7566" s="2"/>
      <c r="H7566" s="2"/>
    </row>
    <row r="7567" spans="2:8">
      <c r="B7567" s="2" t="s">
        <v>8012</v>
      </c>
      <c r="C7567" s="2">
        <v>46</v>
      </c>
      <c r="D7567" s="2" t="s">
        <v>467</v>
      </c>
      <c r="E7567" s="2"/>
      <c r="F7567" s="2"/>
      <c r="G7567" s="2"/>
      <c r="H7567" s="2"/>
    </row>
    <row r="7568" spans="2:8">
      <c r="B7568" s="2" t="s">
        <v>8013</v>
      </c>
      <c r="C7568" s="2">
        <v>42</v>
      </c>
      <c r="D7568" s="2" t="s">
        <v>467</v>
      </c>
      <c r="E7568" s="2"/>
      <c r="F7568" s="2"/>
      <c r="G7568" s="2"/>
      <c r="H7568" s="2"/>
    </row>
    <row r="7569" spans="2:8">
      <c r="B7569" s="2" t="s">
        <v>8014</v>
      </c>
      <c r="C7569" s="2">
        <v>27</v>
      </c>
      <c r="D7569" s="2" t="s">
        <v>467</v>
      </c>
      <c r="E7569" s="2"/>
      <c r="F7569" s="2"/>
      <c r="G7569" s="2"/>
      <c r="H7569" s="2"/>
    </row>
    <row r="7570" spans="2:8">
      <c r="B7570" s="2" t="s">
        <v>8015</v>
      </c>
      <c r="C7570" s="2">
        <v>31</v>
      </c>
      <c r="D7570" s="2" t="s">
        <v>467</v>
      </c>
      <c r="E7570" s="2"/>
      <c r="F7570" s="2"/>
      <c r="G7570" s="2"/>
      <c r="H7570" s="2"/>
    </row>
    <row r="7571" spans="2:8">
      <c r="B7571" s="2" t="s">
        <v>8016</v>
      </c>
      <c r="C7571" s="2">
        <v>29</v>
      </c>
      <c r="D7571" s="2" t="s">
        <v>467</v>
      </c>
      <c r="E7571" s="2"/>
      <c r="F7571" s="2"/>
      <c r="G7571" s="2"/>
      <c r="H7571" s="2"/>
    </row>
    <row r="7572" spans="2:8">
      <c r="B7572" s="2" t="s">
        <v>8017</v>
      </c>
      <c r="C7572" s="2">
        <v>29</v>
      </c>
      <c r="D7572" s="2" t="s">
        <v>467</v>
      </c>
      <c r="E7572" s="2"/>
      <c r="F7572" s="2"/>
      <c r="G7572" s="2"/>
      <c r="H7572" s="2"/>
    </row>
    <row r="7573" spans="2:8">
      <c r="B7573" s="2" t="s">
        <v>8018</v>
      </c>
      <c r="C7573" s="2">
        <v>28</v>
      </c>
      <c r="D7573" s="2" t="s">
        <v>467</v>
      </c>
      <c r="E7573" s="2"/>
      <c r="F7573" s="2"/>
      <c r="G7573" s="2"/>
      <c r="H7573" s="2"/>
    </row>
    <row r="7574" spans="2:8">
      <c r="B7574" s="2" t="s">
        <v>8019</v>
      </c>
      <c r="C7574" s="2">
        <v>24</v>
      </c>
      <c r="D7574" s="2" t="s">
        <v>467</v>
      </c>
      <c r="E7574" s="2"/>
      <c r="F7574" s="2"/>
      <c r="G7574" s="2"/>
      <c r="H7574" s="2"/>
    </row>
    <row r="7575" spans="2:8">
      <c r="B7575" s="2" t="s">
        <v>8020</v>
      </c>
      <c r="C7575" s="2">
        <v>23</v>
      </c>
      <c r="D7575" s="2" t="s">
        <v>467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467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467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467</v>
      </c>
      <c r="E7578" s="2"/>
      <c r="F7578" s="2"/>
      <c r="G7578" s="2"/>
      <c r="H7578" s="2"/>
    </row>
    <row r="7579" spans="2:8">
      <c r="B7579" s="2" t="s">
        <v>8024</v>
      </c>
      <c r="C7579" s="2">
        <v>27</v>
      </c>
      <c r="D7579" s="2" t="s">
        <v>467</v>
      </c>
      <c r="E7579" s="2"/>
      <c r="F7579" s="2"/>
      <c r="G7579" s="2"/>
      <c r="H7579" s="2"/>
    </row>
    <row r="7580" spans="2:8">
      <c r="B7580" s="2" t="s">
        <v>8025</v>
      </c>
      <c r="C7580" s="2">
        <v>30</v>
      </c>
      <c r="D7580" s="2" t="s">
        <v>467</v>
      </c>
      <c r="E7580" s="2"/>
      <c r="F7580" s="2"/>
      <c r="G7580" s="2"/>
      <c r="H7580" s="2"/>
    </row>
    <row r="7581" spans="2:8">
      <c r="B7581" s="2" t="s">
        <v>8026</v>
      </c>
      <c r="C7581" s="2">
        <v>32</v>
      </c>
      <c r="D7581" s="2" t="s">
        <v>467</v>
      </c>
      <c r="E7581" s="2"/>
      <c r="F7581" s="2"/>
      <c r="G7581" s="2"/>
      <c r="H7581" s="2"/>
    </row>
    <row r="7582" spans="2:8">
      <c r="B7582" s="2" t="s">
        <v>8027</v>
      </c>
      <c r="C7582" s="2">
        <v>34</v>
      </c>
      <c r="D7582" s="2" t="s">
        <v>467</v>
      </c>
      <c r="E7582" s="2"/>
      <c r="F7582" s="2"/>
      <c r="G7582" s="2"/>
      <c r="H7582" s="2"/>
    </row>
    <row r="7583" spans="2:8">
      <c r="B7583" s="2" t="s">
        <v>8028</v>
      </c>
      <c r="C7583" s="2">
        <v>27</v>
      </c>
      <c r="D7583" s="2" t="s">
        <v>467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467</v>
      </c>
      <c r="E7584" s="2"/>
      <c r="F7584" s="2"/>
      <c r="G7584" s="2"/>
      <c r="H7584" s="2"/>
    </row>
    <row r="7585" spans="2:8">
      <c r="B7585" s="2" t="s">
        <v>8030</v>
      </c>
      <c r="C7585" s="2">
        <v>37</v>
      </c>
      <c r="D7585" s="2" t="s">
        <v>467</v>
      </c>
      <c r="E7585" s="2"/>
      <c r="F7585" s="2"/>
      <c r="G7585" s="2"/>
      <c r="H7585" s="2"/>
    </row>
    <row r="7586" spans="2:8">
      <c r="B7586" s="2" t="s">
        <v>8031</v>
      </c>
      <c r="C7586" s="2">
        <v>37</v>
      </c>
      <c r="D7586" s="2" t="s">
        <v>467</v>
      </c>
      <c r="E7586" s="2"/>
      <c r="F7586" s="2"/>
      <c r="G7586" s="2"/>
      <c r="H7586" s="2"/>
    </row>
    <row r="7587" spans="2:8">
      <c r="B7587" s="2" t="s">
        <v>8032</v>
      </c>
      <c r="C7587" s="2">
        <v>37</v>
      </c>
      <c r="D7587" s="2" t="s">
        <v>467</v>
      </c>
      <c r="E7587" s="2"/>
      <c r="F7587" s="2"/>
      <c r="G7587" s="2"/>
      <c r="H7587" s="2"/>
    </row>
    <row r="7588" spans="2:8">
      <c r="B7588" s="2" t="s">
        <v>8033</v>
      </c>
      <c r="C7588" s="2">
        <v>36</v>
      </c>
      <c r="D7588" s="2" t="s">
        <v>467</v>
      </c>
      <c r="E7588" s="2"/>
      <c r="F7588" s="2"/>
      <c r="G7588" s="2"/>
      <c r="H7588" s="2"/>
    </row>
    <row r="7589" spans="2:8">
      <c r="B7589" s="2" t="s">
        <v>8034</v>
      </c>
      <c r="C7589" s="2">
        <v>31</v>
      </c>
      <c r="D7589" s="2" t="s">
        <v>467</v>
      </c>
      <c r="E7589" s="2"/>
      <c r="F7589" s="2"/>
      <c r="G7589" s="2"/>
      <c r="H7589" s="2"/>
    </row>
    <row r="7590" spans="2:8">
      <c r="B7590" s="2" t="s">
        <v>8035</v>
      </c>
      <c r="C7590" s="2">
        <v>32</v>
      </c>
      <c r="D7590" s="2" t="s">
        <v>467</v>
      </c>
      <c r="E7590" s="2"/>
      <c r="F7590" s="2"/>
      <c r="G7590" s="2"/>
      <c r="H7590" s="2"/>
    </row>
    <row r="7591" spans="2:8">
      <c r="B7591" s="2" t="s">
        <v>8036</v>
      </c>
      <c r="C7591" s="2">
        <v>25</v>
      </c>
      <c r="D7591" s="2" t="s">
        <v>467</v>
      </c>
      <c r="E7591" s="2"/>
      <c r="F7591" s="2"/>
      <c r="G7591" s="2"/>
      <c r="H7591" s="2"/>
    </row>
    <row r="7592" spans="2:8">
      <c r="B7592" s="2" t="s">
        <v>8037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27</v>
      </c>
      <c r="D7604" s="2" t="s">
        <v>467</v>
      </c>
      <c r="E7604" s="2"/>
      <c r="F7604" s="2"/>
      <c r="G7604" s="2"/>
      <c r="H7604" s="2"/>
    </row>
    <row r="7605" spans="2:8">
      <c r="B7605" s="2" t="s">
        <v>8050</v>
      </c>
      <c r="C7605" s="2">
        <v>28</v>
      </c>
      <c r="D7605" s="2" t="s">
        <v>467</v>
      </c>
      <c r="E7605" s="2"/>
      <c r="F7605" s="2"/>
      <c r="G7605" s="2"/>
      <c r="H7605" s="2"/>
    </row>
    <row r="7606" spans="2:8">
      <c r="B7606" s="2" t="s">
        <v>8051</v>
      </c>
      <c r="C7606" s="2">
        <v>28</v>
      </c>
      <c r="D7606" s="2" t="s">
        <v>467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467</v>
      </c>
      <c r="E7607" s="2"/>
      <c r="F7607" s="2"/>
      <c r="G7607" s="2"/>
      <c r="H7607" s="2"/>
    </row>
    <row r="7608" spans="2:8">
      <c r="B7608" s="2" t="s">
        <v>8053</v>
      </c>
      <c r="C7608" s="2">
        <v>29</v>
      </c>
      <c r="D7608" s="2" t="s">
        <v>467</v>
      </c>
      <c r="E7608" s="2"/>
      <c r="F7608" s="2"/>
      <c r="G7608" s="2"/>
      <c r="H7608" s="2"/>
    </row>
    <row r="7609" spans="2:8">
      <c r="B7609" s="2" t="s">
        <v>8054</v>
      </c>
      <c r="C7609" s="2">
        <v>29</v>
      </c>
      <c r="D7609" s="2" t="s">
        <v>467</v>
      </c>
      <c r="E7609" s="2"/>
      <c r="F7609" s="2"/>
      <c r="G7609" s="2"/>
      <c r="H7609" s="2"/>
    </row>
    <row r="7610" spans="2:8">
      <c r="B7610" s="2" t="s">
        <v>8055</v>
      </c>
      <c r="C7610" s="2">
        <v>28</v>
      </c>
      <c r="D7610" s="2" t="s">
        <v>467</v>
      </c>
      <c r="E7610" s="2"/>
      <c r="F7610" s="2"/>
      <c r="G7610" s="2"/>
      <c r="H7610" s="2"/>
    </row>
    <row r="7611" spans="2:8">
      <c r="B7611" s="2" t="s">
        <v>8056</v>
      </c>
      <c r="C7611" s="2">
        <v>25</v>
      </c>
      <c r="D7611" s="2" t="s">
        <v>467</v>
      </c>
      <c r="E7611" s="2"/>
      <c r="F7611" s="2"/>
      <c r="G7611" s="2"/>
      <c r="H7611" s="2"/>
    </row>
    <row r="7612" spans="2:8">
      <c r="B7612" s="2" t="s">
        <v>8057</v>
      </c>
      <c r="C7612" s="2">
        <v>20</v>
      </c>
      <c r="D7612" s="2" t="s">
        <v>467</v>
      </c>
      <c r="E7612" s="2"/>
      <c r="F7612" s="2"/>
      <c r="G7612" s="2"/>
      <c r="H7612" s="2"/>
    </row>
    <row r="7613" spans="2:8">
      <c r="B7613" s="2" t="s">
        <v>8058</v>
      </c>
      <c r="C7613" s="2">
        <v>22</v>
      </c>
      <c r="D7613" s="2" t="s">
        <v>467</v>
      </c>
      <c r="E7613" s="2"/>
      <c r="F7613" s="2"/>
      <c r="G7613" s="2"/>
      <c r="H7613" s="2"/>
    </row>
    <row r="7614" spans="2:8">
      <c r="B7614" s="2" t="s">
        <v>8059</v>
      </c>
      <c r="C7614" s="2">
        <v>22</v>
      </c>
      <c r="D7614" s="2" t="s">
        <v>467</v>
      </c>
      <c r="E7614" s="2"/>
      <c r="F7614" s="2"/>
      <c r="G7614" s="2"/>
      <c r="H7614" s="2"/>
    </row>
    <row r="7615" spans="2:8">
      <c r="B7615" s="2" t="s">
        <v>8060</v>
      </c>
      <c r="C7615" s="2">
        <v>23</v>
      </c>
      <c r="D7615" s="2" t="s">
        <v>467</v>
      </c>
      <c r="E7615" s="2"/>
      <c r="F7615" s="2"/>
      <c r="G7615" s="2"/>
      <c r="H7615" s="2"/>
    </row>
    <row r="7616" spans="2:8">
      <c r="B7616" s="2" t="s">
        <v>8061</v>
      </c>
      <c r="C7616" s="2">
        <v>23</v>
      </c>
      <c r="D7616" s="2" t="s">
        <v>467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467</v>
      </c>
      <c r="E7617" s="2"/>
      <c r="F7617" s="2"/>
      <c r="G7617" s="2"/>
      <c r="H7617" s="2"/>
    </row>
    <row r="7618" spans="2:8">
      <c r="B7618" s="2" t="s">
        <v>8063</v>
      </c>
      <c r="C7618" s="2">
        <v>22</v>
      </c>
      <c r="D7618" s="2" t="s">
        <v>467</v>
      </c>
      <c r="E7618" s="2"/>
      <c r="F7618" s="2"/>
      <c r="G7618" s="2"/>
      <c r="H7618" s="2"/>
    </row>
    <row r="7619" spans="2:8">
      <c r="B7619" s="2" t="s">
        <v>8064</v>
      </c>
      <c r="C7619" s="2">
        <v>21</v>
      </c>
      <c r="D7619" s="2" t="s">
        <v>467</v>
      </c>
      <c r="E7619" s="2"/>
      <c r="F7619" s="2"/>
      <c r="G7619" s="2"/>
      <c r="H7619" s="2"/>
    </row>
    <row r="7620" spans="2:8">
      <c r="B7620" s="2" t="s">
        <v>8065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42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23</v>
      </c>
      <c r="D7632" s="2" t="s">
        <v>467</v>
      </c>
      <c r="E7632" s="2"/>
      <c r="F7632" s="2"/>
      <c r="G7632" s="2"/>
      <c r="H7632" s="2"/>
    </row>
    <row r="7633" spans="2:8">
      <c r="B7633" s="2" t="s">
        <v>8078</v>
      </c>
      <c r="C7633" s="2">
        <v>34</v>
      </c>
      <c r="D7633" s="2" t="s">
        <v>467</v>
      </c>
      <c r="E7633" s="2"/>
      <c r="F7633" s="2"/>
      <c r="G7633" s="2"/>
      <c r="H7633" s="2"/>
    </row>
    <row r="7634" spans="2:8">
      <c r="B7634" s="2" t="s">
        <v>8079</v>
      </c>
      <c r="C7634" s="2">
        <v>32</v>
      </c>
      <c r="D7634" s="2" t="s">
        <v>467</v>
      </c>
      <c r="E7634" s="2"/>
      <c r="F7634" s="2"/>
      <c r="G7634" s="2"/>
      <c r="H7634" s="2"/>
    </row>
    <row r="7635" spans="2:8">
      <c r="B7635" s="2" t="s">
        <v>8080</v>
      </c>
      <c r="C7635" s="2">
        <v>31</v>
      </c>
      <c r="D7635" s="2" t="s">
        <v>467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467</v>
      </c>
      <c r="E7636" s="2"/>
      <c r="F7636" s="2"/>
      <c r="G7636" s="2"/>
      <c r="H7636" s="2"/>
    </row>
    <row r="7637" spans="2:8">
      <c r="B7637" s="2" t="s">
        <v>8082</v>
      </c>
      <c r="C7637" s="2">
        <v>27</v>
      </c>
      <c r="D7637" s="2" t="s">
        <v>467</v>
      </c>
      <c r="E7637" s="2"/>
      <c r="F7637" s="2"/>
      <c r="G7637" s="2"/>
      <c r="H7637" s="2"/>
    </row>
    <row r="7638" spans="2:8">
      <c r="B7638" s="2" t="s">
        <v>8083</v>
      </c>
      <c r="C7638" s="2">
        <v>25</v>
      </c>
      <c r="D7638" s="2" t="s">
        <v>467</v>
      </c>
      <c r="E7638" s="2"/>
      <c r="F7638" s="2"/>
      <c r="G7638" s="2"/>
      <c r="H7638" s="2"/>
    </row>
    <row r="7639" spans="2:8">
      <c r="B7639" s="2" t="s">
        <v>8084</v>
      </c>
      <c r="C7639" s="2">
        <v>29</v>
      </c>
      <c r="D7639" s="2" t="s">
        <v>467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467</v>
      </c>
      <c r="E7640" s="2"/>
      <c r="F7640" s="2"/>
      <c r="G7640" s="2"/>
      <c r="H7640" s="2"/>
    </row>
    <row r="7641" spans="2:8">
      <c r="B7641" s="2" t="s">
        <v>8086</v>
      </c>
      <c r="C7641" s="2">
        <v>35</v>
      </c>
      <c r="D7641" s="2" t="s">
        <v>467</v>
      </c>
      <c r="E7641" s="2"/>
      <c r="F7641" s="2"/>
      <c r="G7641" s="2"/>
      <c r="H7641" s="2"/>
    </row>
    <row r="7642" spans="2:8">
      <c r="B7642" s="2" t="s">
        <v>8087</v>
      </c>
      <c r="C7642" s="2">
        <v>35</v>
      </c>
      <c r="D7642" s="2" t="s">
        <v>467</v>
      </c>
      <c r="E7642" s="2"/>
      <c r="F7642" s="2"/>
      <c r="G7642" s="2"/>
      <c r="H7642" s="2"/>
    </row>
    <row r="7643" spans="2:8">
      <c r="B7643" s="2" t="s">
        <v>8088</v>
      </c>
      <c r="C7643" s="2">
        <v>35</v>
      </c>
      <c r="D7643" s="2" t="s">
        <v>467</v>
      </c>
      <c r="E7643" s="2"/>
      <c r="F7643" s="2"/>
      <c r="G7643" s="2"/>
      <c r="H7643" s="2"/>
    </row>
    <row r="7644" spans="2:8">
      <c r="B7644" s="2" t="s">
        <v>8089</v>
      </c>
      <c r="C7644" s="2">
        <v>35</v>
      </c>
      <c r="D7644" s="2" t="s">
        <v>467</v>
      </c>
      <c r="E7644" s="2"/>
      <c r="F7644" s="2"/>
      <c r="G7644" s="2"/>
      <c r="H7644" s="2"/>
    </row>
    <row r="7645" spans="2:8">
      <c r="B7645" s="2" t="s">
        <v>8090</v>
      </c>
      <c r="C7645" s="2">
        <v>31</v>
      </c>
      <c r="D7645" s="2" t="s">
        <v>467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467</v>
      </c>
      <c r="E7646" s="2"/>
      <c r="F7646" s="2"/>
      <c r="G7646" s="2"/>
      <c r="H7646" s="2"/>
    </row>
    <row r="7647" spans="2:8">
      <c r="B7647" s="2" t="s">
        <v>8092</v>
      </c>
      <c r="C7647" s="2">
        <v>30</v>
      </c>
      <c r="D7647" s="2" t="s">
        <v>467</v>
      </c>
      <c r="E7647" s="2"/>
      <c r="F7647" s="2"/>
      <c r="G7647" s="2"/>
      <c r="H7647" s="2"/>
    </row>
    <row r="7648" spans="2:8">
      <c r="B7648" s="2" t="s">
        <v>8093</v>
      </c>
      <c r="C7648" s="2">
        <v>29</v>
      </c>
      <c r="D7648" s="2" t="s">
        <v>467</v>
      </c>
      <c r="E7648" s="2"/>
      <c r="F7648" s="2"/>
      <c r="G7648" s="2"/>
      <c r="H7648" s="2"/>
    </row>
    <row r="7649" spans="2:8">
      <c r="B7649" s="2" t="s">
        <v>8094</v>
      </c>
      <c r="C7649" s="2">
        <v>29</v>
      </c>
      <c r="D7649" s="2" t="s">
        <v>467</v>
      </c>
      <c r="E7649" s="2"/>
      <c r="F7649" s="2"/>
      <c r="G7649" s="2"/>
      <c r="H7649" s="2"/>
    </row>
    <row r="7650" spans="2:8">
      <c r="B7650" s="2" t="s">
        <v>8095</v>
      </c>
      <c r="C7650" s="2">
        <v>28</v>
      </c>
      <c r="D7650" s="2" t="s">
        <v>467</v>
      </c>
      <c r="E7650" s="2"/>
      <c r="F7650" s="2"/>
      <c r="G7650" s="2"/>
      <c r="H7650" s="2"/>
    </row>
    <row r="7651" spans="2:8">
      <c r="B7651" s="2" t="s">
        <v>8096</v>
      </c>
      <c r="C7651" s="2">
        <v>31</v>
      </c>
      <c r="D7651" s="2" t="s">
        <v>467</v>
      </c>
      <c r="E7651" s="2"/>
      <c r="F7651" s="2"/>
      <c r="G7651" s="2"/>
      <c r="H7651" s="2"/>
    </row>
    <row r="7652" spans="2:8">
      <c r="B7652" s="2" t="s">
        <v>8097</v>
      </c>
      <c r="C7652" s="2">
        <v>35</v>
      </c>
      <c r="D7652" s="2" t="s">
        <v>467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467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467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467</v>
      </c>
      <c r="E7655" s="2"/>
      <c r="F7655" s="2"/>
      <c r="G7655" s="2"/>
      <c r="H7655" s="2"/>
    </row>
    <row r="7656" spans="2:8">
      <c r="B7656" s="2" t="s">
        <v>8101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40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467</v>
      </c>
      <c r="E7661" s="2"/>
      <c r="F7661" s="2"/>
      <c r="G7661" s="2"/>
      <c r="H7661" s="2"/>
    </row>
    <row r="7662" spans="2:8">
      <c r="B7662" s="2" t="s">
        <v>8107</v>
      </c>
      <c r="C7662" s="2">
        <v>40</v>
      </c>
      <c r="D7662" s="2" t="s">
        <v>467</v>
      </c>
      <c r="E7662" s="2"/>
      <c r="F7662" s="2"/>
      <c r="G7662" s="2"/>
      <c r="H7662" s="2"/>
    </row>
    <row r="7663" spans="2:8">
      <c r="B7663" s="2" t="s">
        <v>8108</v>
      </c>
      <c r="C7663" s="2">
        <v>41</v>
      </c>
      <c r="D7663" s="2" t="s">
        <v>467</v>
      </c>
      <c r="E7663" s="2"/>
      <c r="F7663" s="2"/>
      <c r="G7663" s="2"/>
      <c r="H7663" s="2"/>
    </row>
    <row r="7664" spans="2:8">
      <c r="B7664" s="2" t="s">
        <v>8109</v>
      </c>
      <c r="C7664" s="2">
        <v>43</v>
      </c>
      <c r="D7664" s="2" t="s">
        <v>467</v>
      </c>
      <c r="E7664" s="2"/>
      <c r="F7664" s="2"/>
      <c r="G7664" s="2"/>
      <c r="H7664" s="2"/>
    </row>
    <row r="7665" spans="2:8">
      <c r="B7665" s="2" t="s">
        <v>8110</v>
      </c>
      <c r="C7665" s="2">
        <v>42</v>
      </c>
      <c r="D7665" s="2" t="s">
        <v>467</v>
      </c>
      <c r="E7665" s="2"/>
      <c r="F7665" s="2"/>
      <c r="G7665" s="2"/>
      <c r="H7665" s="2"/>
    </row>
    <row r="7666" spans="2:8">
      <c r="B7666" s="2" t="s">
        <v>8111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19</v>
      </c>
      <c r="D7669" s="2" t="s">
        <v>467</v>
      </c>
      <c r="E7669" s="2"/>
      <c r="F7669" s="2"/>
      <c r="G7669" s="2"/>
      <c r="H7669" s="2"/>
    </row>
    <row r="7670" spans="2:8">
      <c r="B7670" s="2" t="s">
        <v>8115</v>
      </c>
      <c r="C7670" s="2">
        <v>19</v>
      </c>
      <c r="D7670" s="2" t="s">
        <v>467</v>
      </c>
      <c r="E7670" s="2"/>
      <c r="F7670" s="2"/>
      <c r="G7670" s="2"/>
      <c r="H7670" s="2"/>
    </row>
    <row r="7671" spans="2:8">
      <c r="B7671" s="2" t="s">
        <v>8116</v>
      </c>
      <c r="C7671" s="2">
        <v>21</v>
      </c>
      <c r="D7671" s="2" t="s">
        <v>467</v>
      </c>
      <c r="E7671" s="2"/>
      <c r="F7671" s="2"/>
      <c r="G7671" s="2"/>
      <c r="H7671" s="2"/>
    </row>
    <row r="7672" spans="2:8">
      <c r="B7672" s="2" t="s">
        <v>8117</v>
      </c>
      <c r="C7672" s="2">
        <v>21</v>
      </c>
      <c r="D7672" s="2" t="s">
        <v>467</v>
      </c>
      <c r="E7672" s="2"/>
      <c r="F7672" s="2"/>
      <c r="G7672" s="2"/>
      <c r="H7672" s="2"/>
    </row>
    <row r="7673" spans="2:8">
      <c r="B7673" s="2" t="s">
        <v>8118</v>
      </c>
      <c r="C7673" s="2">
        <v>22</v>
      </c>
      <c r="D7673" s="2" t="s">
        <v>467</v>
      </c>
      <c r="E7673" s="2"/>
      <c r="F7673" s="2"/>
      <c r="G7673" s="2"/>
      <c r="H7673" s="2"/>
    </row>
    <row r="7674" spans="2:8">
      <c r="B7674" s="2" t="s">
        <v>8119</v>
      </c>
      <c r="C7674" s="2">
        <v>23</v>
      </c>
      <c r="D7674" s="2" t="s">
        <v>467</v>
      </c>
      <c r="E7674" s="2"/>
      <c r="F7674" s="2"/>
      <c r="G7674" s="2"/>
      <c r="H7674" s="2"/>
    </row>
    <row r="7675" spans="2:8">
      <c r="B7675" s="2" t="s">
        <v>8120</v>
      </c>
      <c r="C7675" s="2">
        <v>23</v>
      </c>
      <c r="D7675" s="2" t="s">
        <v>467</v>
      </c>
      <c r="E7675" s="2"/>
      <c r="F7675" s="2"/>
      <c r="G7675" s="2"/>
      <c r="H7675" s="2"/>
    </row>
    <row r="7676" spans="2:8">
      <c r="B7676" s="2" t="s">
        <v>8121</v>
      </c>
      <c r="C7676" s="2">
        <v>24</v>
      </c>
      <c r="D7676" s="2" t="s">
        <v>467</v>
      </c>
      <c r="E7676" s="2"/>
      <c r="F7676" s="2"/>
      <c r="G7676" s="2"/>
      <c r="H7676" s="2"/>
    </row>
    <row r="7677" spans="2:8">
      <c r="B7677" s="2" t="s">
        <v>8122</v>
      </c>
      <c r="C7677" s="2">
        <v>24</v>
      </c>
      <c r="D7677" s="2" t="s">
        <v>467</v>
      </c>
      <c r="E7677" s="2"/>
      <c r="F7677" s="2"/>
      <c r="G7677" s="2"/>
      <c r="H7677" s="2"/>
    </row>
    <row r="7678" spans="2:8">
      <c r="B7678" s="2" t="s">
        <v>8123</v>
      </c>
      <c r="C7678" s="2">
        <v>24</v>
      </c>
      <c r="D7678" s="2" t="s">
        <v>467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467</v>
      </c>
      <c r="E7679" s="2"/>
      <c r="F7679" s="2"/>
      <c r="G7679" s="2"/>
      <c r="H7679" s="2"/>
    </row>
    <row r="7680" spans="2:8">
      <c r="B7680" s="2" t="s">
        <v>8125</v>
      </c>
      <c r="C7680" s="2">
        <v>26</v>
      </c>
      <c r="D7680" s="2" t="s">
        <v>467</v>
      </c>
      <c r="E7680" s="2"/>
      <c r="F7680" s="2"/>
      <c r="G7680" s="2"/>
      <c r="H7680" s="2"/>
    </row>
    <row r="7681" spans="2:8">
      <c r="B7681" s="2" t="s">
        <v>8126</v>
      </c>
      <c r="C7681" s="2">
        <v>32</v>
      </c>
      <c r="D7681" s="2" t="s">
        <v>467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467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467</v>
      </c>
      <c r="E7683" s="2"/>
      <c r="F7683" s="2"/>
      <c r="G7683" s="2"/>
      <c r="H7683" s="2"/>
    </row>
    <row r="7684" spans="2:8">
      <c r="B7684" s="2" t="s">
        <v>8129</v>
      </c>
      <c r="C7684" s="2">
        <v>35</v>
      </c>
      <c r="D7684" s="2" t="s">
        <v>467</v>
      </c>
      <c r="E7684" s="2"/>
      <c r="F7684" s="2"/>
      <c r="G7684" s="2"/>
      <c r="H7684" s="2"/>
    </row>
    <row r="7685" spans="2:8">
      <c r="B7685" s="2" t="s">
        <v>8130</v>
      </c>
      <c r="C7685" s="2">
        <v>25</v>
      </c>
      <c r="D7685" s="2" t="s">
        <v>467</v>
      </c>
      <c r="E7685" s="2"/>
      <c r="F7685" s="2"/>
      <c r="G7685" s="2"/>
      <c r="H7685" s="2"/>
    </row>
    <row r="7686" spans="2:8">
      <c r="B7686" s="2" t="s">
        <v>8131</v>
      </c>
      <c r="C7686" s="2">
        <v>33</v>
      </c>
      <c r="D7686" s="2" t="s">
        <v>467</v>
      </c>
      <c r="E7686" s="2"/>
      <c r="F7686" s="2"/>
      <c r="G7686" s="2"/>
      <c r="H7686" s="2"/>
    </row>
    <row r="7687" spans="2:8">
      <c r="B7687" s="2" t="s">
        <v>8132</v>
      </c>
      <c r="C7687" s="2">
        <v>33</v>
      </c>
      <c r="D7687" s="2" t="s">
        <v>467</v>
      </c>
      <c r="E7687" s="2"/>
      <c r="F7687" s="2"/>
      <c r="G7687" s="2"/>
      <c r="H7687" s="2"/>
    </row>
    <row r="7688" spans="2:8">
      <c r="B7688" s="2" t="s">
        <v>8133</v>
      </c>
      <c r="C7688" s="2">
        <v>33</v>
      </c>
      <c r="D7688" s="2" t="s">
        <v>467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467</v>
      </c>
      <c r="E7689" s="2"/>
      <c r="F7689" s="2"/>
      <c r="G7689" s="2"/>
      <c r="H7689" s="2"/>
    </row>
    <row r="7690" spans="2:8">
      <c r="B7690" s="2" t="s">
        <v>8135</v>
      </c>
      <c r="C7690" s="2">
        <v>33</v>
      </c>
      <c r="D7690" s="2" t="s">
        <v>467</v>
      </c>
      <c r="E7690" s="2"/>
      <c r="F7690" s="2"/>
      <c r="G7690" s="2"/>
      <c r="H7690" s="2"/>
    </row>
    <row r="7691" spans="2:8">
      <c r="B7691" s="2" t="s">
        <v>8136</v>
      </c>
      <c r="C7691" s="2">
        <v>37</v>
      </c>
      <c r="D7691" s="2" t="s">
        <v>467</v>
      </c>
      <c r="E7691" s="2"/>
      <c r="F7691" s="2"/>
      <c r="G7691" s="2"/>
      <c r="H7691" s="2"/>
    </row>
    <row r="7692" spans="2:8">
      <c r="B7692" s="2" t="s">
        <v>8137</v>
      </c>
      <c r="C7692" s="2">
        <v>37</v>
      </c>
      <c r="D7692" s="2" t="s">
        <v>467</v>
      </c>
      <c r="E7692" s="2"/>
      <c r="F7692" s="2"/>
      <c r="G7692" s="2"/>
      <c r="H7692" s="2"/>
    </row>
    <row r="7693" spans="2:8">
      <c r="B7693" s="2" t="s">
        <v>8138</v>
      </c>
      <c r="C7693" s="2">
        <v>38</v>
      </c>
      <c r="D7693" s="2" t="s">
        <v>467</v>
      </c>
      <c r="E7693" s="2"/>
      <c r="F7693" s="2"/>
      <c r="G7693" s="2"/>
      <c r="H7693" s="2"/>
    </row>
    <row r="7694" spans="2:8">
      <c r="B7694" s="2" t="s">
        <v>8139</v>
      </c>
      <c r="C7694" s="2">
        <v>36</v>
      </c>
      <c r="D7694" s="2" t="s">
        <v>467</v>
      </c>
      <c r="E7694" s="2"/>
      <c r="F7694" s="2"/>
      <c r="G7694" s="2"/>
      <c r="H7694" s="2"/>
    </row>
    <row r="7695" spans="2:8">
      <c r="B7695" s="2" t="s">
        <v>8140</v>
      </c>
      <c r="C7695" s="2">
        <v>31</v>
      </c>
      <c r="D7695" s="2" t="s">
        <v>467</v>
      </c>
      <c r="E7695" s="2"/>
      <c r="F7695" s="2"/>
      <c r="G7695" s="2"/>
      <c r="H7695" s="2"/>
    </row>
    <row r="7696" spans="2:8">
      <c r="B7696" s="2" t="s">
        <v>8141</v>
      </c>
      <c r="C7696" s="2">
        <v>34</v>
      </c>
      <c r="D7696" s="2" t="s">
        <v>467</v>
      </c>
      <c r="E7696" s="2"/>
      <c r="F7696" s="2"/>
      <c r="G7696" s="2"/>
      <c r="H7696" s="2"/>
    </row>
    <row r="7697" spans="2:8">
      <c r="B7697" s="2" t="s">
        <v>8142</v>
      </c>
      <c r="C7697" s="2">
        <v>35</v>
      </c>
      <c r="D7697" s="2" t="s">
        <v>467</v>
      </c>
      <c r="E7697" s="2"/>
      <c r="F7697" s="2"/>
      <c r="G7697" s="2"/>
      <c r="H7697" s="2"/>
    </row>
    <row r="7698" spans="2:8">
      <c r="B7698" s="2" t="s">
        <v>8143</v>
      </c>
      <c r="C7698" s="2">
        <v>34</v>
      </c>
      <c r="D7698" s="2" t="s">
        <v>467</v>
      </c>
      <c r="E7698" s="2"/>
      <c r="F7698" s="2"/>
      <c r="G7698" s="2"/>
      <c r="H7698" s="2"/>
    </row>
    <row r="7699" spans="2:8">
      <c r="B7699" s="2" t="s">
        <v>8144</v>
      </c>
      <c r="C7699" s="2">
        <v>34</v>
      </c>
      <c r="D7699" s="2" t="s">
        <v>467</v>
      </c>
      <c r="E7699" s="2"/>
      <c r="F7699" s="2"/>
      <c r="G7699" s="2"/>
      <c r="H7699" s="2"/>
    </row>
    <row r="7700" spans="2:8">
      <c r="B7700" s="2" t="s">
        <v>8145</v>
      </c>
      <c r="C7700" s="2">
        <v>33</v>
      </c>
      <c r="D7700" s="2" t="s">
        <v>467</v>
      </c>
      <c r="E7700" s="2"/>
      <c r="F7700" s="2"/>
      <c r="G7700" s="2"/>
      <c r="H7700" s="2"/>
    </row>
    <row r="7701" spans="2:8">
      <c r="B7701" s="2" t="s">
        <v>8146</v>
      </c>
      <c r="C7701" s="2">
        <v>22</v>
      </c>
      <c r="D7701" s="2" t="s">
        <v>467</v>
      </c>
      <c r="E7701" s="2"/>
      <c r="F7701" s="2"/>
      <c r="G7701" s="2"/>
      <c r="H7701" s="2"/>
    </row>
    <row r="7702" spans="2:8">
      <c r="B7702" s="2" t="s">
        <v>8147</v>
      </c>
      <c r="C7702" s="2">
        <v>26</v>
      </c>
      <c r="D7702" s="2" t="s">
        <v>467</v>
      </c>
      <c r="E7702" s="2"/>
      <c r="F7702" s="2"/>
      <c r="G7702" s="2"/>
      <c r="H7702" s="2"/>
    </row>
    <row r="7703" spans="2:8">
      <c r="B7703" s="2" t="s">
        <v>8148</v>
      </c>
      <c r="C7703" s="2">
        <v>30</v>
      </c>
      <c r="D7703" s="2" t="s">
        <v>467</v>
      </c>
      <c r="E7703" s="2"/>
      <c r="F7703" s="2"/>
      <c r="G7703" s="2"/>
      <c r="H7703" s="2"/>
    </row>
    <row r="7704" spans="2:8">
      <c r="B7704" s="2" t="s">
        <v>8149</v>
      </c>
      <c r="C7704" s="2">
        <v>30</v>
      </c>
      <c r="D7704" s="2" t="s">
        <v>467</v>
      </c>
      <c r="E7704" s="2"/>
      <c r="F7704" s="2"/>
      <c r="G7704" s="2"/>
      <c r="H7704" s="2"/>
    </row>
    <row r="7705" spans="2:8">
      <c r="B7705" s="2" t="s">
        <v>8150</v>
      </c>
      <c r="C7705" s="2">
        <v>29</v>
      </c>
      <c r="D7705" s="2" t="s">
        <v>467</v>
      </c>
      <c r="E7705" s="2"/>
      <c r="F7705" s="2"/>
      <c r="G7705" s="2"/>
      <c r="H7705" s="2"/>
    </row>
    <row r="7706" spans="2:8">
      <c r="B7706" s="2" t="s">
        <v>8151</v>
      </c>
      <c r="C7706" s="2">
        <v>29</v>
      </c>
      <c r="D7706" s="2" t="s">
        <v>467</v>
      </c>
      <c r="E7706" s="2"/>
      <c r="F7706" s="2"/>
      <c r="G7706" s="2"/>
      <c r="H7706" s="2"/>
    </row>
    <row r="7707" spans="2:8">
      <c r="B7707" s="2" t="s">
        <v>8152</v>
      </c>
      <c r="C7707" s="2">
        <v>29</v>
      </c>
      <c r="D7707" s="2" t="s">
        <v>467</v>
      </c>
      <c r="E7707" s="2"/>
      <c r="F7707" s="2"/>
      <c r="G7707" s="2"/>
      <c r="H7707" s="2"/>
    </row>
    <row r="7708" spans="2:8">
      <c r="B7708" s="2" t="s">
        <v>8153</v>
      </c>
      <c r="C7708" s="2">
        <v>28</v>
      </c>
      <c r="D7708" s="2" t="s">
        <v>467</v>
      </c>
      <c r="E7708" s="2"/>
      <c r="F7708" s="2"/>
      <c r="G7708" s="2"/>
      <c r="H7708" s="2"/>
    </row>
    <row r="7709" spans="2:8">
      <c r="B7709" s="2" t="s">
        <v>8154</v>
      </c>
      <c r="C7709" s="2">
        <v>32</v>
      </c>
      <c r="D7709" s="2" t="s">
        <v>467</v>
      </c>
      <c r="E7709" s="2"/>
      <c r="F7709" s="2"/>
      <c r="G7709" s="2"/>
      <c r="H7709" s="2"/>
    </row>
    <row r="7710" spans="2:8">
      <c r="B7710" s="2" t="s">
        <v>8155</v>
      </c>
      <c r="C7710" s="2">
        <v>35</v>
      </c>
      <c r="D7710" s="2" t="s">
        <v>467</v>
      </c>
      <c r="E7710" s="2"/>
      <c r="F7710" s="2"/>
      <c r="G7710" s="2"/>
      <c r="H7710" s="2"/>
    </row>
    <row r="7711" spans="2:8">
      <c r="B7711" s="2" t="s">
        <v>8156</v>
      </c>
      <c r="C7711" s="2">
        <v>34</v>
      </c>
      <c r="D7711" s="2" t="s">
        <v>467</v>
      </c>
      <c r="E7711" s="2"/>
      <c r="F7711" s="2"/>
      <c r="G7711" s="2"/>
      <c r="H7711" s="2"/>
    </row>
    <row r="7712" spans="2:8">
      <c r="B7712" s="2" t="s">
        <v>8157</v>
      </c>
      <c r="C7712" s="2">
        <v>36</v>
      </c>
      <c r="D7712" s="2" t="s">
        <v>467</v>
      </c>
      <c r="E7712" s="2"/>
      <c r="F7712" s="2"/>
      <c r="G7712" s="2"/>
      <c r="H7712" s="2"/>
    </row>
    <row r="7713" spans="2:8">
      <c r="B7713" s="2" t="s">
        <v>8158</v>
      </c>
      <c r="C7713" s="2">
        <v>36</v>
      </c>
      <c r="D7713" s="2" t="s">
        <v>467</v>
      </c>
      <c r="E7713" s="2"/>
      <c r="F7713" s="2"/>
      <c r="G7713" s="2"/>
      <c r="H7713" s="2"/>
    </row>
    <row r="7714" spans="2:8">
      <c r="B7714" s="2" t="s">
        <v>8159</v>
      </c>
      <c r="C7714" s="2">
        <v>33</v>
      </c>
      <c r="D7714" s="2" t="s">
        <v>467</v>
      </c>
      <c r="E7714" s="2"/>
      <c r="F7714" s="2"/>
      <c r="G7714" s="2"/>
      <c r="H7714" s="2"/>
    </row>
    <row r="7715" spans="2:8">
      <c r="B7715" s="2" t="s">
        <v>8160</v>
      </c>
      <c r="C7715" s="2">
        <v>32</v>
      </c>
      <c r="D7715" s="2" t="s">
        <v>467</v>
      </c>
      <c r="E7715" s="2"/>
      <c r="F7715" s="2"/>
      <c r="G7715" s="2"/>
      <c r="H7715" s="2"/>
    </row>
    <row r="7716" spans="2:8">
      <c r="B7716" s="2" t="s">
        <v>8161</v>
      </c>
      <c r="C7716" s="2">
        <v>32</v>
      </c>
      <c r="D7716" s="2" t="s">
        <v>467</v>
      </c>
      <c r="E7716" s="2"/>
      <c r="F7716" s="2"/>
      <c r="G7716" s="2"/>
      <c r="H7716" s="2"/>
    </row>
    <row r="7717" spans="2:8">
      <c r="B7717" s="2" t="s">
        <v>8162</v>
      </c>
      <c r="C7717" s="2">
        <v>32</v>
      </c>
      <c r="D7717" s="2" t="s">
        <v>467</v>
      </c>
      <c r="E7717" s="2"/>
      <c r="F7717" s="2"/>
      <c r="G7717" s="2"/>
      <c r="H7717" s="2"/>
    </row>
    <row r="7718" spans="2:8">
      <c r="B7718" s="2" t="s">
        <v>8163</v>
      </c>
      <c r="C7718" s="2">
        <v>30</v>
      </c>
      <c r="D7718" s="2" t="s">
        <v>467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467</v>
      </c>
      <c r="E7719" s="2"/>
      <c r="F7719" s="2"/>
      <c r="G7719" s="2"/>
      <c r="H7719" s="2"/>
    </row>
    <row r="7720" spans="2:8">
      <c r="B7720" s="2" t="s">
        <v>8165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41</v>
      </c>
      <c r="D7726" s="2" t="s">
        <v>467</v>
      </c>
      <c r="E7726" s="2"/>
      <c r="F7726" s="2"/>
      <c r="G7726" s="2"/>
      <c r="H7726" s="2"/>
    </row>
    <row r="7727" spans="2:8">
      <c r="B7727" s="2" t="s">
        <v>8172</v>
      </c>
      <c r="C7727" s="2">
        <v>28</v>
      </c>
      <c r="D7727" s="2" t="s">
        <v>467</v>
      </c>
      <c r="E7727" s="2"/>
      <c r="F7727" s="2"/>
      <c r="G7727" s="2"/>
      <c r="H7727" s="2"/>
    </row>
    <row r="7728" spans="2:8">
      <c r="B7728" s="2" t="s">
        <v>8173</v>
      </c>
      <c r="C7728" s="2">
        <v>30</v>
      </c>
      <c r="D7728" s="2" t="s">
        <v>467</v>
      </c>
      <c r="E7728" s="2"/>
      <c r="F7728" s="2"/>
      <c r="G7728" s="2"/>
      <c r="H7728" s="2"/>
    </row>
    <row r="7729" spans="2:8">
      <c r="B7729" s="2" t="s">
        <v>8174</v>
      </c>
      <c r="C7729" s="2">
        <v>30</v>
      </c>
      <c r="D7729" s="2" t="s">
        <v>467</v>
      </c>
      <c r="E7729" s="2"/>
      <c r="F7729" s="2"/>
      <c r="G7729" s="2"/>
      <c r="H7729" s="2"/>
    </row>
    <row r="7730" spans="2:8">
      <c r="B7730" s="2" t="s">
        <v>8175</v>
      </c>
      <c r="C7730" s="2">
        <v>29</v>
      </c>
      <c r="D7730" s="2" t="s">
        <v>467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467</v>
      </c>
      <c r="E7731" s="2"/>
      <c r="F7731" s="2"/>
      <c r="G7731" s="2"/>
      <c r="H7731" s="2"/>
    </row>
    <row r="7732" spans="2:8">
      <c r="B7732" s="2" t="s">
        <v>8177</v>
      </c>
      <c r="C7732" s="2">
        <v>29</v>
      </c>
      <c r="D7732" s="2" t="s">
        <v>467</v>
      </c>
      <c r="E7732" s="2"/>
      <c r="F7732" s="2"/>
      <c r="G7732" s="2"/>
      <c r="H7732" s="2"/>
    </row>
    <row r="7733" spans="2:8">
      <c r="B7733" s="2" t="s">
        <v>8178</v>
      </c>
      <c r="C7733" s="2">
        <v>29</v>
      </c>
      <c r="D7733" s="2" t="s">
        <v>467</v>
      </c>
      <c r="E7733" s="2"/>
      <c r="F7733" s="2"/>
      <c r="G7733" s="2"/>
      <c r="H7733" s="2"/>
    </row>
    <row r="7734" spans="2:8">
      <c r="B7734" s="2" t="s">
        <v>8179</v>
      </c>
      <c r="C7734" s="2">
        <v>29</v>
      </c>
      <c r="D7734" s="2" t="s">
        <v>467</v>
      </c>
      <c r="E7734" s="2"/>
      <c r="F7734" s="2"/>
      <c r="G7734" s="2"/>
      <c r="H7734" s="2"/>
    </row>
    <row r="7735" spans="2:8">
      <c r="B7735" s="2" t="s">
        <v>8180</v>
      </c>
      <c r="C7735" s="2">
        <v>30</v>
      </c>
      <c r="D7735" s="2" t="s">
        <v>467</v>
      </c>
      <c r="E7735" s="2"/>
      <c r="F7735" s="2"/>
      <c r="G7735" s="2"/>
      <c r="H7735" s="2"/>
    </row>
    <row r="7736" spans="2:8">
      <c r="B7736" s="2" t="s">
        <v>8181</v>
      </c>
      <c r="C7736" s="2">
        <v>30</v>
      </c>
      <c r="D7736" s="2" t="s">
        <v>467</v>
      </c>
      <c r="E7736" s="2"/>
      <c r="F7736" s="2"/>
      <c r="G7736" s="2"/>
      <c r="H7736" s="2"/>
    </row>
    <row r="7737" spans="2:8">
      <c r="B7737" s="2" t="s">
        <v>8182</v>
      </c>
      <c r="C7737" s="2">
        <v>30</v>
      </c>
      <c r="D7737" s="2" t="s">
        <v>467</v>
      </c>
      <c r="E7737" s="2"/>
      <c r="F7737" s="2"/>
      <c r="G7737" s="2"/>
      <c r="H7737" s="2"/>
    </row>
    <row r="7738" spans="2:8">
      <c r="B7738" s="2" t="s">
        <v>8183</v>
      </c>
      <c r="C7738" s="2">
        <v>28</v>
      </c>
      <c r="D7738" s="2" t="s">
        <v>467</v>
      </c>
      <c r="E7738" s="2"/>
      <c r="F7738" s="2"/>
      <c r="G7738" s="2"/>
      <c r="H7738" s="2"/>
    </row>
    <row r="7739" spans="2:8">
      <c r="B7739" s="2" t="s">
        <v>8184</v>
      </c>
      <c r="C7739" s="2">
        <v>28</v>
      </c>
      <c r="D7739" s="2" t="s">
        <v>467</v>
      </c>
      <c r="E7739" s="2"/>
      <c r="F7739" s="2"/>
      <c r="G7739" s="2"/>
      <c r="H7739" s="2"/>
    </row>
    <row r="7740" spans="2:8">
      <c r="B7740" s="2" t="s">
        <v>8185</v>
      </c>
      <c r="C7740" s="2">
        <v>37</v>
      </c>
      <c r="D7740" s="2" t="s">
        <v>467</v>
      </c>
      <c r="E7740" s="2"/>
      <c r="F7740" s="2"/>
      <c r="G7740" s="2"/>
      <c r="H7740" s="2"/>
    </row>
    <row r="7741" spans="2:8">
      <c r="B7741" s="2" t="s">
        <v>8186</v>
      </c>
      <c r="C7741" s="2">
        <v>37</v>
      </c>
      <c r="D7741" s="2" t="s">
        <v>467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467</v>
      </c>
      <c r="E7742" s="2"/>
      <c r="F7742" s="2"/>
      <c r="G7742" s="2"/>
      <c r="H7742" s="2"/>
    </row>
    <row r="7743" spans="2:8">
      <c r="B7743" s="2" t="s">
        <v>8188</v>
      </c>
      <c r="C7743" s="2">
        <v>33</v>
      </c>
      <c r="D7743" s="2" t="s">
        <v>467</v>
      </c>
      <c r="E7743" s="2"/>
      <c r="F7743" s="2"/>
      <c r="G7743" s="2"/>
      <c r="H7743" s="2"/>
    </row>
    <row r="7744" spans="2:8">
      <c r="B7744" s="2" t="s">
        <v>8189</v>
      </c>
      <c r="C7744" s="2">
        <v>36</v>
      </c>
      <c r="D7744" s="2" t="s">
        <v>467</v>
      </c>
      <c r="E7744" s="2"/>
      <c r="F7744" s="2"/>
      <c r="G7744" s="2"/>
      <c r="H7744" s="2"/>
    </row>
    <row r="7745" spans="2:8">
      <c r="B7745" s="2" t="s">
        <v>8190</v>
      </c>
      <c r="C7745" s="2">
        <v>37</v>
      </c>
      <c r="D7745" s="2" t="s">
        <v>467</v>
      </c>
      <c r="E7745" s="2"/>
      <c r="F7745" s="2"/>
      <c r="G7745" s="2"/>
      <c r="H7745" s="2"/>
    </row>
    <row r="7746" spans="2:8">
      <c r="B7746" s="2" t="s">
        <v>8191</v>
      </c>
      <c r="C7746" s="2">
        <v>36</v>
      </c>
      <c r="D7746" s="2" t="s">
        <v>467</v>
      </c>
      <c r="E7746" s="2"/>
      <c r="F7746" s="2"/>
      <c r="G7746" s="2"/>
      <c r="H7746" s="2"/>
    </row>
    <row r="7747" spans="2:8">
      <c r="B7747" s="2" t="s">
        <v>8192</v>
      </c>
      <c r="C7747" s="2">
        <v>32</v>
      </c>
      <c r="D7747" s="2" t="s">
        <v>467</v>
      </c>
      <c r="E7747" s="2"/>
      <c r="F7747" s="2"/>
      <c r="G7747" s="2"/>
      <c r="H7747" s="2"/>
    </row>
    <row r="7748" spans="2:8">
      <c r="B7748" s="2" t="s">
        <v>8193</v>
      </c>
      <c r="C7748" s="2">
        <v>30</v>
      </c>
      <c r="D7748" s="2" t="s">
        <v>467</v>
      </c>
      <c r="E7748" s="2"/>
      <c r="F7748" s="2"/>
      <c r="G7748" s="2"/>
      <c r="H7748" s="2"/>
    </row>
    <row r="7749" spans="2:8">
      <c r="B7749" s="2" t="s">
        <v>8194</v>
      </c>
      <c r="C7749" s="2">
        <v>32</v>
      </c>
      <c r="D7749" s="2" t="s">
        <v>467</v>
      </c>
      <c r="E7749" s="2"/>
      <c r="F7749" s="2"/>
      <c r="G7749" s="2"/>
      <c r="H7749" s="2"/>
    </row>
    <row r="7750" spans="2:8">
      <c r="B7750" s="2" t="s">
        <v>8195</v>
      </c>
      <c r="C7750" s="2">
        <v>33</v>
      </c>
      <c r="D7750" s="2" t="s">
        <v>467</v>
      </c>
      <c r="E7750" s="2"/>
      <c r="F7750" s="2"/>
      <c r="G7750" s="2"/>
      <c r="H7750" s="2"/>
    </row>
    <row r="7751" spans="2:8">
      <c r="B7751" s="2" t="s">
        <v>8196</v>
      </c>
      <c r="C7751" s="2">
        <v>33</v>
      </c>
      <c r="D7751" s="2" t="s">
        <v>467</v>
      </c>
      <c r="E7751" s="2"/>
      <c r="F7751" s="2"/>
      <c r="G7751" s="2"/>
      <c r="H7751" s="2"/>
    </row>
    <row r="7752" spans="2:8">
      <c r="B7752" s="2" t="s">
        <v>8197</v>
      </c>
      <c r="C7752" s="2">
        <v>33</v>
      </c>
      <c r="D7752" s="2" t="s">
        <v>467</v>
      </c>
      <c r="E7752" s="2"/>
      <c r="F7752" s="2"/>
      <c r="G7752" s="2"/>
      <c r="H7752" s="2"/>
    </row>
    <row r="7753" spans="2:8">
      <c r="B7753" s="2" t="s">
        <v>8198</v>
      </c>
      <c r="C7753" s="2">
        <v>32</v>
      </c>
      <c r="D7753" s="2" t="s">
        <v>467</v>
      </c>
      <c r="E7753" s="2"/>
      <c r="F7753" s="2"/>
      <c r="G7753" s="2"/>
      <c r="H7753" s="2"/>
    </row>
    <row r="7754" spans="2:8">
      <c r="B7754" s="2" t="s">
        <v>8199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18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18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29</v>
      </c>
      <c r="D7764" s="2" t="s">
        <v>467</v>
      </c>
      <c r="E7764" s="2"/>
      <c r="F7764" s="2"/>
      <c r="G7764" s="2"/>
      <c r="H7764" s="2"/>
    </row>
    <row r="7765" spans="2:8">
      <c r="B7765" s="2" t="s">
        <v>8210</v>
      </c>
      <c r="C7765" s="2">
        <v>28</v>
      </c>
      <c r="D7765" s="2" t="s">
        <v>467</v>
      </c>
      <c r="E7765" s="2"/>
      <c r="F7765" s="2"/>
      <c r="G7765" s="2"/>
      <c r="H7765" s="2"/>
    </row>
    <row r="7766" spans="2:8">
      <c r="B7766" s="2" t="s">
        <v>8211</v>
      </c>
      <c r="C7766" s="2">
        <v>28</v>
      </c>
      <c r="D7766" s="2" t="s">
        <v>467</v>
      </c>
      <c r="E7766" s="2"/>
      <c r="F7766" s="2"/>
      <c r="G7766" s="2"/>
      <c r="H7766" s="2"/>
    </row>
    <row r="7767" spans="2:8">
      <c r="B7767" s="2" t="s">
        <v>8212</v>
      </c>
      <c r="C7767" s="2">
        <v>28</v>
      </c>
      <c r="D7767" s="2" t="s">
        <v>467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467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467</v>
      </c>
      <c r="E7769" s="2"/>
      <c r="F7769" s="2"/>
      <c r="G7769" s="2"/>
      <c r="H7769" s="2"/>
    </row>
    <row r="7770" spans="2:8">
      <c r="B7770" s="2" t="s">
        <v>8215</v>
      </c>
      <c r="C7770" s="2">
        <v>25</v>
      </c>
      <c r="D7770" s="2" t="s">
        <v>467</v>
      </c>
      <c r="E7770" s="2"/>
      <c r="F7770" s="2"/>
      <c r="G7770" s="2"/>
      <c r="H7770" s="2"/>
    </row>
    <row r="7771" spans="2:8">
      <c r="B7771" s="2" t="s">
        <v>8216</v>
      </c>
      <c r="C7771" s="2">
        <v>18</v>
      </c>
      <c r="D7771" s="2" t="s">
        <v>467</v>
      </c>
      <c r="E7771" s="2"/>
      <c r="F7771" s="2"/>
      <c r="G7771" s="2"/>
      <c r="H7771" s="2"/>
    </row>
    <row r="7772" spans="2:8">
      <c r="B7772" s="2" t="s">
        <v>8217</v>
      </c>
      <c r="C7772" s="2">
        <v>19</v>
      </c>
      <c r="D7772" s="2" t="s">
        <v>467</v>
      </c>
      <c r="E7772" s="2"/>
      <c r="F7772" s="2"/>
      <c r="G7772" s="2"/>
      <c r="H7772" s="2"/>
    </row>
    <row r="7773" spans="2:8">
      <c r="B7773" s="2" t="s">
        <v>8218</v>
      </c>
      <c r="C7773" s="2">
        <v>22</v>
      </c>
      <c r="D7773" s="2" t="s">
        <v>467</v>
      </c>
      <c r="E7773" s="2"/>
      <c r="F7773" s="2"/>
      <c r="G7773" s="2"/>
      <c r="H7773" s="2"/>
    </row>
    <row r="7774" spans="2:8">
      <c r="B7774" s="2" t="s">
        <v>8219</v>
      </c>
      <c r="C7774" s="2">
        <v>24</v>
      </c>
      <c r="D7774" s="2" t="s">
        <v>467</v>
      </c>
      <c r="E7774" s="2"/>
      <c r="F7774" s="2"/>
      <c r="G7774" s="2"/>
      <c r="H7774" s="2"/>
    </row>
    <row r="7775" spans="2:8">
      <c r="B7775" s="2" t="s">
        <v>8220</v>
      </c>
      <c r="C7775" s="2">
        <v>26</v>
      </c>
      <c r="D7775" s="2" t="s">
        <v>467</v>
      </c>
      <c r="E7775" s="2"/>
      <c r="F7775" s="2"/>
      <c r="G7775" s="2"/>
      <c r="H7775" s="2"/>
    </row>
    <row r="7776" spans="2:8">
      <c r="B7776" s="2" t="s">
        <v>8221</v>
      </c>
      <c r="C7776" s="2">
        <v>24</v>
      </c>
      <c r="D7776" s="2" t="s">
        <v>467</v>
      </c>
      <c r="E7776" s="2"/>
      <c r="F7776" s="2"/>
      <c r="G7776" s="2"/>
      <c r="H7776" s="2"/>
    </row>
    <row r="7777" spans="2:8">
      <c r="B7777" s="2" t="s">
        <v>8222</v>
      </c>
      <c r="C7777" s="2">
        <v>24</v>
      </c>
      <c r="D7777" s="2" t="s">
        <v>467</v>
      </c>
      <c r="E7777" s="2"/>
      <c r="F7777" s="2"/>
      <c r="G7777" s="2"/>
      <c r="H7777" s="2"/>
    </row>
    <row r="7778" spans="2:8">
      <c r="B7778" s="2" t="s">
        <v>8223</v>
      </c>
      <c r="C7778" s="2">
        <v>24</v>
      </c>
      <c r="D7778" s="2" t="s">
        <v>467</v>
      </c>
      <c r="E7778" s="2"/>
      <c r="F7778" s="2"/>
      <c r="G7778" s="2"/>
      <c r="H7778" s="2"/>
    </row>
    <row r="7779" spans="2:8">
      <c r="B7779" s="2" t="s">
        <v>8224</v>
      </c>
      <c r="C7779" s="2">
        <v>24</v>
      </c>
      <c r="D7779" s="2" t="s">
        <v>467</v>
      </c>
      <c r="E7779" s="2"/>
      <c r="F7779" s="2"/>
      <c r="G7779" s="2"/>
      <c r="H7779" s="2"/>
    </row>
    <row r="7780" spans="2:8">
      <c r="B7780" s="2" t="s">
        <v>8225</v>
      </c>
      <c r="C7780" s="2">
        <v>22</v>
      </c>
      <c r="D7780" s="2" t="s">
        <v>467</v>
      </c>
      <c r="E7780" s="2"/>
      <c r="F7780" s="2"/>
      <c r="G7780" s="2"/>
      <c r="H7780" s="2"/>
    </row>
    <row r="7781" spans="2:8">
      <c r="B7781" s="2" t="s">
        <v>8226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29</v>
      </c>
      <c r="D7786" s="2" t="s">
        <v>467</v>
      </c>
      <c r="E7786" s="2"/>
      <c r="F7786" s="2"/>
      <c r="G7786" s="2"/>
      <c r="H7786" s="2"/>
    </row>
    <row r="7787" spans="2:8">
      <c r="B7787" s="2" t="s">
        <v>8232</v>
      </c>
      <c r="C7787" s="2">
        <v>32</v>
      </c>
      <c r="D7787" s="2" t="s">
        <v>467</v>
      </c>
      <c r="E7787" s="2"/>
      <c r="F7787" s="2"/>
      <c r="G7787" s="2"/>
      <c r="H7787" s="2"/>
    </row>
    <row r="7788" spans="2:8">
      <c r="B7788" s="2" t="s">
        <v>8233</v>
      </c>
      <c r="C7788" s="2">
        <v>32</v>
      </c>
      <c r="D7788" s="2" t="s">
        <v>467</v>
      </c>
      <c r="E7788" s="2"/>
      <c r="F7788" s="2"/>
      <c r="G7788" s="2"/>
      <c r="H7788" s="2"/>
    </row>
    <row r="7789" spans="2:8">
      <c r="B7789" s="2" t="s">
        <v>8234</v>
      </c>
      <c r="C7789" s="2">
        <v>32</v>
      </c>
      <c r="D7789" s="2" t="s">
        <v>467</v>
      </c>
      <c r="E7789" s="2"/>
      <c r="F7789" s="2"/>
      <c r="G7789" s="2"/>
      <c r="H7789" s="2"/>
    </row>
    <row r="7790" spans="2:8">
      <c r="B7790" s="2" t="s">
        <v>8235</v>
      </c>
      <c r="C7790" s="2">
        <v>30</v>
      </c>
      <c r="D7790" s="2" t="s">
        <v>467</v>
      </c>
      <c r="E7790" s="2"/>
      <c r="F7790" s="2"/>
      <c r="G7790" s="2"/>
      <c r="H7790" s="2"/>
    </row>
    <row r="7791" spans="2:8">
      <c r="B7791" s="2" t="s">
        <v>8236</v>
      </c>
      <c r="C7791" s="2">
        <v>26</v>
      </c>
      <c r="D7791" s="2" t="s">
        <v>467</v>
      </c>
      <c r="E7791" s="2"/>
      <c r="F7791" s="2"/>
      <c r="G7791" s="2"/>
      <c r="H7791" s="2"/>
    </row>
    <row r="7792" spans="2:8">
      <c r="B7792" s="2" t="s">
        <v>8237</v>
      </c>
      <c r="C7792" s="2">
        <v>32</v>
      </c>
      <c r="D7792" s="2" t="s">
        <v>467</v>
      </c>
      <c r="E7792" s="2"/>
      <c r="F7792" s="2"/>
      <c r="G7792" s="2"/>
      <c r="H7792" s="2"/>
    </row>
    <row r="7793" spans="2:8">
      <c r="B7793" s="2" t="s">
        <v>8238</v>
      </c>
      <c r="C7793" s="2">
        <v>35</v>
      </c>
      <c r="D7793" s="2" t="s">
        <v>467</v>
      </c>
      <c r="E7793" s="2"/>
      <c r="F7793" s="2"/>
      <c r="G7793" s="2"/>
      <c r="H7793" s="2"/>
    </row>
    <row r="7794" spans="2:8">
      <c r="B7794" s="2" t="s">
        <v>8239</v>
      </c>
      <c r="C7794" s="2">
        <v>32</v>
      </c>
      <c r="D7794" s="2" t="s">
        <v>467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467</v>
      </c>
      <c r="E7795" s="2"/>
      <c r="F7795" s="2"/>
      <c r="G7795" s="2"/>
      <c r="H7795" s="2"/>
    </row>
    <row r="7796" spans="2:8">
      <c r="B7796" s="2" t="s">
        <v>8241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21</v>
      </c>
      <c r="D7799" s="2" t="s">
        <v>467</v>
      </c>
      <c r="E7799" s="2"/>
      <c r="F7799" s="2"/>
      <c r="G7799" s="2"/>
      <c r="H7799" s="2"/>
    </row>
    <row r="7800" spans="2:8">
      <c r="B7800" s="2" t="s">
        <v>8245</v>
      </c>
      <c r="C7800" s="2">
        <v>26</v>
      </c>
      <c r="D7800" s="2" t="s">
        <v>467</v>
      </c>
      <c r="E7800" s="2"/>
      <c r="F7800" s="2"/>
      <c r="G7800" s="2"/>
      <c r="H7800" s="2"/>
    </row>
    <row r="7801" spans="2:8">
      <c r="B7801" s="2" t="s">
        <v>8246</v>
      </c>
      <c r="C7801" s="2">
        <v>28</v>
      </c>
      <c r="D7801" s="2" t="s">
        <v>467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467</v>
      </c>
      <c r="E7802" s="2"/>
      <c r="F7802" s="2"/>
      <c r="G7802" s="2"/>
      <c r="H7802" s="2"/>
    </row>
    <row r="7803" spans="2:8">
      <c r="B7803" s="2" t="s">
        <v>8248</v>
      </c>
      <c r="C7803" s="2">
        <v>28</v>
      </c>
      <c r="D7803" s="2" t="s">
        <v>467</v>
      </c>
      <c r="E7803" s="2"/>
      <c r="F7803" s="2"/>
      <c r="G7803" s="2"/>
      <c r="H7803" s="2"/>
    </row>
    <row r="7804" spans="2:8">
      <c r="B7804" s="2" t="s">
        <v>8249</v>
      </c>
      <c r="C7804" s="2">
        <v>28</v>
      </c>
      <c r="D7804" s="2" t="s">
        <v>467</v>
      </c>
      <c r="E7804" s="2"/>
      <c r="F7804" s="2"/>
      <c r="G7804" s="2"/>
      <c r="H7804" s="2"/>
    </row>
    <row r="7805" spans="2:8">
      <c r="B7805" s="2" t="s">
        <v>8250</v>
      </c>
      <c r="C7805" s="2">
        <v>27</v>
      </c>
      <c r="D7805" s="2" t="s">
        <v>467</v>
      </c>
      <c r="E7805" s="2"/>
      <c r="F7805" s="2"/>
      <c r="G7805" s="2"/>
      <c r="H7805" s="2"/>
    </row>
    <row r="7806" spans="2:8">
      <c r="B7806" s="2" t="s">
        <v>8251</v>
      </c>
      <c r="C7806" s="2">
        <v>28</v>
      </c>
      <c r="D7806" s="2" t="s">
        <v>467</v>
      </c>
      <c r="E7806" s="2"/>
      <c r="F7806" s="2"/>
      <c r="G7806" s="2"/>
      <c r="H7806" s="2"/>
    </row>
    <row r="7807" spans="2:8">
      <c r="B7807" s="2" t="s">
        <v>8252</v>
      </c>
      <c r="C7807" s="2">
        <v>32</v>
      </c>
      <c r="D7807" s="2" t="s">
        <v>467</v>
      </c>
      <c r="E7807" s="2"/>
      <c r="F7807" s="2"/>
      <c r="G7807" s="2"/>
      <c r="H7807" s="2"/>
    </row>
    <row r="7808" spans="2:8">
      <c r="B7808" s="2" t="s">
        <v>8253</v>
      </c>
      <c r="C7808" s="2">
        <v>35</v>
      </c>
      <c r="D7808" s="2" t="s">
        <v>467</v>
      </c>
      <c r="E7808" s="2"/>
      <c r="F7808" s="2"/>
      <c r="G7808" s="2"/>
      <c r="H7808" s="2"/>
    </row>
    <row r="7809" spans="2:8">
      <c r="B7809" s="2" t="s">
        <v>8254</v>
      </c>
      <c r="C7809" s="2">
        <v>33</v>
      </c>
      <c r="D7809" s="2" t="s">
        <v>467</v>
      </c>
      <c r="E7809" s="2"/>
      <c r="F7809" s="2"/>
      <c r="G7809" s="2"/>
      <c r="H7809" s="2"/>
    </row>
    <row r="7810" spans="2:8">
      <c r="B7810" s="2" t="s">
        <v>8255</v>
      </c>
      <c r="C7810" s="2">
        <v>30</v>
      </c>
      <c r="D7810" s="2" t="s">
        <v>467</v>
      </c>
      <c r="E7810" s="2"/>
      <c r="F7810" s="2"/>
      <c r="G7810" s="2"/>
      <c r="H7810" s="2"/>
    </row>
    <row r="7811" spans="2:8">
      <c r="B7811" s="2" t="s">
        <v>8256</v>
      </c>
      <c r="C7811" s="2">
        <v>29</v>
      </c>
      <c r="D7811" s="2" t="s">
        <v>467</v>
      </c>
      <c r="E7811" s="2"/>
      <c r="F7811" s="2"/>
      <c r="G7811" s="2"/>
      <c r="H7811" s="2"/>
    </row>
    <row r="7812" spans="2:8">
      <c r="B7812" s="2" t="s">
        <v>8257</v>
      </c>
      <c r="C7812" s="2">
        <v>27</v>
      </c>
      <c r="D7812" s="2" t="s">
        <v>467</v>
      </c>
      <c r="E7812" s="2"/>
      <c r="F7812" s="2"/>
      <c r="G7812" s="2"/>
      <c r="H7812" s="2"/>
    </row>
    <row r="7813" spans="2:8">
      <c r="B7813" s="2" t="s">
        <v>8258</v>
      </c>
      <c r="C7813" s="2">
        <v>27</v>
      </c>
      <c r="D7813" s="2" t="s">
        <v>467</v>
      </c>
      <c r="E7813" s="2"/>
      <c r="F7813" s="2"/>
      <c r="G7813" s="2"/>
      <c r="H7813" s="2"/>
    </row>
    <row r="7814" spans="2:8">
      <c r="B7814" s="2" t="s">
        <v>8259</v>
      </c>
      <c r="C7814" s="2">
        <v>29</v>
      </c>
      <c r="D7814" s="2" t="s">
        <v>467</v>
      </c>
      <c r="E7814" s="2"/>
      <c r="F7814" s="2"/>
      <c r="G7814" s="2"/>
      <c r="H7814" s="2"/>
    </row>
    <row r="7815" spans="2:8">
      <c r="B7815" s="2" t="s">
        <v>8260</v>
      </c>
      <c r="C7815" s="2">
        <v>31</v>
      </c>
      <c r="D7815" s="2" t="s">
        <v>467</v>
      </c>
      <c r="E7815" s="2"/>
      <c r="F7815" s="2"/>
      <c r="G7815" s="2"/>
      <c r="H7815" s="2"/>
    </row>
    <row r="7816" spans="2:8">
      <c r="B7816" s="2" t="s">
        <v>8261</v>
      </c>
      <c r="C7816" s="2">
        <v>32</v>
      </c>
      <c r="D7816" s="2" t="s">
        <v>467</v>
      </c>
      <c r="E7816" s="2"/>
      <c r="F7816" s="2"/>
      <c r="G7816" s="2"/>
      <c r="H7816" s="2"/>
    </row>
    <row r="7817" spans="2:8">
      <c r="B7817" s="2" t="s">
        <v>8262</v>
      </c>
      <c r="C7817" s="2">
        <v>33</v>
      </c>
      <c r="D7817" s="2" t="s">
        <v>467</v>
      </c>
      <c r="E7817" s="2"/>
      <c r="F7817" s="2"/>
      <c r="G7817" s="2"/>
      <c r="H7817" s="2"/>
    </row>
    <row r="7818" spans="2:8">
      <c r="B7818" s="2" t="s">
        <v>8263</v>
      </c>
      <c r="C7818" s="2">
        <v>32</v>
      </c>
      <c r="D7818" s="2" t="s">
        <v>467</v>
      </c>
      <c r="E7818" s="2"/>
      <c r="F7818" s="2"/>
      <c r="G7818" s="2"/>
      <c r="H7818" s="2"/>
    </row>
    <row r="7819" spans="2:8">
      <c r="B7819" s="2" t="s">
        <v>8264</v>
      </c>
      <c r="C7819" s="2">
        <v>31</v>
      </c>
      <c r="D7819" s="2" t="s">
        <v>467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467</v>
      </c>
      <c r="E7820" s="2"/>
      <c r="F7820" s="2"/>
      <c r="G7820" s="2"/>
      <c r="H7820" s="2"/>
    </row>
    <row r="7821" spans="2:8">
      <c r="B7821" s="2" t="s">
        <v>8266</v>
      </c>
      <c r="C7821" s="2">
        <v>24</v>
      </c>
      <c r="D7821" s="2" t="s">
        <v>467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467</v>
      </c>
      <c r="E7822" s="2"/>
      <c r="F7822" s="2"/>
      <c r="G7822" s="2"/>
      <c r="H7822" s="2"/>
    </row>
    <row r="7823" spans="2:8">
      <c r="B7823" s="2" t="s">
        <v>8268</v>
      </c>
      <c r="C7823" s="2">
        <v>36</v>
      </c>
      <c r="D7823" s="2" t="s">
        <v>467</v>
      </c>
      <c r="E7823" s="2"/>
      <c r="F7823" s="2"/>
      <c r="G7823" s="2"/>
      <c r="H7823" s="2"/>
    </row>
    <row r="7824" spans="2:8">
      <c r="B7824" s="2" t="s">
        <v>8269</v>
      </c>
      <c r="C7824" s="2">
        <v>34</v>
      </c>
      <c r="D7824" s="2" t="s">
        <v>467</v>
      </c>
      <c r="E7824" s="2"/>
      <c r="F7824" s="2"/>
      <c r="G7824" s="2"/>
      <c r="H7824" s="2"/>
    </row>
    <row r="7825" spans="2:8">
      <c r="B7825" s="2" t="s">
        <v>8270</v>
      </c>
      <c r="C7825" s="2">
        <v>32</v>
      </c>
      <c r="D7825" s="2" t="s">
        <v>467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467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467</v>
      </c>
      <c r="E7827" s="2"/>
      <c r="F7827" s="2"/>
      <c r="G7827" s="2"/>
      <c r="H7827" s="2"/>
    </row>
    <row r="7828" spans="2:8">
      <c r="B7828" s="2" t="s">
        <v>8273</v>
      </c>
      <c r="C7828" s="2">
        <v>31</v>
      </c>
      <c r="D7828" s="2" t="s">
        <v>467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467</v>
      </c>
      <c r="E7829" s="2"/>
      <c r="F7829" s="2"/>
      <c r="G7829" s="2"/>
      <c r="H7829" s="2"/>
    </row>
    <row r="7830" spans="2:8">
      <c r="B7830" s="2" t="s">
        <v>8275</v>
      </c>
      <c r="C7830" s="2">
        <v>35</v>
      </c>
      <c r="D7830" s="2" t="s">
        <v>467</v>
      </c>
      <c r="E7830" s="2"/>
      <c r="F7830" s="2"/>
      <c r="G7830" s="2"/>
      <c r="H7830" s="2"/>
    </row>
    <row r="7831" spans="2:8">
      <c r="B7831" s="2" t="s">
        <v>8276</v>
      </c>
      <c r="C7831" s="2">
        <v>36</v>
      </c>
      <c r="D7831" s="2" t="s">
        <v>467</v>
      </c>
      <c r="E7831" s="2"/>
      <c r="F7831" s="2"/>
      <c r="G7831" s="2"/>
      <c r="H7831" s="2"/>
    </row>
    <row r="7832" spans="2:8">
      <c r="B7832" s="2" t="s">
        <v>8277</v>
      </c>
      <c r="C7832" s="2">
        <v>33</v>
      </c>
      <c r="D7832" s="2" t="s">
        <v>467</v>
      </c>
      <c r="E7832" s="2"/>
      <c r="F7832" s="2"/>
      <c r="G7832" s="2"/>
      <c r="H7832" s="2"/>
    </row>
    <row r="7833" spans="2:8">
      <c r="B7833" s="2" t="s">
        <v>8278</v>
      </c>
      <c r="C7833" s="2">
        <v>30</v>
      </c>
      <c r="D7833" s="2" t="s">
        <v>467</v>
      </c>
      <c r="E7833" s="2"/>
      <c r="F7833" s="2"/>
      <c r="G7833" s="2"/>
      <c r="H7833" s="2"/>
    </row>
    <row r="7834" spans="2:8">
      <c r="B7834" s="2" t="s">
        <v>8279</v>
      </c>
      <c r="C7834" s="2">
        <v>20</v>
      </c>
      <c r="D7834" s="2" t="s">
        <v>467</v>
      </c>
      <c r="E7834" s="2"/>
      <c r="F7834" s="2"/>
      <c r="G7834" s="2"/>
      <c r="H7834" s="2"/>
    </row>
    <row r="7835" spans="2:8">
      <c r="B7835" s="2" t="s">
        <v>8280</v>
      </c>
      <c r="C7835" s="2">
        <v>24</v>
      </c>
      <c r="D7835" s="2" t="s">
        <v>467</v>
      </c>
      <c r="E7835" s="2"/>
      <c r="F7835" s="2"/>
      <c r="G7835" s="2"/>
      <c r="H7835" s="2"/>
    </row>
    <row r="7836" spans="2:8">
      <c r="B7836" s="2" t="s">
        <v>8281</v>
      </c>
      <c r="C7836" s="2">
        <v>31</v>
      </c>
      <c r="D7836" s="2" t="s">
        <v>467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467</v>
      </c>
      <c r="E7837" s="2"/>
      <c r="F7837" s="2"/>
      <c r="G7837" s="2"/>
      <c r="H7837" s="2"/>
    </row>
    <row r="7838" spans="2:8">
      <c r="B7838" s="2" t="s">
        <v>8283</v>
      </c>
      <c r="C7838" s="2">
        <v>26</v>
      </c>
      <c r="D7838" s="2" t="s">
        <v>467</v>
      </c>
      <c r="E7838" s="2"/>
      <c r="F7838" s="2"/>
      <c r="G7838" s="2"/>
      <c r="H7838" s="2"/>
    </row>
    <row r="7839" spans="2:8">
      <c r="B7839" s="2" t="s">
        <v>8284</v>
      </c>
      <c r="C7839" s="2">
        <v>26</v>
      </c>
      <c r="D7839" s="2" t="s">
        <v>467</v>
      </c>
      <c r="E7839" s="2"/>
      <c r="F7839" s="2"/>
      <c r="G7839" s="2"/>
      <c r="H7839" s="2"/>
    </row>
    <row r="7840" spans="2:8">
      <c r="B7840" s="2" t="s">
        <v>8285</v>
      </c>
      <c r="C7840" s="2">
        <v>28</v>
      </c>
      <c r="D7840" s="2" t="s">
        <v>467</v>
      </c>
      <c r="E7840" s="2"/>
      <c r="F7840" s="2"/>
      <c r="G7840" s="2"/>
      <c r="H7840" s="2"/>
    </row>
    <row r="7841" spans="2:8">
      <c r="B7841" s="2" t="s">
        <v>8286</v>
      </c>
      <c r="C7841" s="2">
        <v>33</v>
      </c>
      <c r="D7841" s="2" t="s">
        <v>467</v>
      </c>
      <c r="E7841" s="2"/>
      <c r="F7841" s="2"/>
      <c r="G7841" s="2"/>
      <c r="H7841" s="2"/>
    </row>
    <row r="7842" spans="2:8">
      <c r="B7842" s="2" t="s">
        <v>8287</v>
      </c>
      <c r="C7842" s="2">
        <v>37</v>
      </c>
      <c r="D7842" s="2" t="s">
        <v>467</v>
      </c>
      <c r="E7842" s="2"/>
      <c r="F7842" s="2"/>
      <c r="G7842" s="2"/>
      <c r="H7842" s="2"/>
    </row>
    <row r="7843" spans="2:8">
      <c r="B7843" s="2" t="s">
        <v>8288</v>
      </c>
      <c r="C7843" s="2">
        <v>35</v>
      </c>
      <c r="D7843" s="2" t="s">
        <v>467</v>
      </c>
      <c r="E7843" s="2"/>
      <c r="F7843" s="2"/>
      <c r="G7843" s="2"/>
      <c r="H7843" s="2"/>
    </row>
    <row r="7844" spans="2:8">
      <c r="B7844" s="2" t="s">
        <v>8289</v>
      </c>
      <c r="C7844" s="2">
        <v>26</v>
      </c>
      <c r="D7844" s="2" t="s">
        <v>467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467</v>
      </c>
      <c r="E7845" s="2"/>
      <c r="F7845" s="2"/>
      <c r="G7845" s="2"/>
      <c r="H7845" s="2"/>
    </row>
    <row r="7846" spans="2:8">
      <c r="B7846" s="2" t="s">
        <v>8291</v>
      </c>
      <c r="C7846" s="2">
        <v>24</v>
      </c>
      <c r="D7846" s="2" t="s">
        <v>467</v>
      </c>
      <c r="E7846" s="2"/>
      <c r="F7846" s="2"/>
      <c r="G7846" s="2"/>
      <c r="H7846" s="2"/>
    </row>
    <row r="7847" spans="2:8">
      <c r="B7847" s="2" t="s">
        <v>8292</v>
      </c>
      <c r="C7847" s="2">
        <v>23</v>
      </c>
      <c r="D7847" s="2" t="s">
        <v>467</v>
      </c>
      <c r="E7847" s="2"/>
      <c r="F7847" s="2"/>
      <c r="G7847" s="2"/>
      <c r="H7847" s="2"/>
    </row>
    <row r="7848" spans="2:8">
      <c r="B7848" s="2" t="s">
        <v>8293</v>
      </c>
      <c r="C7848" s="2">
        <v>35</v>
      </c>
      <c r="D7848" s="2" t="s">
        <v>467</v>
      </c>
      <c r="E7848" s="2"/>
      <c r="F7848" s="2"/>
      <c r="G7848" s="2"/>
      <c r="H7848" s="2"/>
    </row>
    <row r="7849" spans="2:8">
      <c r="B7849" s="2" t="s">
        <v>8294</v>
      </c>
      <c r="C7849" s="2">
        <v>32</v>
      </c>
      <c r="D7849" s="2" t="s">
        <v>467</v>
      </c>
      <c r="E7849" s="2"/>
      <c r="F7849" s="2"/>
      <c r="G7849" s="2"/>
      <c r="H7849" s="2"/>
    </row>
    <row r="7850" spans="2:8">
      <c r="B7850" s="2" t="s">
        <v>8295</v>
      </c>
      <c r="C7850" s="2">
        <v>31</v>
      </c>
      <c r="D7850" s="2" t="s">
        <v>467</v>
      </c>
      <c r="E7850" s="2"/>
      <c r="F7850" s="2"/>
      <c r="G7850" s="2"/>
      <c r="H7850" s="2"/>
    </row>
    <row r="7851" spans="2:8">
      <c r="B7851" s="2" t="s">
        <v>8296</v>
      </c>
      <c r="C7851" s="2">
        <v>31</v>
      </c>
      <c r="D7851" s="2" t="s">
        <v>467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467</v>
      </c>
      <c r="E7852" s="2"/>
      <c r="F7852" s="2"/>
      <c r="G7852" s="2"/>
      <c r="H7852" s="2"/>
    </row>
    <row r="7853" spans="2:8">
      <c r="B7853" s="2" t="s">
        <v>8298</v>
      </c>
      <c r="C7853" s="2">
        <v>12</v>
      </c>
      <c r="D7853" s="2" t="s">
        <v>467</v>
      </c>
      <c r="E7853" s="2"/>
      <c r="F7853" s="2"/>
      <c r="G7853" s="2"/>
      <c r="H7853" s="2"/>
    </row>
    <row r="7854" spans="2:8">
      <c r="B7854" s="2" t="s">
        <v>8299</v>
      </c>
      <c r="C7854" s="2">
        <v>16</v>
      </c>
      <c r="D7854" s="2" t="s">
        <v>467</v>
      </c>
      <c r="E7854" s="2"/>
      <c r="F7854" s="2"/>
      <c r="G7854" s="2"/>
      <c r="H7854" s="2"/>
    </row>
    <row r="7855" spans="2:8">
      <c r="B7855" s="2" t="s">
        <v>8300</v>
      </c>
      <c r="C7855" s="2">
        <v>19</v>
      </c>
      <c r="D7855" s="2" t="s">
        <v>467</v>
      </c>
      <c r="E7855" s="2"/>
      <c r="F7855" s="2"/>
      <c r="G7855" s="2"/>
      <c r="H7855" s="2"/>
    </row>
    <row r="7856" spans="2:8">
      <c r="B7856" s="2" t="s">
        <v>8301</v>
      </c>
      <c r="C7856" s="2">
        <v>23</v>
      </c>
      <c r="D7856" s="2" t="s">
        <v>467</v>
      </c>
      <c r="E7856" s="2"/>
      <c r="F7856" s="2"/>
      <c r="G7856" s="2"/>
      <c r="H7856" s="2"/>
    </row>
    <row r="7857" spans="2:8">
      <c r="B7857" s="2" t="s">
        <v>8302</v>
      </c>
      <c r="C7857" s="2">
        <v>25</v>
      </c>
      <c r="D7857" s="2" t="s">
        <v>467</v>
      </c>
      <c r="E7857" s="2"/>
      <c r="F7857" s="2"/>
      <c r="G7857" s="2"/>
      <c r="H7857" s="2"/>
    </row>
    <row r="7858" spans="2:8">
      <c r="B7858" s="2" t="s">
        <v>8303</v>
      </c>
      <c r="C7858" s="2">
        <v>26</v>
      </c>
      <c r="D7858" s="2" t="s">
        <v>467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467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467</v>
      </c>
      <c r="E7860" s="2"/>
      <c r="F7860" s="2"/>
      <c r="G7860" s="2"/>
      <c r="H7860" s="2"/>
    </row>
    <row r="7861" spans="2:8">
      <c r="B7861" s="2" t="s">
        <v>8306</v>
      </c>
      <c r="C7861" s="2">
        <v>31</v>
      </c>
      <c r="D7861" s="2" t="s">
        <v>467</v>
      </c>
      <c r="E7861" s="2"/>
      <c r="F7861" s="2"/>
      <c r="G7861" s="2"/>
      <c r="H7861" s="2"/>
    </row>
    <row r="7862" spans="2:8">
      <c r="B7862" s="2" t="s">
        <v>8307</v>
      </c>
      <c r="C7862" s="2">
        <v>30</v>
      </c>
      <c r="D7862" s="2" t="s">
        <v>467</v>
      </c>
      <c r="E7862" s="2"/>
      <c r="F7862" s="2"/>
      <c r="G7862" s="2"/>
      <c r="H7862" s="2"/>
    </row>
    <row r="7863" spans="2:8">
      <c r="B7863" s="2" t="s">
        <v>8308</v>
      </c>
      <c r="C7863" s="2">
        <v>28</v>
      </c>
      <c r="D7863" s="2" t="s">
        <v>467</v>
      </c>
      <c r="E7863" s="2"/>
      <c r="F7863" s="2"/>
      <c r="G7863" s="2"/>
      <c r="H7863" s="2"/>
    </row>
    <row r="7864" spans="2:8">
      <c r="B7864" s="2" t="s">
        <v>8309</v>
      </c>
      <c r="C7864" s="2">
        <v>22</v>
      </c>
      <c r="D7864" s="2" t="s">
        <v>467</v>
      </c>
      <c r="E7864" s="2"/>
      <c r="F7864" s="2"/>
      <c r="G7864" s="2"/>
      <c r="H7864" s="2"/>
    </row>
    <row r="7865" spans="2:8">
      <c r="B7865" s="2" t="s">
        <v>8310</v>
      </c>
      <c r="C7865" s="2">
        <v>20</v>
      </c>
      <c r="D7865" s="2" t="s">
        <v>467</v>
      </c>
      <c r="E7865" s="2"/>
      <c r="F7865" s="2"/>
      <c r="G7865" s="2"/>
      <c r="H7865" s="2"/>
    </row>
    <row r="7866" spans="2:8">
      <c r="B7866" s="2" t="s">
        <v>8311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26</v>
      </c>
      <c r="D7874" s="2" t="s">
        <v>467</v>
      </c>
      <c r="E7874" s="2"/>
      <c r="F7874" s="2"/>
      <c r="G7874" s="2"/>
      <c r="H7874" s="2"/>
    </row>
    <row r="7875" spans="2:8">
      <c r="B7875" s="2" t="s">
        <v>8320</v>
      </c>
      <c r="C7875" s="2">
        <v>25</v>
      </c>
      <c r="D7875" s="2" t="s">
        <v>467</v>
      </c>
      <c r="E7875" s="2"/>
      <c r="F7875" s="2"/>
      <c r="G7875" s="2"/>
      <c r="H7875" s="2"/>
    </row>
    <row r="7876" spans="2:8">
      <c r="B7876" s="2" t="s">
        <v>8321</v>
      </c>
      <c r="C7876" s="2">
        <v>26</v>
      </c>
      <c r="D7876" s="2" t="s">
        <v>467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467</v>
      </c>
      <c r="E7877" s="2"/>
      <c r="F7877" s="2"/>
      <c r="G7877" s="2"/>
      <c r="H7877" s="2"/>
    </row>
    <row r="7878" spans="2:8">
      <c r="B7878" s="2" t="s">
        <v>8323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17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24</v>
      </c>
      <c r="D7892" s="2" t="s">
        <v>467</v>
      </c>
      <c r="E7892" s="2"/>
      <c r="F7892" s="2"/>
      <c r="G7892" s="2"/>
      <c r="H7892" s="2"/>
    </row>
    <row r="7893" spans="2:8">
      <c r="B7893" s="2" t="s">
        <v>8338</v>
      </c>
      <c r="C7893" s="2">
        <v>27</v>
      </c>
      <c r="D7893" s="2" t="s">
        <v>467</v>
      </c>
      <c r="E7893" s="2"/>
      <c r="F7893" s="2"/>
      <c r="G7893" s="2"/>
      <c r="H7893" s="2"/>
    </row>
    <row r="7894" spans="2:8">
      <c r="B7894" s="2" t="s">
        <v>8339</v>
      </c>
      <c r="C7894" s="2">
        <v>29</v>
      </c>
      <c r="D7894" s="2" t="s">
        <v>467</v>
      </c>
      <c r="E7894" s="2"/>
      <c r="F7894" s="2"/>
      <c r="G7894" s="2"/>
      <c r="H7894" s="2"/>
    </row>
    <row r="7895" spans="2:8">
      <c r="B7895" s="2" t="s">
        <v>8340</v>
      </c>
      <c r="C7895" s="2">
        <v>29</v>
      </c>
      <c r="D7895" s="2" t="s">
        <v>467</v>
      </c>
      <c r="E7895" s="2"/>
      <c r="F7895" s="2"/>
      <c r="G7895" s="2"/>
      <c r="H7895" s="2"/>
    </row>
    <row r="7896" spans="2:8">
      <c r="B7896" s="2" t="s">
        <v>8341</v>
      </c>
      <c r="C7896" s="2">
        <v>29</v>
      </c>
      <c r="D7896" s="2" t="s">
        <v>467</v>
      </c>
      <c r="E7896" s="2"/>
      <c r="F7896" s="2"/>
      <c r="G7896" s="2"/>
      <c r="H7896" s="2"/>
    </row>
    <row r="7897" spans="2:8">
      <c r="B7897" s="2" t="s">
        <v>8342</v>
      </c>
      <c r="C7897" s="2">
        <v>30</v>
      </c>
      <c r="D7897" s="2" t="s">
        <v>467</v>
      </c>
      <c r="E7897" s="2"/>
      <c r="F7897" s="2"/>
      <c r="G7897" s="2"/>
      <c r="H7897" s="2"/>
    </row>
    <row r="7898" spans="2:8">
      <c r="B7898" s="2" t="s">
        <v>8343</v>
      </c>
      <c r="C7898" s="2">
        <v>29</v>
      </c>
      <c r="D7898" s="2" t="s">
        <v>467</v>
      </c>
      <c r="E7898" s="2"/>
      <c r="F7898" s="2"/>
      <c r="G7898" s="2"/>
      <c r="H7898" s="2"/>
    </row>
    <row r="7899" spans="2:8">
      <c r="B7899" s="2" t="s">
        <v>8344</v>
      </c>
      <c r="C7899" s="2">
        <v>30</v>
      </c>
      <c r="D7899" s="2" t="s">
        <v>467</v>
      </c>
      <c r="E7899" s="2"/>
      <c r="F7899" s="2"/>
      <c r="G7899" s="2"/>
      <c r="H7899" s="2"/>
    </row>
    <row r="7900" spans="2:8">
      <c r="B7900" s="2" t="s">
        <v>8345</v>
      </c>
      <c r="C7900" s="2">
        <v>28</v>
      </c>
      <c r="D7900" s="2" t="s">
        <v>467</v>
      </c>
      <c r="E7900" s="2"/>
      <c r="F7900" s="2"/>
      <c r="G7900" s="2"/>
      <c r="H7900" s="2"/>
    </row>
    <row r="7901" spans="2:8">
      <c r="B7901" s="2" t="s">
        <v>8346</v>
      </c>
      <c r="C7901" s="2">
        <v>24</v>
      </c>
      <c r="D7901" s="2" t="s">
        <v>467</v>
      </c>
      <c r="E7901" s="2"/>
      <c r="F7901" s="2"/>
      <c r="G7901" s="2"/>
      <c r="H7901" s="2"/>
    </row>
    <row r="7902" spans="2:8">
      <c r="B7902" s="2" t="s">
        <v>8347</v>
      </c>
      <c r="C7902" s="2">
        <v>36</v>
      </c>
      <c r="D7902" s="2" t="s">
        <v>467</v>
      </c>
      <c r="E7902" s="2"/>
      <c r="F7902" s="2"/>
      <c r="G7902" s="2"/>
      <c r="H7902" s="2"/>
    </row>
    <row r="7903" spans="2:8">
      <c r="B7903" s="2" t="s">
        <v>8348</v>
      </c>
      <c r="C7903" s="2">
        <v>36</v>
      </c>
      <c r="D7903" s="2" t="s">
        <v>467</v>
      </c>
      <c r="E7903" s="2"/>
      <c r="F7903" s="2"/>
      <c r="G7903" s="2"/>
      <c r="H7903" s="2"/>
    </row>
    <row r="7904" spans="2:8">
      <c r="B7904" s="2" t="s">
        <v>8349</v>
      </c>
      <c r="C7904" s="2">
        <v>37</v>
      </c>
      <c r="D7904" s="2" t="s">
        <v>467</v>
      </c>
      <c r="E7904" s="2"/>
      <c r="F7904" s="2"/>
      <c r="G7904" s="2"/>
      <c r="H7904" s="2"/>
    </row>
    <row r="7905" spans="2:8">
      <c r="B7905" s="2" t="s">
        <v>8350</v>
      </c>
      <c r="C7905" s="2">
        <v>34</v>
      </c>
      <c r="D7905" s="2" t="s">
        <v>467</v>
      </c>
      <c r="E7905" s="2"/>
      <c r="F7905" s="2"/>
      <c r="G7905" s="2"/>
      <c r="H7905" s="2"/>
    </row>
    <row r="7906" spans="2:8">
      <c r="B7906" s="2" t="s">
        <v>8351</v>
      </c>
      <c r="C7906" s="2">
        <v>29</v>
      </c>
      <c r="D7906" s="2" t="s">
        <v>467</v>
      </c>
      <c r="E7906" s="2"/>
      <c r="F7906" s="2"/>
      <c r="G7906" s="2"/>
      <c r="H7906" s="2"/>
    </row>
    <row r="7907" spans="2:8">
      <c r="B7907" s="2" t="s">
        <v>8352</v>
      </c>
      <c r="C7907" s="2">
        <v>26</v>
      </c>
      <c r="D7907" s="2" t="s">
        <v>467</v>
      </c>
      <c r="E7907" s="2"/>
      <c r="F7907" s="2"/>
      <c r="G7907" s="2"/>
      <c r="H7907" s="2"/>
    </row>
    <row r="7908" spans="2:8">
      <c r="B7908" s="2" t="s">
        <v>8353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15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20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18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13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26</v>
      </c>
      <c r="D7931" s="2" t="s">
        <v>467</v>
      </c>
      <c r="E7931" s="2"/>
      <c r="F7931" s="2"/>
      <c r="G7931" s="2"/>
      <c r="H7931" s="2"/>
    </row>
    <row r="7932" spans="2:8">
      <c r="B7932" s="2" t="s">
        <v>8377</v>
      </c>
      <c r="C7932" s="2">
        <v>33</v>
      </c>
      <c r="D7932" s="2" t="s">
        <v>467</v>
      </c>
      <c r="E7932" s="2"/>
      <c r="F7932" s="2"/>
      <c r="G7932" s="2"/>
      <c r="H7932" s="2"/>
    </row>
    <row r="7933" spans="2:8">
      <c r="B7933" s="2" t="s">
        <v>8378</v>
      </c>
      <c r="C7933" s="2">
        <v>35</v>
      </c>
      <c r="D7933" s="2" t="s">
        <v>467</v>
      </c>
      <c r="E7933" s="2"/>
      <c r="F7933" s="2"/>
      <c r="G7933" s="2"/>
      <c r="H7933" s="2"/>
    </row>
    <row r="7934" spans="2:8">
      <c r="B7934" s="2" t="s">
        <v>8379</v>
      </c>
      <c r="C7934" s="2">
        <v>33</v>
      </c>
      <c r="D7934" s="2" t="s">
        <v>467</v>
      </c>
      <c r="E7934" s="2"/>
      <c r="F7934" s="2"/>
      <c r="G7934" s="2"/>
      <c r="H7934" s="2"/>
    </row>
    <row r="7935" spans="2:8">
      <c r="B7935" s="2" t="s">
        <v>8380</v>
      </c>
      <c r="C7935" s="2">
        <v>33</v>
      </c>
      <c r="D7935" s="2" t="s">
        <v>467</v>
      </c>
      <c r="E7935" s="2"/>
      <c r="F7935" s="2"/>
      <c r="G7935" s="2"/>
      <c r="H7935" s="2"/>
    </row>
    <row r="7936" spans="2:8">
      <c r="B7936" s="2" t="s">
        <v>8381</v>
      </c>
      <c r="C7936" s="2">
        <v>32</v>
      </c>
      <c r="D7936" s="2" t="s">
        <v>467</v>
      </c>
      <c r="E7936" s="2"/>
      <c r="F7936" s="2"/>
      <c r="G7936" s="2"/>
      <c r="H7936" s="2"/>
    </row>
    <row r="7937" spans="2:8">
      <c r="B7937" s="2" t="s">
        <v>8382</v>
      </c>
      <c r="C7937" s="2">
        <v>30</v>
      </c>
      <c r="D7937" s="2" t="s">
        <v>467</v>
      </c>
      <c r="E7937" s="2"/>
      <c r="F7937" s="2"/>
      <c r="G7937" s="2"/>
      <c r="H7937" s="2"/>
    </row>
    <row r="7938" spans="2:8">
      <c r="B7938" s="2" t="s">
        <v>8383</v>
      </c>
      <c r="C7938" s="2">
        <v>25</v>
      </c>
      <c r="D7938" s="2" t="s">
        <v>467</v>
      </c>
      <c r="E7938" s="2"/>
      <c r="F7938" s="2"/>
      <c r="G7938" s="2"/>
      <c r="H7938" s="2"/>
    </row>
    <row r="7939" spans="2:8">
      <c r="B7939" s="2" t="s">
        <v>8384</v>
      </c>
      <c r="C7939" s="2">
        <v>25</v>
      </c>
      <c r="D7939" s="2" t="s">
        <v>467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467</v>
      </c>
      <c r="E7940" s="2"/>
      <c r="F7940" s="2"/>
      <c r="G7940" s="2"/>
      <c r="H7940" s="2"/>
    </row>
    <row r="7941" spans="2:8">
      <c r="B7941" s="2" t="s">
        <v>8386</v>
      </c>
      <c r="C7941" s="2">
        <v>24</v>
      </c>
      <c r="D7941" s="2" t="s">
        <v>467</v>
      </c>
      <c r="E7941" s="2"/>
      <c r="F7941" s="2"/>
      <c r="G7941" s="2"/>
      <c r="H7941" s="2"/>
    </row>
    <row r="7942" spans="2:8">
      <c r="B7942" s="2" t="s">
        <v>8387</v>
      </c>
      <c r="C7942" s="2">
        <v>23</v>
      </c>
      <c r="D7942" s="2" t="s">
        <v>467</v>
      </c>
      <c r="E7942" s="2"/>
      <c r="F7942" s="2"/>
      <c r="G7942" s="2"/>
      <c r="H7942" s="2"/>
    </row>
    <row r="7943" spans="2:8">
      <c r="B7943" s="2" t="s">
        <v>8388</v>
      </c>
      <c r="C7943" s="2">
        <v>23</v>
      </c>
      <c r="D7943" s="2" t="s">
        <v>467</v>
      </c>
      <c r="E7943" s="2"/>
      <c r="F7943" s="2"/>
      <c r="G7943" s="2"/>
      <c r="H7943" s="2"/>
    </row>
    <row r="7944" spans="2:8">
      <c r="B7944" s="2" t="s">
        <v>8389</v>
      </c>
      <c r="C7944" s="2">
        <v>22</v>
      </c>
      <c r="D7944" s="2" t="s">
        <v>467</v>
      </c>
      <c r="E7944" s="2"/>
      <c r="F7944" s="2"/>
      <c r="G7944" s="2"/>
      <c r="H7944" s="2"/>
    </row>
    <row r="7945" spans="2:8">
      <c r="B7945" s="2" t="s">
        <v>8390</v>
      </c>
      <c r="C7945" s="2">
        <v>19</v>
      </c>
      <c r="D7945" s="2" t="s">
        <v>467</v>
      </c>
      <c r="E7945" s="2"/>
      <c r="F7945" s="2"/>
      <c r="G7945" s="2"/>
      <c r="H7945" s="2"/>
    </row>
    <row r="7946" spans="2:8">
      <c r="B7946" s="2" t="s">
        <v>8391</v>
      </c>
      <c r="C7946" s="2">
        <v>23</v>
      </c>
      <c r="D7946" s="2" t="s">
        <v>467</v>
      </c>
      <c r="E7946" s="2"/>
      <c r="F7946" s="2"/>
      <c r="G7946" s="2"/>
      <c r="H7946" s="2"/>
    </row>
    <row r="7947" spans="2:8">
      <c r="B7947" s="2" t="s">
        <v>8392</v>
      </c>
      <c r="C7947" s="2">
        <v>29</v>
      </c>
      <c r="D7947" s="2" t="s">
        <v>467</v>
      </c>
      <c r="E7947" s="2"/>
      <c r="F7947" s="2"/>
      <c r="G7947" s="2"/>
      <c r="H7947" s="2"/>
    </row>
    <row r="7948" spans="2:8">
      <c r="B7948" s="2" t="s">
        <v>8393</v>
      </c>
      <c r="C7948" s="2">
        <v>31</v>
      </c>
      <c r="D7948" s="2" t="s">
        <v>467</v>
      </c>
      <c r="E7948" s="2"/>
      <c r="F7948" s="2"/>
      <c r="G7948" s="2"/>
      <c r="H7948" s="2"/>
    </row>
    <row r="7949" spans="2:8">
      <c r="B7949" s="2" t="s">
        <v>8394</v>
      </c>
      <c r="C7949" s="2">
        <v>31</v>
      </c>
      <c r="D7949" s="2" t="s">
        <v>467</v>
      </c>
      <c r="E7949" s="2"/>
      <c r="F7949" s="2"/>
      <c r="G7949" s="2"/>
      <c r="H7949" s="2"/>
    </row>
    <row r="7950" spans="2:8">
      <c r="B7950" s="2" t="s">
        <v>8395</v>
      </c>
      <c r="C7950" s="2">
        <v>32</v>
      </c>
      <c r="D7950" s="2" t="s">
        <v>467</v>
      </c>
      <c r="E7950" s="2"/>
      <c r="F7950" s="2"/>
      <c r="G7950" s="2"/>
      <c r="H7950" s="2"/>
    </row>
    <row r="7951" spans="2:8">
      <c r="B7951" s="2" t="s">
        <v>8396</v>
      </c>
      <c r="C7951" s="2">
        <v>31</v>
      </c>
      <c r="D7951" s="2" t="s">
        <v>467</v>
      </c>
      <c r="E7951" s="2"/>
      <c r="F7951" s="2"/>
      <c r="G7951" s="2"/>
      <c r="H7951" s="2"/>
    </row>
    <row r="7952" spans="2:8">
      <c r="B7952" s="2" t="s">
        <v>8397</v>
      </c>
      <c r="C7952" s="2">
        <v>30</v>
      </c>
      <c r="D7952" s="2" t="s">
        <v>467</v>
      </c>
      <c r="E7952" s="2"/>
      <c r="F7952" s="2"/>
      <c r="G7952" s="2"/>
      <c r="H7952" s="2"/>
    </row>
    <row r="7953" spans="2:8">
      <c r="B7953" s="2" t="s">
        <v>8398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34</v>
      </c>
      <c r="D7961" s="2" t="s">
        <v>467</v>
      </c>
      <c r="E7961" s="2"/>
      <c r="F7961" s="2"/>
      <c r="G7961" s="2"/>
      <c r="H7961" s="2"/>
    </row>
    <row r="7962" spans="2:8">
      <c r="B7962" s="2" t="s">
        <v>8407</v>
      </c>
      <c r="C7962" s="2">
        <v>39</v>
      </c>
      <c r="D7962" s="2" t="s">
        <v>467</v>
      </c>
      <c r="E7962" s="2"/>
      <c r="F7962" s="2"/>
      <c r="G7962" s="2"/>
      <c r="H7962" s="2"/>
    </row>
    <row r="7963" spans="2:8">
      <c r="B7963" s="2" t="s">
        <v>8408</v>
      </c>
      <c r="C7963" s="2">
        <v>39</v>
      </c>
      <c r="D7963" s="2" t="s">
        <v>467</v>
      </c>
      <c r="E7963" s="2"/>
      <c r="F7963" s="2"/>
      <c r="G7963" s="2"/>
      <c r="H7963" s="2"/>
    </row>
    <row r="7964" spans="2:8">
      <c r="B7964" s="2" t="s">
        <v>8409</v>
      </c>
      <c r="C7964" s="2">
        <v>40</v>
      </c>
      <c r="D7964" s="2" t="s">
        <v>467</v>
      </c>
      <c r="E7964" s="2"/>
      <c r="F7964" s="2"/>
      <c r="G7964" s="2"/>
      <c r="H7964" s="2"/>
    </row>
    <row r="7965" spans="2:8">
      <c r="B7965" s="2" t="s">
        <v>8410</v>
      </c>
      <c r="C7965" s="2">
        <v>25</v>
      </c>
      <c r="D7965" s="2" t="s">
        <v>467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467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467</v>
      </c>
      <c r="E7967" s="2"/>
      <c r="F7967" s="2"/>
      <c r="G7967" s="2"/>
      <c r="H7967" s="2"/>
    </row>
    <row r="7968" spans="2:8">
      <c r="B7968" s="2" t="s">
        <v>8413</v>
      </c>
      <c r="C7968" s="2">
        <v>27</v>
      </c>
      <c r="D7968" s="2" t="s">
        <v>467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467</v>
      </c>
      <c r="E7969" s="2"/>
      <c r="F7969" s="2"/>
      <c r="G7969" s="2"/>
      <c r="H7969" s="2"/>
    </row>
    <row r="7970" spans="2:8">
      <c r="B7970" s="2" t="s">
        <v>8415</v>
      </c>
      <c r="C7970" s="2">
        <v>28</v>
      </c>
      <c r="D7970" s="2" t="s">
        <v>467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467</v>
      </c>
      <c r="E7971" s="2"/>
      <c r="F7971" s="2"/>
      <c r="G7971" s="2"/>
      <c r="H7971" s="2"/>
    </row>
    <row r="7972" spans="2:8">
      <c r="B7972" s="2" t="s">
        <v>8417</v>
      </c>
      <c r="C7972" s="2">
        <v>31</v>
      </c>
      <c r="D7972" s="2" t="s">
        <v>467</v>
      </c>
      <c r="E7972" s="2"/>
      <c r="F7972" s="2"/>
      <c r="G7972" s="2"/>
      <c r="H7972" s="2"/>
    </row>
    <row r="7973" spans="2:8">
      <c r="B7973" s="2" t="s">
        <v>8418</v>
      </c>
      <c r="C7973" s="2">
        <v>30</v>
      </c>
      <c r="D7973" s="2" t="s">
        <v>467</v>
      </c>
      <c r="E7973" s="2"/>
      <c r="F7973" s="2"/>
      <c r="G7973" s="2"/>
      <c r="H7973" s="2"/>
    </row>
    <row r="7974" spans="2:8">
      <c r="B7974" s="2" t="s">
        <v>8419</v>
      </c>
      <c r="C7974" s="2">
        <v>29</v>
      </c>
      <c r="D7974" s="2" t="s">
        <v>467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29</v>
      </c>
      <c r="D7979" s="2" t="s">
        <v>467</v>
      </c>
      <c r="E7979" s="2"/>
      <c r="F7979" s="2"/>
      <c r="G7979" s="2"/>
      <c r="H7979" s="2"/>
    </row>
    <row r="7980" spans="2:8">
      <c r="B7980" s="2" t="s">
        <v>8425</v>
      </c>
      <c r="C7980" s="2">
        <v>32</v>
      </c>
      <c r="D7980" s="2" t="s">
        <v>467</v>
      </c>
      <c r="E7980" s="2"/>
      <c r="F7980" s="2"/>
      <c r="G7980" s="2"/>
      <c r="H7980" s="2"/>
    </row>
    <row r="7981" spans="2:8">
      <c r="B7981" s="2" t="s">
        <v>8426</v>
      </c>
      <c r="C7981" s="2">
        <v>31</v>
      </c>
      <c r="D7981" s="2" t="s">
        <v>467</v>
      </c>
      <c r="E7981" s="2"/>
      <c r="F7981" s="2"/>
      <c r="G7981" s="2"/>
      <c r="H7981" s="2"/>
    </row>
    <row r="7982" spans="2:8">
      <c r="B7982" s="2" t="s">
        <v>8427</v>
      </c>
      <c r="C7982" s="2">
        <v>30</v>
      </c>
      <c r="D7982" s="2" t="s">
        <v>467</v>
      </c>
      <c r="E7982" s="2"/>
      <c r="F7982" s="2"/>
      <c r="G7982" s="2"/>
      <c r="H7982" s="2"/>
    </row>
    <row r="7983" spans="2:8">
      <c r="B7983" s="2" t="s">
        <v>8428</v>
      </c>
      <c r="C7983" s="2">
        <v>29</v>
      </c>
      <c r="D7983" s="2" t="s">
        <v>467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467</v>
      </c>
      <c r="E7984" s="2"/>
      <c r="F7984" s="2"/>
      <c r="G7984" s="2"/>
      <c r="H7984" s="2"/>
    </row>
    <row r="7985" spans="2:8">
      <c r="B7985" s="2" t="s">
        <v>8430</v>
      </c>
      <c r="C7985" s="2">
        <v>13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27</v>
      </c>
      <c r="D7999" s="2" t="s">
        <v>467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467</v>
      </c>
      <c r="E8000" s="2"/>
      <c r="F8000" s="2"/>
      <c r="G8000" s="2"/>
      <c r="H8000" s="2"/>
    </row>
    <row r="8001" spans="2:8">
      <c r="B8001" s="2" t="s">
        <v>8446</v>
      </c>
      <c r="C8001" s="2">
        <v>29</v>
      </c>
      <c r="D8001" s="2" t="s">
        <v>467</v>
      </c>
      <c r="E8001" s="2"/>
      <c r="F8001" s="2"/>
      <c r="G8001" s="2"/>
      <c r="H8001" s="2"/>
    </row>
    <row r="8002" spans="2:8">
      <c r="B8002" s="2" t="s">
        <v>8447</v>
      </c>
      <c r="C8002" s="2">
        <v>26</v>
      </c>
      <c r="D8002" s="2" t="s">
        <v>467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467</v>
      </c>
      <c r="E8003" s="2"/>
      <c r="F8003" s="2"/>
      <c r="G8003" s="2"/>
      <c r="H8003" s="2"/>
    </row>
    <row r="8004" spans="2:8">
      <c r="B8004" s="2" t="s">
        <v>8449</v>
      </c>
      <c r="C8004" s="2">
        <v>25</v>
      </c>
      <c r="D8004" s="2" t="s">
        <v>467</v>
      </c>
      <c r="E8004" s="2"/>
      <c r="F8004" s="2"/>
      <c r="G8004" s="2"/>
      <c r="H8004" s="2"/>
    </row>
    <row r="8005" spans="2:8">
      <c r="B8005" s="2" t="s">
        <v>8450</v>
      </c>
      <c r="C8005" s="2">
        <v>20</v>
      </c>
      <c r="D8005" s="2" t="s">
        <v>467</v>
      </c>
      <c r="E8005" s="2"/>
      <c r="F8005" s="2"/>
      <c r="G8005" s="2"/>
      <c r="H8005" s="2"/>
    </row>
    <row r="8006" spans="2:8">
      <c r="B8006" s="2" t="s">
        <v>8451</v>
      </c>
      <c r="C8006" s="2">
        <v>23</v>
      </c>
      <c r="D8006" s="2" t="s">
        <v>467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467</v>
      </c>
      <c r="E8007" s="2"/>
      <c r="F8007" s="2"/>
      <c r="G8007" s="2"/>
      <c r="H8007" s="2"/>
    </row>
    <row r="8008" spans="2:8">
      <c r="B8008" s="2" t="s">
        <v>8453</v>
      </c>
      <c r="C8008" s="2">
        <v>27</v>
      </c>
      <c r="D8008" s="2" t="s">
        <v>467</v>
      </c>
      <c r="E8008" s="2"/>
      <c r="F8008" s="2"/>
      <c r="G8008" s="2"/>
      <c r="H8008" s="2"/>
    </row>
    <row r="8009" spans="2:8">
      <c r="B8009" s="2" t="s">
        <v>8454</v>
      </c>
      <c r="C8009" s="2">
        <v>27</v>
      </c>
      <c r="D8009" s="2" t="s">
        <v>467</v>
      </c>
      <c r="E8009" s="2"/>
      <c r="F8009" s="2"/>
      <c r="G8009" s="2"/>
      <c r="H8009" s="2"/>
    </row>
    <row r="8010" spans="2:8">
      <c r="B8010" s="2" t="s">
        <v>8455</v>
      </c>
      <c r="C8010" s="2">
        <v>27</v>
      </c>
      <c r="D8010" s="2" t="s">
        <v>467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467</v>
      </c>
      <c r="E8011" s="2"/>
      <c r="F8011" s="2"/>
      <c r="G8011" s="2"/>
      <c r="H8011" s="2"/>
    </row>
    <row r="8012" spans="2:8">
      <c r="B8012" s="2" t="s">
        <v>8457</v>
      </c>
      <c r="C8012" s="2">
        <v>24</v>
      </c>
      <c r="D8012" s="2" t="s">
        <v>467</v>
      </c>
      <c r="E8012" s="2"/>
      <c r="F8012" s="2"/>
      <c r="G8012" s="2"/>
      <c r="H8012" s="2"/>
    </row>
    <row r="8013" spans="2:8">
      <c r="B8013" s="2" t="s">
        <v>8458</v>
      </c>
      <c r="C8013" s="2">
        <v>23</v>
      </c>
      <c r="D8013" s="2" t="s">
        <v>467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30</v>
      </c>
      <c r="D8017" s="2" t="s">
        <v>467</v>
      </c>
      <c r="E8017" s="2"/>
      <c r="F8017" s="2"/>
      <c r="G8017" s="2"/>
      <c r="H8017" s="2"/>
    </row>
    <row r="8018" spans="2:8">
      <c r="B8018" s="2" t="s">
        <v>8463</v>
      </c>
      <c r="C8018" s="2">
        <v>33</v>
      </c>
      <c r="D8018" s="2" t="s">
        <v>467</v>
      </c>
      <c r="E8018" s="2"/>
      <c r="F8018" s="2"/>
      <c r="G8018" s="2"/>
      <c r="H8018" s="2"/>
    </row>
    <row r="8019" spans="2:8">
      <c r="B8019" s="2" t="s">
        <v>8464</v>
      </c>
      <c r="C8019" s="2">
        <v>34</v>
      </c>
      <c r="D8019" s="2" t="s">
        <v>467</v>
      </c>
      <c r="E8019" s="2"/>
      <c r="F8019" s="2"/>
      <c r="G8019" s="2"/>
      <c r="H8019" s="2"/>
    </row>
    <row r="8020" spans="2:8">
      <c r="B8020" s="2" t="s">
        <v>8465</v>
      </c>
      <c r="C8020" s="2">
        <v>32</v>
      </c>
      <c r="D8020" s="2" t="s">
        <v>467</v>
      </c>
      <c r="E8020" s="2"/>
      <c r="F8020" s="2"/>
      <c r="G8020" s="2"/>
      <c r="H8020" s="2"/>
    </row>
    <row r="8021" spans="2:8">
      <c r="B8021" s="2" t="s">
        <v>8466</v>
      </c>
      <c r="C8021" s="2">
        <v>30</v>
      </c>
      <c r="D8021" s="2" t="s">
        <v>467</v>
      </c>
      <c r="E8021" s="2"/>
      <c r="F8021" s="2"/>
      <c r="G8021" s="2"/>
      <c r="H8021" s="2"/>
    </row>
    <row r="8022" spans="2:8">
      <c r="B8022" s="2" t="s">
        <v>8467</v>
      </c>
      <c r="C8022" s="2">
        <v>28</v>
      </c>
      <c r="D8022" s="2" t="s">
        <v>467</v>
      </c>
      <c r="E8022" s="2"/>
      <c r="F8022" s="2"/>
      <c r="G8022" s="2"/>
      <c r="H8022" s="2"/>
    </row>
    <row r="8023" spans="2:8">
      <c r="B8023" s="2" t="s">
        <v>8468</v>
      </c>
      <c r="C8023" s="2">
        <v>8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8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8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25</v>
      </c>
      <c r="D8032" s="2" t="s">
        <v>467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467</v>
      </c>
      <c r="E8033" s="2"/>
      <c r="F8033" s="2"/>
      <c r="G8033" s="2"/>
      <c r="H8033" s="2"/>
    </row>
    <row r="8034" spans="2:8">
      <c r="B8034" s="2" t="s">
        <v>8479</v>
      </c>
      <c r="C8034" s="2">
        <v>31</v>
      </c>
      <c r="D8034" s="2" t="s">
        <v>467</v>
      </c>
      <c r="E8034" s="2"/>
      <c r="F8034" s="2"/>
      <c r="G8034" s="2"/>
      <c r="H8034" s="2"/>
    </row>
    <row r="8035" spans="2:8">
      <c r="B8035" s="2" t="s">
        <v>8480</v>
      </c>
      <c r="C8035" s="2">
        <v>32</v>
      </c>
      <c r="D8035" s="2" t="s">
        <v>467</v>
      </c>
      <c r="E8035" s="2"/>
      <c r="F8035" s="2"/>
      <c r="G8035" s="2"/>
      <c r="H8035" s="2"/>
    </row>
    <row r="8036" spans="2:8">
      <c r="B8036" s="2" t="s">
        <v>8481</v>
      </c>
      <c r="C8036" s="2">
        <v>32</v>
      </c>
      <c r="D8036" s="2" t="s">
        <v>467</v>
      </c>
      <c r="E8036" s="2"/>
      <c r="F8036" s="2"/>
      <c r="G8036" s="2"/>
      <c r="H8036" s="2"/>
    </row>
    <row r="8037" spans="2:8">
      <c r="B8037" s="2" t="s">
        <v>8482</v>
      </c>
      <c r="C8037" s="2">
        <v>31</v>
      </c>
      <c r="D8037" s="2" t="s">
        <v>467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467</v>
      </c>
      <c r="E8038" s="2"/>
      <c r="F8038" s="2"/>
      <c r="G8038" s="2"/>
      <c r="H8038" s="2"/>
    </row>
    <row r="8039" spans="2:8">
      <c r="B8039" s="2" t="s">
        <v>8484</v>
      </c>
      <c r="C8039" s="2">
        <v>29</v>
      </c>
      <c r="D8039" s="2" t="s">
        <v>467</v>
      </c>
      <c r="E8039" s="2"/>
      <c r="F8039" s="2"/>
      <c r="G8039" s="2"/>
      <c r="H8039" s="2"/>
    </row>
    <row r="8040" spans="2:8">
      <c r="B8040" s="2" t="s">
        <v>8485</v>
      </c>
      <c r="C8040" s="2">
        <v>30</v>
      </c>
      <c r="D8040" s="2" t="s">
        <v>467</v>
      </c>
      <c r="E8040" s="2"/>
      <c r="F8040" s="2"/>
      <c r="G8040" s="2"/>
      <c r="H8040" s="2"/>
    </row>
    <row r="8041" spans="2:8">
      <c r="B8041" s="2" t="s">
        <v>8486</v>
      </c>
      <c r="C8041" s="2">
        <v>29</v>
      </c>
      <c r="D8041" s="2" t="s">
        <v>467</v>
      </c>
      <c r="E8041" s="2"/>
      <c r="F8041" s="2"/>
      <c r="G8041" s="2"/>
      <c r="H8041" s="2"/>
    </row>
    <row r="8042" spans="2:8">
      <c r="B8042" s="2" t="s">
        <v>8487</v>
      </c>
      <c r="C8042" s="2">
        <v>28</v>
      </c>
      <c r="D8042" s="2" t="s">
        <v>467</v>
      </c>
      <c r="E8042" s="2"/>
      <c r="F8042" s="2"/>
      <c r="G8042" s="2"/>
      <c r="H8042" s="2"/>
    </row>
    <row r="8043" spans="2:8">
      <c r="B8043" s="2" t="s">
        <v>8488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24</v>
      </c>
      <c r="D8044" s="2" t="s">
        <v>467</v>
      </c>
      <c r="E8044" s="2"/>
      <c r="F8044" s="2"/>
      <c r="G8044" s="2"/>
      <c r="H8044" s="2"/>
    </row>
    <row r="8045" spans="2:8">
      <c r="B8045" s="2" t="s">
        <v>8490</v>
      </c>
      <c r="C8045" s="2">
        <v>31</v>
      </c>
      <c r="D8045" s="2" t="s">
        <v>467</v>
      </c>
      <c r="E8045" s="2"/>
      <c r="F8045" s="2"/>
      <c r="G8045" s="2"/>
      <c r="H8045" s="2"/>
    </row>
    <row r="8046" spans="2:8">
      <c r="B8046" s="2" t="s">
        <v>8491</v>
      </c>
      <c r="C8046" s="2">
        <v>34</v>
      </c>
      <c r="D8046" s="2" t="s">
        <v>467</v>
      </c>
      <c r="E8046" s="2"/>
      <c r="F8046" s="2"/>
      <c r="G8046" s="2"/>
      <c r="H8046" s="2"/>
    </row>
    <row r="8047" spans="2:8">
      <c r="B8047" s="2" t="s">
        <v>8492</v>
      </c>
      <c r="C8047" s="2">
        <v>37</v>
      </c>
      <c r="D8047" s="2" t="s">
        <v>467</v>
      </c>
      <c r="E8047" s="2"/>
      <c r="F8047" s="2"/>
      <c r="G8047" s="2"/>
      <c r="H8047" s="2"/>
    </row>
    <row r="8048" spans="2:8">
      <c r="B8048" s="2" t="s">
        <v>8493</v>
      </c>
      <c r="C8048" s="2">
        <v>40</v>
      </c>
      <c r="D8048" s="2" t="s">
        <v>467</v>
      </c>
      <c r="E8048" s="2"/>
      <c r="F8048" s="2"/>
      <c r="G8048" s="2"/>
      <c r="H8048" s="2"/>
    </row>
    <row r="8049" spans="2:8">
      <c r="B8049" s="2" t="s">
        <v>8494</v>
      </c>
      <c r="C8049" s="2">
        <v>38</v>
      </c>
      <c r="D8049" s="2" t="s">
        <v>467</v>
      </c>
      <c r="E8049" s="2"/>
      <c r="F8049" s="2"/>
      <c r="G8049" s="2"/>
      <c r="H8049" s="2"/>
    </row>
    <row r="8050" spans="2:8">
      <c r="B8050" s="2" t="s">
        <v>8495</v>
      </c>
      <c r="C8050" s="2">
        <v>35</v>
      </c>
      <c r="D8050" s="2" t="s">
        <v>467</v>
      </c>
      <c r="E8050" s="2"/>
      <c r="F8050" s="2"/>
      <c r="G8050" s="2"/>
      <c r="H8050" s="2"/>
    </row>
    <row r="8051" spans="2:8">
      <c r="B8051" s="2" t="s">
        <v>8496</v>
      </c>
      <c r="C8051" s="2">
        <v>19</v>
      </c>
      <c r="D8051" s="2" t="s">
        <v>467</v>
      </c>
      <c r="E8051" s="2"/>
      <c r="F8051" s="2"/>
      <c r="G8051" s="2"/>
      <c r="H8051" s="2"/>
    </row>
    <row r="8052" spans="2:8">
      <c r="B8052" s="2" t="s">
        <v>8497</v>
      </c>
      <c r="C8052" s="2">
        <v>22</v>
      </c>
      <c r="D8052" s="2" t="s">
        <v>467</v>
      </c>
      <c r="E8052" s="2"/>
      <c r="F8052" s="2"/>
      <c r="G8052" s="2"/>
      <c r="H8052" s="2"/>
    </row>
    <row r="8053" spans="2:8">
      <c r="B8053" s="2" t="s">
        <v>8498</v>
      </c>
      <c r="C8053" s="2">
        <v>25</v>
      </c>
      <c r="D8053" s="2" t="s">
        <v>467</v>
      </c>
      <c r="E8053" s="2"/>
      <c r="F8053" s="2"/>
      <c r="G8053" s="2"/>
      <c r="H8053" s="2"/>
    </row>
    <row r="8054" spans="2:8">
      <c r="B8054" s="2" t="s">
        <v>8499</v>
      </c>
      <c r="C8054" s="2">
        <v>24</v>
      </c>
      <c r="D8054" s="2" t="s">
        <v>467</v>
      </c>
      <c r="E8054" s="2"/>
      <c r="F8054" s="2"/>
      <c r="G8054" s="2"/>
      <c r="H8054" s="2"/>
    </row>
    <row r="8055" spans="2:8">
      <c r="B8055" s="2" t="s">
        <v>8500</v>
      </c>
      <c r="C8055" s="2">
        <v>24</v>
      </c>
      <c r="D8055" s="2" t="s">
        <v>467</v>
      </c>
      <c r="E8055" s="2"/>
      <c r="F8055" s="2"/>
      <c r="G8055" s="2"/>
      <c r="H8055" s="2"/>
    </row>
    <row r="8056" spans="2:8">
      <c r="B8056" s="2" t="s">
        <v>8501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41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46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44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27</v>
      </c>
      <c r="D8069" s="2" t="s">
        <v>467</v>
      </c>
      <c r="E8069" s="2"/>
      <c r="F8069" s="2"/>
      <c r="G8069" s="2"/>
      <c r="H8069" s="2"/>
    </row>
    <row r="8070" spans="2:8">
      <c r="B8070" s="2" t="s">
        <v>8515</v>
      </c>
      <c r="C8070" s="2">
        <v>27</v>
      </c>
      <c r="D8070" s="2" t="s">
        <v>467</v>
      </c>
      <c r="E8070" s="2"/>
      <c r="F8070" s="2"/>
      <c r="G8070" s="2"/>
      <c r="H8070" s="2"/>
    </row>
    <row r="8071" spans="2:8">
      <c r="B8071" s="2" t="s">
        <v>8516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19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20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24</v>
      </c>
      <c r="D8080" s="2" t="s">
        <v>467</v>
      </c>
      <c r="E8080" s="2"/>
      <c r="F8080" s="2"/>
      <c r="G8080" s="2"/>
      <c r="H8080" s="2"/>
    </row>
    <row r="8081" spans="2:8">
      <c r="B8081" s="2" t="s">
        <v>8526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24</v>
      </c>
      <c r="D8083" s="2" t="s">
        <v>467</v>
      </c>
      <c r="E8083" s="2"/>
      <c r="F8083" s="2"/>
      <c r="G8083" s="2"/>
      <c r="H8083" s="2"/>
    </row>
    <row r="8084" spans="2:8">
      <c r="B8084" s="2" t="s">
        <v>8529</v>
      </c>
      <c r="C8084" s="2">
        <v>27</v>
      </c>
      <c r="D8084" s="2" t="s">
        <v>467</v>
      </c>
      <c r="E8084" s="2"/>
      <c r="F8084" s="2"/>
      <c r="G8084" s="2"/>
      <c r="H8084" s="2"/>
    </row>
    <row r="8085" spans="2:8">
      <c r="B8085" s="2" t="s">
        <v>8530</v>
      </c>
      <c r="C8085" s="2">
        <v>29</v>
      </c>
      <c r="D8085" s="2" t="s">
        <v>467</v>
      </c>
      <c r="E8085" s="2"/>
      <c r="F8085" s="2"/>
      <c r="G8085" s="2"/>
      <c r="H8085" s="2"/>
    </row>
    <row r="8086" spans="2:8">
      <c r="B8086" s="2" t="s">
        <v>8531</v>
      </c>
      <c r="C8086" s="2">
        <v>29</v>
      </c>
      <c r="D8086" s="2" t="s">
        <v>467</v>
      </c>
      <c r="E8086" s="2"/>
      <c r="F8086" s="2"/>
      <c r="G8086" s="2"/>
      <c r="H8086" s="2"/>
    </row>
    <row r="8087" spans="2:8">
      <c r="B8087" s="2" t="s">
        <v>8532</v>
      </c>
      <c r="C8087" s="2">
        <v>29</v>
      </c>
      <c r="D8087" s="2" t="s">
        <v>467</v>
      </c>
      <c r="E8087" s="2"/>
      <c r="F8087" s="2"/>
      <c r="G8087" s="2"/>
      <c r="H8087" s="2"/>
    </row>
    <row r="8088" spans="2:8">
      <c r="B8088" s="2" t="s">
        <v>8533</v>
      </c>
      <c r="C8088" s="2">
        <v>28</v>
      </c>
      <c r="D8088" s="2" t="s">
        <v>467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467</v>
      </c>
      <c r="E8089" s="2"/>
      <c r="F8089" s="2"/>
      <c r="G8089" s="2"/>
      <c r="H8089" s="2"/>
    </row>
    <row r="8090" spans="2:8">
      <c r="B8090" s="2" t="s">
        <v>8535</v>
      </c>
      <c r="C8090" s="2">
        <v>28</v>
      </c>
      <c r="D8090" s="2" t="s">
        <v>467</v>
      </c>
      <c r="E8090" s="2"/>
      <c r="F8090" s="2"/>
      <c r="G8090" s="2"/>
      <c r="H8090" s="2"/>
    </row>
    <row r="8091" spans="2:8">
      <c r="B8091" s="2" t="s">
        <v>8536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27</v>
      </c>
      <c r="D8099" s="2" t="s">
        <v>467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467</v>
      </c>
      <c r="E8100" s="2"/>
      <c r="F8100" s="2"/>
      <c r="G8100" s="2"/>
      <c r="H8100" s="2"/>
    </row>
    <row r="8101" spans="2:8">
      <c r="B8101" s="2" t="s">
        <v>8546</v>
      </c>
      <c r="C8101" s="2">
        <v>30</v>
      </c>
      <c r="D8101" s="2" t="s">
        <v>467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467</v>
      </c>
      <c r="E8102" s="2"/>
      <c r="F8102" s="2"/>
      <c r="G8102" s="2"/>
      <c r="H8102" s="2"/>
    </row>
    <row r="8103" spans="2:8">
      <c r="B8103" s="2" t="s">
        <v>8548</v>
      </c>
      <c r="C8103" s="2">
        <v>28</v>
      </c>
      <c r="D8103" s="2" t="s">
        <v>467</v>
      </c>
      <c r="E8103" s="2"/>
      <c r="F8103" s="2"/>
      <c r="G8103" s="2"/>
      <c r="H8103" s="2"/>
    </row>
    <row r="8104" spans="2:8">
      <c r="B8104" s="2" t="s">
        <v>8549</v>
      </c>
      <c r="C8104" s="2">
        <v>26</v>
      </c>
      <c r="D8104" s="2" t="s">
        <v>467</v>
      </c>
      <c r="E8104" s="2"/>
      <c r="F8104" s="2"/>
      <c r="G8104" s="2"/>
      <c r="H8104" s="2"/>
    </row>
    <row r="8105" spans="2:8">
      <c r="B8105" s="2" t="s">
        <v>8550</v>
      </c>
      <c r="C8105" s="2">
        <v>23</v>
      </c>
      <c r="D8105" s="2" t="s">
        <v>467</v>
      </c>
      <c r="E8105" s="2"/>
      <c r="F8105" s="2"/>
      <c r="G8105" s="2"/>
      <c r="H8105" s="2"/>
    </row>
    <row r="8106" spans="2:8">
      <c r="B8106" s="2" t="s">
        <v>8551</v>
      </c>
      <c r="C8106" s="2">
        <v>26</v>
      </c>
      <c r="D8106" s="2" t="s">
        <v>467</v>
      </c>
      <c r="E8106" s="2"/>
      <c r="F8106" s="2"/>
      <c r="G8106" s="2"/>
      <c r="H8106" s="2"/>
    </row>
    <row r="8107" spans="2:8">
      <c r="B8107" s="2" t="s">
        <v>8552</v>
      </c>
      <c r="C8107" s="2">
        <v>26</v>
      </c>
      <c r="D8107" s="2" t="s">
        <v>467</v>
      </c>
      <c r="E8107" s="2"/>
      <c r="F8107" s="2"/>
      <c r="G8107" s="2"/>
      <c r="H8107" s="2"/>
    </row>
    <row r="8108" spans="2:8">
      <c r="B8108" s="2" t="s">
        <v>8553</v>
      </c>
      <c r="C8108" s="2">
        <v>26</v>
      </c>
      <c r="D8108" s="2" t="s">
        <v>467</v>
      </c>
      <c r="E8108" s="2"/>
      <c r="F8108" s="2"/>
      <c r="G8108" s="2"/>
      <c r="H8108" s="2"/>
    </row>
    <row r="8109" spans="2:8">
      <c r="B8109" s="2" t="s">
        <v>8554</v>
      </c>
      <c r="C8109" s="2">
        <v>25</v>
      </c>
      <c r="D8109" s="2" t="s">
        <v>467</v>
      </c>
      <c r="E8109" s="2"/>
      <c r="F8109" s="2"/>
      <c r="G8109" s="2"/>
      <c r="H8109" s="2"/>
    </row>
    <row r="8110" spans="2:8">
      <c r="B8110" s="2" t="s">
        <v>8555</v>
      </c>
      <c r="C8110" s="2">
        <v>26</v>
      </c>
      <c r="D8110" s="2" t="s">
        <v>467</v>
      </c>
      <c r="E8110" s="2"/>
      <c r="F8110" s="2"/>
      <c r="G8110" s="2"/>
      <c r="H8110" s="2"/>
    </row>
    <row r="8111" spans="2:8">
      <c r="B8111" s="2" t="s">
        <v>8556</v>
      </c>
      <c r="C8111" s="2">
        <v>26</v>
      </c>
      <c r="D8111" s="2" t="s">
        <v>467</v>
      </c>
      <c r="E8111" s="2"/>
      <c r="F8111" s="2"/>
      <c r="G8111" s="2"/>
      <c r="H8111" s="2"/>
    </row>
    <row r="8112" spans="2:8">
      <c r="B8112" s="2" t="s">
        <v>8557</v>
      </c>
      <c r="C8112" s="2">
        <v>26</v>
      </c>
      <c r="D8112" s="2" t="s">
        <v>467</v>
      </c>
      <c r="E8112" s="2"/>
      <c r="F8112" s="2"/>
      <c r="G8112" s="2"/>
      <c r="H8112" s="2"/>
    </row>
    <row r="8113" spans="2:8">
      <c r="B8113" s="2" t="s">
        <v>8558</v>
      </c>
      <c r="C8113" s="2">
        <v>23</v>
      </c>
      <c r="D8113" s="2" t="s">
        <v>467</v>
      </c>
      <c r="E8113" s="2"/>
      <c r="F8113" s="2"/>
      <c r="G8113" s="2"/>
      <c r="H8113" s="2"/>
    </row>
    <row r="8114" spans="2:8">
      <c r="B8114" s="2" t="s">
        <v>8559</v>
      </c>
      <c r="C8114" s="2">
        <v>26</v>
      </c>
      <c r="D8114" s="2" t="s">
        <v>467</v>
      </c>
      <c r="E8114" s="2"/>
      <c r="F8114" s="2"/>
      <c r="G8114" s="2"/>
      <c r="H8114" s="2"/>
    </row>
    <row r="8115" spans="2:8">
      <c r="B8115" s="2" t="s">
        <v>8560</v>
      </c>
      <c r="C8115" s="2">
        <v>24</v>
      </c>
      <c r="D8115" s="2" t="s">
        <v>467</v>
      </c>
      <c r="E8115" s="2"/>
      <c r="F8115" s="2"/>
      <c r="G8115" s="2"/>
      <c r="H8115" s="2"/>
    </row>
    <row r="8116" spans="2:8">
      <c r="B8116" s="2" t="s">
        <v>8561</v>
      </c>
      <c r="C8116" s="2">
        <v>23</v>
      </c>
      <c r="D8116" s="2" t="s">
        <v>467</v>
      </c>
      <c r="E8116" s="2"/>
      <c r="F8116" s="2"/>
      <c r="G8116" s="2"/>
      <c r="H8116" s="2"/>
    </row>
    <row r="8117" spans="2:8">
      <c r="B8117" s="2" t="s">
        <v>8562</v>
      </c>
      <c r="C8117" s="2">
        <v>22</v>
      </c>
      <c r="D8117" s="2" t="s">
        <v>467</v>
      </c>
      <c r="E8117" s="2"/>
      <c r="F8117" s="2"/>
      <c r="G8117" s="2"/>
      <c r="H8117" s="2"/>
    </row>
    <row r="8118" spans="2:8">
      <c r="B8118" s="2" t="s">
        <v>8563</v>
      </c>
      <c r="C8118" s="2">
        <v>22</v>
      </c>
      <c r="D8118" s="2" t="s">
        <v>467</v>
      </c>
      <c r="E8118" s="2"/>
      <c r="F8118" s="2"/>
      <c r="G8118" s="2"/>
      <c r="H8118" s="2"/>
    </row>
    <row r="8119" spans="2:8">
      <c r="B8119" s="2" t="s">
        <v>8564</v>
      </c>
      <c r="C8119" s="2">
        <v>22</v>
      </c>
      <c r="D8119" s="2" t="s">
        <v>467</v>
      </c>
      <c r="E8119" s="2"/>
      <c r="F8119" s="2"/>
      <c r="G8119" s="2"/>
      <c r="H8119" s="2"/>
    </row>
    <row r="8120" spans="2:8">
      <c r="B8120" s="2" t="s">
        <v>8565</v>
      </c>
      <c r="C8120" s="2">
        <v>21</v>
      </c>
      <c r="D8120" s="2" t="s">
        <v>467</v>
      </c>
      <c r="E8120" s="2"/>
      <c r="F8120" s="2"/>
      <c r="G8120" s="2"/>
      <c r="H8120" s="2"/>
    </row>
    <row r="8121" spans="2:8">
      <c r="B8121" s="2" t="s">
        <v>8566</v>
      </c>
      <c r="C8121" s="2">
        <v>33</v>
      </c>
      <c r="D8121" s="2" t="s">
        <v>467</v>
      </c>
      <c r="E8121" s="2"/>
      <c r="F8121" s="2"/>
      <c r="G8121" s="2"/>
      <c r="H8121" s="2"/>
    </row>
    <row r="8122" spans="2:8">
      <c r="B8122" s="2" t="s">
        <v>8567</v>
      </c>
      <c r="C8122" s="2">
        <v>21</v>
      </c>
      <c r="D8122" s="2" t="s">
        <v>467</v>
      </c>
      <c r="E8122" s="2"/>
      <c r="F8122" s="2"/>
      <c r="G8122" s="2"/>
      <c r="H8122" s="2"/>
    </row>
    <row r="8123" spans="2:8">
      <c r="B8123" s="2" t="s">
        <v>8568</v>
      </c>
      <c r="C8123" s="2">
        <v>23</v>
      </c>
      <c r="D8123" s="2" t="s">
        <v>467</v>
      </c>
      <c r="E8123" s="2"/>
      <c r="F8123" s="2"/>
      <c r="G8123" s="2"/>
      <c r="H8123" s="2"/>
    </row>
    <row r="8124" spans="2:8">
      <c r="B8124" s="2" t="s">
        <v>8569</v>
      </c>
      <c r="C8124" s="2">
        <v>22</v>
      </c>
      <c r="D8124" s="2" t="s">
        <v>467</v>
      </c>
      <c r="E8124" s="2"/>
      <c r="F8124" s="2"/>
      <c r="G8124" s="2"/>
      <c r="H8124" s="2"/>
    </row>
    <row r="8125" spans="2:8">
      <c r="B8125" s="2" t="s">
        <v>8570</v>
      </c>
      <c r="C8125" s="2">
        <v>28</v>
      </c>
      <c r="D8125" s="2" t="s">
        <v>467</v>
      </c>
      <c r="E8125" s="2"/>
      <c r="F8125" s="2"/>
      <c r="G8125" s="2"/>
      <c r="H8125" s="2"/>
    </row>
    <row r="8126" spans="2:8">
      <c r="B8126" s="2" t="s">
        <v>8571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30</v>
      </c>
      <c r="D8127" s="2" t="s">
        <v>467</v>
      </c>
      <c r="E8127" s="2"/>
      <c r="F8127" s="2"/>
      <c r="G8127" s="2"/>
      <c r="H8127" s="2"/>
    </row>
    <row r="8128" spans="2:8">
      <c r="B8128" s="2" t="s">
        <v>8573</v>
      </c>
      <c r="C8128" s="2">
        <v>31</v>
      </c>
      <c r="D8128" s="2" t="s">
        <v>467</v>
      </c>
      <c r="E8128" s="2"/>
      <c r="F8128" s="2"/>
      <c r="G8128" s="2"/>
      <c r="H8128" s="2"/>
    </row>
    <row r="8129" spans="2:8">
      <c r="B8129" s="2" t="s">
        <v>8574</v>
      </c>
      <c r="C8129" s="2">
        <v>30</v>
      </c>
      <c r="D8129" s="2" t="s">
        <v>467</v>
      </c>
      <c r="E8129" s="2"/>
      <c r="F8129" s="2"/>
      <c r="G8129" s="2"/>
      <c r="H8129" s="2"/>
    </row>
    <row r="8130" spans="2:8">
      <c r="B8130" s="2" t="s">
        <v>8575</v>
      </c>
      <c r="C8130" s="2">
        <v>30</v>
      </c>
      <c r="D8130" s="2" t="s">
        <v>467</v>
      </c>
      <c r="E8130" s="2"/>
      <c r="F8130" s="2"/>
      <c r="G8130" s="2"/>
      <c r="H8130" s="2"/>
    </row>
    <row r="8131" spans="2:8">
      <c r="B8131" s="2" t="s">
        <v>8576</v>
      </c>
      <c r="C8131" s="2">
        <v>30</v>
      </c>
      <c r="D8131" s="2" t="s">
        <v>467</v>
      </c>
      <c r="E8131" s="2"/>
      <c r="F8131" s="2"/>
      <c r="G8131" s="2"/>
      <c r="H8131" s="2"/>
    </row>
    <row r="8132" spans="2:8">
      <c r="B8132" s="2" t="s">
        <v>8577</v>
      </c>
      <c r="C8132" s="2">
        <v>26</v>
      </c>
      <c r="D8132" s="2" t="s">
        <v>467</v>
      </c>
      <c r="E8132" s="2"/>
      <c r="F8132" s="2"/>
      <c r="G8132" s="2"/>
      <c r="H8132" s="2"/>
    </row>
    <row r="8133" spans="2:8">
      <c r="B8133" s="2" t="s">
        <v>8578</v>
      </c>
      <c r="C8133" s="2">
        <v>30</v>
      </c>
      <c r="D8133" s="2" t="s">
        <v>467</v>
      </c>
      <c r="E8133" s="2"/>
      <c r="F8133" s="2"/>
      <c r="G8133" s="2"/>
      <c r="H8133" s="2"/>
    </row>
    <row r="8134" spans="2:8">
      <c r="B8134" s="2" t="s">
        <v>8579</v>
      </c>
      <c r="C8134" s="2">
        <v>32</v>
      </c>
      <c r="D8134" s="2" t="s">
        <v>467</v>
      </c>
      <c r="E8134" s="2"/>
      <c r="F8134" s="2"/>
      <c r="G8134" s="2"/>
      <c r="H8134" s="2"/>
    </row>
    <row r="8135" spans="2:8">
      <c r="B8135" s="2" t="s">
        <v>8580</v>
      </c>
      <c r="C8135" s="2">
        <v>30</v>
      </c>
      <c r="D8135" s="2" t="s">
        <v>467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467</v>
      </c>
      <c r="E8136" s="2"/>
      <c r="F8136" s="2"/>
      <c r="G8136" s="2"/>
      <c r="H8136" s="2"/>
    </row>
    <row r="8137" spans="2:8">
      <c r="B8137" s="2" t="s">
        <v>8582</v>
      </c>
      <c r="C8137" s="2">
        <v>29</v>
      </c>
      <c r="D8137" s="2" t="s">
        <v>467</v>
      </c>
      <c r="E8137" s="2"/>
      <c r="F8137" s="2"/>
      <c r="G8137" s="2"/>
      <c r="H8137" s="2"/>
    </row>
    <row r="8138" spans="2:8">
      <c r="B8138" s="2" t="s">
        <v>8583</v>
      </c>
      <c r="C8138" s="2">
        <v>27</v>
      </c>
      <c r="D8138" s="2" t="s">
        <v>467</v>
      </c>
      <c r="E8138" s="2"/>
      <c r="F8138" s="2"/>
      <c r="G8138" s="2"/>
      <c r="H8138" s="2"/>
    </row>
    <row r="8139" spans="2:8">
      <c r="B8139" s="2" t="s">
        <v>8584</v>
      </c>
      <c r="C8139" s="2">
        <v>31</v>
      </c>
      <c r="D8139" s="2" t="s">
        <v>467</v>
      </c>
      <c r="E8139" s="2"/>
      <c r="F8139" s="2"/>
      <c r="G8139" s="2"/>
      <c r="H8139" s="2"/>
    </row>
    <row r="8140" spans="2:8">
      <c r="B8140" s="2" t="s">
        <v>8585</v>
      </c>
      <c r="C8140" s="2">
        <v>31</v>
      </c>
      <c r="D8140" s="2" t="s">
        <v>467</v>
      </c>
      <c r="E8140" s="2"/>
      <c r="F8140" s="2"/>
      <c r="G8140" s="2"/>
      <c r="H8140" s="2"/>
    </row>
    <row r="8141" spans="2:8">
      <c r="B8141" s="2" t="s">
        <v>8586</v>
      </c>
      <c r="C8141" s="2">
        <v>28</v>
      </c>
      <c r="D8141" s="2" t="s">
        <v>467</v>
      </c>
      <c r="E8141" s="2"/>
      <c r="F8141" s="2"/>
      <c r="G8141" s="2"/>
      <c r="H8141" s="2"/>
    </row>
    <row r="8142" spans="2:8">
      <c r="B8142" s="2" t="s">
        <v>8587</v>
      </c>
      <c r="C8142" s="2">
        <v>29</v>
      </c>
      <c r="D8142" s="2" t="s">
        <v>467</v>
      </c>
      <c r="E8142" s="2"/>
      <c r="F8142" s="2"/>
      <c r="G8142" s="2"/>
      <c r="H8142" s="2"/>
    </row>
    <row r="8143" spans="2:8">
      <c r="B8143" s="2" t="s">
        <v>8588</v>
      </c>
      <c r="C8143" s="2">
        <v>32</v>
      </c>
      <c r="D8143" s="2" t="s">
        <v>467</v>
      </c>
      <c r="E8143" s="2"/>
      <c r="F8143" s="2"/>
      <c r="G8143" s="2"/>
      <c r="H8143" s="2"/>
    </row>
    <row r="8144" spans="2:8">
      <c r="B8144" s="2" t="s">
        <v>8589</v>
      </c>
      <c r="C8144" s="2">
        <v>32</v>
      </c>
      <c r="D8144" s="2" t="s">
        <v>467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467</v>
      </c>
      <c r="E8145" s="2"/>
      <c r="F8145" s="2"/>
      <c r="G8145" s="2"/>
      <c r="H8145" s="2"/>
    </row>
    <row r="8146" spans="2:8">
      <c r="B8146" s="2" t="s">
        <v>8591</v>
      </c>
      <c r="C8146" s="2">
        <v>30</v>
      </c>
      <c r="D8146" s="2" t="s">
        <v>467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467</v>
      </c>
      <c r="E8147" s="2"/>
      <c r="F8147" s="2"/>
      <c r="G8147" s="2"/>
      <c r="H8147" s="2"/>
    </row>
    <row r="8148" spans="2:8">
      <c r="B8148" s="2" t="s">
        <v>8593</v>
      </c>
      <c r="C8148" s="2">
        <v>28</v>
      </c>
      <c r="D8148" s="2" t="s">
        <v>467</v>
      </c>
      <c r="E8148" s="2"/>
      <c r="F8148" s="2"/>
      <c r="G8148" s="2"/>
      <c r="H8148" s="2"/>
    </row>
    <row r="8149" spans="2:8">
      <c r="B8149" s="2" t="s">
        <v>8594</v>
      </c>
      <c r="C8149" s="2">
        <v>30</v>
      </c>
      <c r="D8149" s="2" t="s">
        <v>467</v>
      </c>
      <c r="E8149" s="2"/>
      <c r="F8149" s="2"/>
      <c r="G8149" s="2"/>
      <c r="H8149" s="2"/>
    </row>
    <row r="8150" spans="2:8">
      <c r="B8150" s="2" t="s">
        <v>8595</v>
      </c>
      <c r="C8150" s="2">
        <v>28</v>
      </c>
      <c r="D8150" s="2" t="s">
        <v>467</v>
      </c>
      <c r="E8150" s="2"/>
      <c r="F8150" s="2"/>
      <c r="G8150" s="2"/>
      <c r="H8150" s="2"/>
    </row>
    <row r="8151" spans="2:8">
      <c r="B8151" s="2" t="s">
        <v>8596</v>
      </c>
      <c r="C8151" s="2">
        <v>24</v>
      </c>
      <c r="D8151" s="2" t="s">
        <v>467</v>
      </c>
      <c r="E8151" s="2"/>
      <c r="F8151" s="2"/>
      <c r="G8151" s="2"/>
      <c r="H8151" s="2"/>
    </row>
    <row r="8152" spans="2:8">
      <c r="B8152" s="2" t="s">
        <v>8597</v>
      </c>
      <c r="C8152" s="2">
        <v>23</v>
      </c>
      <c r="D8152" s="2" t="s">
        <v>467</v>
      </c>
      <c r="E8152" s="2"/>
      <c r="F8152" s="2"/>
      <c r="G8152" s="2"/>
      <c r="H8152" s="2"/>
    </row>
    <row r="8153" spans="2:8">
      <c r="B8153" s="2" t="s">
        <v>8598</v>
      </c>
      <c r="C8153" s="2">
        <v>26</v>
      </c>
      <c r="D8153" s="2" t="s">
        <v>467</v>
      </c>
      <c r="E8153" s="2"/>
      <c r="F8153" s="2"/>
      <c r="G8153" s="2"/>
      <c r="H8153" s="2"/>
    </row>
    <row r="8154" spans="2:8">
      <c r="B8154" s="2" t="s">
        <v>8599</v>
      </c>
      <c r="C8154" s="2">
        <v>30</v>
      </c>
      <c r="D8154" s="2" t="s">
        <v>467</v>
      </c>
      <c r="E8154" s="2"/>
      <c r="F8154" s="2"/>
      <c r="G8154" s="2"/>
      <c r="H8154" s="2"/>
    </row>
    <row r="8155" spans="2:8">
      <c r="B8155" s="2" t="s">
        <v>8600</v>
      </c>
      <c r="C8155" s="2">
        <v>31</v>
      </c>
      <c r="D8155" s="2" t="s">
        <v>467</v>
      </c>
      <c r="E8155" s="2"/>
      <c r="F8155" s="2"/>
      <c r="G8155" s="2"/>
      <c r="H8155" s="2"/>
    </row>
    <row r="8156" spans="2:8">
      <c r="B8156" s="2" t="s">
        <v>8601</v>
      </c>
      <c r="C8156" s="2">
        <v>31</v>
      </c>
      <c r="D8156" s="2" t="s">
        <v>467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467</v>
      </c>
      <c r="E8157" s="2"/>
      <c r="F8157" s="2"/>
      <c r="G8157" s="2"/>
      <c r="H8157" s="2"/>
    </row>
    <row r="8158" spans="2:8">
      <c r="B8158" s="2" t="s">
        <v>8603</v>
      </c>
      <c r="C8158" s="2">
        <v>27</v>
      </c>
      <c r="D8158" s="2" t="s">
        <v>467</v>
      </c>
      <c r="E8158" s="2"/>
      <c r="F8158" s="2"/>
      <c r="G8158" s="2"/>
      <c r="H8158" s="2"/>
    </row>
    <row r="8159" spans="2:8">
      <c r="B8159" s="2" t="s">
        <v>8604</v>
      </c>
      <c r="C8159" s="2">
        <v>25</v>
      </c>
      <c r="D8159" s="2" t="s">
        <v>467</v>
      </c>
      <c r="E8159" s="2"/>
      <c r="F8159" s="2"/>
      <c r="G8159" s="2"/>
      <c r="H8159" s="2"/>
    </row>
    <row r="8160" spans="2:8">
      <c r="B8160" s="2" t="s">
        <v>8605</v>
      </c>
      <c r="C8160" s="2">
        <v>31</v>
      </c>
      <c r="D8160" s="2" t="s">
        <v>467</v>
      </c>
      <c r="E8160" s="2"/>
      <c r="F8160" s="2"/>
      <c r="G8160" s="2"/>
      <c r="H8160" s="2"/>
    </row>
    <row r="8161" spans="2:8">
      <c r="B8161" s="2" t="s">
        <v>8606</v>
      </c>
      <c r="C8161" s="2">
        <v>29</v>
      </c>
      <c r="D8161" s="2" t="s">
        <v>467</v>
      </c>
      <c r="E8161" s="2"/>
      <c r="F8161" s="2"/>
      <c r="G8161" s="2"/>
      <c r="H8161" s="2"/>
    </row>
    <row r="8162" spans="2:8">
      <c r="B8162" s="2" t="s">
        <v>8607</v>
      </c>
      <c r="C8162" s="2">
        <v>28</v>
      </c>
      <c r="D8162" s="2" t="s">
        <v>467</v>
      </c>
      <c r="E8162" s="2"/>
      <c r="F8162" s="2"/>
      <c r="G8162" s="2"/>
      <c r="H8162" s="2"/>
    </row>
    <row r="8163" spans="2:8">
      <c r="B8163" s="2" t="s">
        <v>8608</v>
      </c>
      <c r="C8163" s="2">
        <v>24</v>
      </c>
      <c r="D8163" s="2" t="s">
        <v>467</v>
      </c>
      <c r="E8163" s="2"/>
      <c r="F8163" s="2"/>
      <c r="G8163" s="2"/>
      <c r="H8163" s="2"/>
    </row>
    <row r="8164" spans="2:8">
      <c r="B8164" s="2" t="s">
        <v>8609</v>
      </c>
      <c r="C8164" s="2">
        <v>18</v>
      </c>
      <c r="D8164" s="2" t="s">
        <v>467</v>
      </c>
      <c r="E8164" s="2"/>
      <c r="F8164" s="2"/>
      <c r="G8164" s="2"/>
      <c r="H8164" s="2"/>
    </row>
    <row r="8165" spans="2:8">
      <c r="B8165" s="2" t="s">
        <v>8610</v>
      </c>
      <c r="C8165" s="2">
        <v>13</v>
      </c>
      <c r="D8165" s="2" t="s">
        <v>467</v>
      </c>
      <c r="E8165" s="2"/>
      <c r="F8165" s="2"/>
      <c r="G8165" s="2"/>
      <c r="H8165" s="2"/>
    </row>
    <row r="8166" spans="2:8">
      <c r="B8166" s="2" t="s">
        <v>8611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11</v>
      </c>
      <c r="D8173" s="2" t="s">
        <v>467</v>
      </c>
      <c r="E8173" s="2"/>
      <c r="F8173" s="2"/>
      <c r="G8173" s="2"/>
      <c r="H8173" s="2"/>
    </row>
    <row r="8174" spans="2:8">
      <c r="B8174" s="2" t="s">
        <v>8619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22</v>
      </c>
      <c r="D8175" s="2" t="s">
        <v>467</v>
      </c>
      <c r="E8175" s="2"/>
      <c r="F8175" s="2"/>
      <c r="G8175" s="2"/>
      <c r="H8175" s="2"/>
    </row>
    <row r="8176" spans="2:8">
      <c r="B8176" s="2" t="s">
        <v>8621</v>
      </c>
      <c r="C8176" s="2">
        <v>24</v>
      </c>
      <c r="D8176" s="2" t="s">
        <v>467</v>
      </c>
      <c r="E8176" s="2"/>
      <c r="F8176" s="2"/>
      <c r="G8176" s="2"/>
      <c r="H8176" s="2"/>
    </row>
    <row r="8177" spans="2:8">
      <c r="B8177" s="2" t="s">
        <v>8622</v>
      </c>
      <c r="C8177" s="2">
        <v>26</v>
      </c>
      <c r="D8177" s="2" t="s">
        <v>467</v>
      </c>
      <c r="E8177" s="2"/>
      <c r="F8177" s="2"/>
      <c r="G8177" s="2"/>
      <c r="H8177" s="2"/>
    </row>
    <row r="8178" spans="2:8">
      <c r="B8178" s="2" t="s">
        <v>8623</v>
      </c>
      <c r="C8178" s="2">
        <v>25</v>
      </c>
      <c r="D8178" s="2" t="s">
        <v>467</v>
      </c>
      <c r="E8178" s="2"/>
      <c r="F8178" s="2"/>
      <c r="G8178" s="2"/>
      <c r="H8178" s="2"/>
    </row>
    <row r="8179" spans="2:8">
      <c r="B8179" s="2" t="s">
        <v>8624</v>
      </c>
      <c r="C8179" s="2">
        <v>25</v>
      </c>
      <c r="D8179" s="2" t="s">
        <v>467</v>
      </c>
      <c r="E8179" s="2"/>
      <c r="F8179" s="2"/>
      <c r="G8179" s="2"/>
      <c r="H8179" s="2"/>
    </row>
    <row r="8180" spans="2:8">
      <c r="B8180" s="2" t="s">
        <v>8625</v>
      </c>
      <c r="C8180" s="2">
        <v>24</v>
      </c>
      <c r="D8180" s="2" t="s">
        <v>467</v>
      </c>
      <c r="E8180" s="2"/>
      <c r="F8180" s="2"/>
      <c r="G8180" s="2"/>
      <c r="H8180" s="2"/>
    </row>
    <row r="8181" spans="2:8">
      <c r="B8181" s="2" t="s">
        <v>8626</v>
      </c>
      <c r="C8181" s="2">
        <v>22</v>
      </c>
      <c r="D8181" s="2" t="s">
        <v>467</v>
      </c>
      <c r="E8181" s="2"/>
      <c r="F8181" s="2"/>
      <c r="G8181" s="2"/>
      <c r="H8181" s="2"/>
    </row>
    <row r="8182" spans="2:8">
      <c r="B8182" s="2" t="s">
        <v>8627</v>
      </c>
      <c r="C8182" s="2">
        <v>15</v>
      </c>
      <c r="D8182" s="2" t="s">
        <v>467</v>
      </c>
      <c r="E8182" s="2"/>
      <c r="F8182" s="2"/>
      <c r="G8182" s="2"/>
      <c r="H8182" s="2"/>
    </row>
    <row r="8183" spans="2:8">
      <c r="B8183" s="2" t="s">
        <v>8628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23</v>
      </c>
      <c r="D8190" s="2" t="s">
        <v>467</v>
      </c>
      <c r="E8190" s="2"/>
      <c r="F8190" s="2"/>
      <c r="G8190" s="2"/>
      <c r="H8190" s="2"/>
    </row>
    <row r="8191" spans="2:8">
      <c r="B8191" s="2" t="s">
        <v>8636</v>
      </c>
      <c r="C8191" s="2">
        <v>27</v>
      </c>
      <c r="D8191" s="2" t="s">
        <v>467</v>
      </c>
      <c r="E8191" s="2"/>
      <c r="F8191" s="2"/>
      <c r="G8191" s="2"/>
      <c r="H8191" s="2"/>
    </row>
    <row r="8192" spans="2:8">
      <c r="B8192" s="2" t="s">
        <v>8637</v>
      </c>
      <c r="C8192" s="2">
        <v>28</v>
      </c>
      <c r="D8192" s="2" t="s">
        <v>467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467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467</v>
      </c>
      <c r="E8194" s="2"/>
      <c r="F8194" s="2"/>
      <c r="G8194" s="2"/>
      <c r="H8194" s="2"/>
    </row>
    <row r="8195" spans="2:8">
      <c r="B8195" s="2" t="s">
        <v>8640</v>
      </c>
      <c r="C8195" s="2">
        <v>27</v>
      </c>
      <c r="D8195" s="2" t="s">
        <v>467</v>
      </c>
      <c r="E8195" s="2"/>
      <c r="F8195" s="2"/>
      <c r="G8195" s="2"/>
      <c r="H8195" s="2"/>
    </row>
    <row r="8196" spans="2:8">
      <c r="B8196" s="2" t="s">
        <v>8641</v>
      </c>
      <c r="C8196" s="2">
        <v>23</v>
      </c>
      <c r="D8196" s="2" t="s">
        <v>467</v>
      </c>
      <c r="E8196" s="2"/>
      <c r="F8196" s="2"/>
      <c r="G8196" s="2"/>
      <c r="H8196" s="2"/>
    </row>
    <row r="8197" spans="2:8">
      <c r="B8197" s="2" t="s">
        <v>8642</v>
      </c>
      <c r="C8197" s="2">
        <v>26</v>
      </c>
      <c r="D8197" s="2" t="s">
        <v>467</v>
      </c>
      <c r="E8197" s="2"/>
      <c r="F8197" s="2"/>
      <c r="G8197" s="2"/>
      <c r="H8197" s="2"/>
    </row>
    <row r="8198" spans="2:8">
      <c r="B8198" s="2" t="s">
        <v>8643</v>
      </c>
      <c r="C8198" s="2">
        <v>28</v>
      </c>
      <c r="D8198" s="2" t="s">
        <v>467</v>
      </c>
      <c r="E8198" s="2"/>
      <c r="F8198" s="2"/>
      <c r="G8198" s="2"/>
      <c r="H8198" s="2"/>
    </row>
    <row r="8199" spans="2:8">
      <c r="B8199" s="2" t="s">
        <v>8644</v>
      </c>
      <c r="C8199" s="2">
        <v>29</v>
      </c>
      <c r="D8199" s="2" t="s">
        <v>467</v>
      </c>
      <c r="E8199" s="2"/>
      <c r="F8199" s="2"/>
      <c r="G8199" s="2"/>
      <c r="H8199" s="2"/>
    </row>
    <row r="8200" spans="2:8">
      <c r="B8200" s="2" t="s">
        <v>8645</v>
      </c>
      <c r="C8200" s="2">
        <v>28</v>
      </c>
      <c r="D8200" s="2" t="s">
        <v>467</v>
      </c>
      <c r="E8200" s="2"/>
      <c r="F8200" s="2"/>
      <c r="G8200" s="2"/>
      <c r="H8200" s="2"/>
    </row>
    <row r="8201" spans="2:8">
      <c r="B8201" s="2" t="s">
        <v>8646</v>
      </c>
      <c r="C8201" s="2">
        <v>27</v>
      </c>
      <c r="D8201" s="2" t="s">
        <v>467</v>
      </c>
      <c r="E8201" s="2"/>
      <c r="F8201" s="2"/>
      <c r="G8201" s="2"/>
      <c r="H8201" s="2"/>
    </row>
    <row r="8202" spans="2:8">
      <c r="B8202" s="2" t="s">
        <v>8647</v>
      </c>
      <c r="C8202" s="2">
        <v>31</v>
      </c>
      <c r="D8202" s="2" t="s">
        <v>467</v>
      </c>
      <c r="E8202" s="2"/>
      <c r="F8202" s="2"/>
      <c r="G8202" s="2"/>
      <c r="H8202" s="2"/>
    </row>
    <row r="8203" spans="2:8">
      <c r="B8203" s="2" t="s">
        <v>8648</v>
      </c>
      <c r="C8203" s="2">
        <v>30</v>
      </c>
      <c r="D8203" s="2" t="s">
        <v>467</v>
      </c>
      <c r="E8203" s="2"/>
      <c r="F8203" s="2"/>
      <c r="G8203" s="2"/>
      <c r="H8203" s="2"/>
    </row>
    <row r="8204" spans="2:8">
      <c r="B8204" s="2" t="s">
        <v>8649</v>
      </c>
      <c r="C8204" s="2">
        <v>29</v>
      </c>
      <c r="D8204" s="2" t="s">
        <v>467</v>
      </c>
      <c r="E8204" s="2"/>
      <c r="F8204" s="2"/>
      <c r="G8204" s="2"/>
      <c r="H8204" s="2"/>
    </row>
    <row r="8205" spans="2:8">
      <c r="B8205" s="2" t="s">
        <v>8650</v>
      </c>
      <c r="C8205" s="2">
        <v>27</v>
      </c>
      <c r="D8205" s="2" t="s">
        <v>467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467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467</v>
      </c>
      <c r="E8207" s="2"/>
      <c r="F8207" s="2"/>
      <c r="G8207" s="2"/>
      <c r="H8207" s="2"/>
    </row>
    <row r="8208" spans="2:8">
      <c r="B8208" s="2" t="s">
        <v>8653</v>
      </c>
      <c r="C8208" s="2">
        <v>34</v>
      </c>
      <c r="D8208" s="2" t="s">
        <v>467</v>
      </c>
      <c r="E8208" s="2"/>
      <c r="F8208" s="2"/>
      <c r="G8208" s="2"/>
      <c r="H8208" s="2"/>
    </row>
    <row r="8209" spans="2:8">
      <c r="B8209" s="2" t="s">
        <v>8654</v>
      </c>
      <c r="C8209" s="2">
        <v>34</v>
      </c>
      <c r="D8209" s="2" t="s">
        <v>467</v>
      </c>
      <c r="E8209" s="2"/>
      <c r="F8209" s="2"/>
      <c r="G8209" s="2"/>
      <c r="H8209" s="2"/>
    </row>
    <row r="8210" spans="2:8">
      <c r="B8210" s="2" t="s">
        <v>8655</v>
      </c>
      <c r="C8210" s="2">
        <v>34</v>
      </c>
      <c r="D8210" s="2" t="s">
        <v>467</v>
      </c>
      <c r="E8210" s="2"/>
      <c r="F8210" s="2"/>
      <c r="G8210" s="2"/>
      <c r="H8210" s="2"/>
    </row>
    <row r="8211" spans="2:8">
      <c r="B8211" s="2" t="s">
        <v>8656</v>
      </c>
      <c r="C8211" s="2">
        <v>33</v>
      </c>
      <c r="D8211" s="2" t="s">
        <v>467</v>
      </c>
      <c r="E8211" s="2"/>
      <c r="F8211" s="2"/>
      <c r="G8211" s="2"/>
      <c r="H8211" s="2"/>
    </row>
    <row r="8212" spans="2:8">
      <c r="B8212" s="2" t="s">
        <v>8657</v>
      </c>
      <c r="C8212" s="2">
        <v>32</v>
      </c>
      <c r="D8212" s="2" t="s">
        <v>467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467</v>
      </c>
      <c r="E8213" s="2"/>
      <c r="F8213" s="2"/>
      <c r="G8213" s="2"/>
      <c r="H8213" s="2"/>
    </row>
    <row r="8214" spans="2:8">
      <c r="B8214" s="2" t="s">
        <v>8659</v>
      </c>
      <c r="C8214" s="2">
        <v>29</v>
      </c>
      <c r="D8214" s="2" t="s">
        <v>467</v>
      </c>
      <c r="E8214" s="2"/>
      <c r="F8214" s="2"/>
      <c r="G8214" s="2"/>
      <c r="H8214" s="2"/>
    </row>
    <row r="8215" spans="2:8">
      <c r="B8215" s="2" t="s">
        <v>8660</v>
      </c>
      <c r="C8215" s="2">
        <v>30</v>
      </c>
      <c r="D8215" s="2" t="s">
        <v>467</v>
      </c>
      <c r="E8215" s="2"/>
      <c r="F8215" s="2"/>
      <c r="G8215" s="2"/>
      <c r="H8215" s="2"/>
    </row>
    <row r="8216" spans="2:8">
      <c r="B8216" s="2" t="s">
        <v>8661</v>
      </c>
      <c r="C8216" s="2">
        <v>31</v>
      </c>
      <c r="D8216" s="2" t="s">
        <v>467</v>
      </c>
      <c r="E8216" s="2"/>
      <c r="F8216" s="2"/>
      <c r="G8216" s="2"/>
      <c r="H8216" s="2"/>
    </row>
    <row r="8217" spans="2:8">
      <c r="B8217" s="2" t="s">
        <v>8662</v>
      </c>
      <c r="C8217" s="2">
        <v>31</v>
      </c>
      <c r="D8217" s="2" t="s">
        <v>467</v>
      </c>
      <c r="E8217" s="2"/>
      <c r="F8217" s="2"/>
      <c r="G8217" s="2"/>
      <c r="H8217" s="2"/>
    </row>
    <row r="8218" spans="2:8">
      <c r="B8218" s="2" t="s">
        <v>8663</v>
      </c>
      <c r="C8218" s="2">
        <v>29</v>
      </c>
      <c r="D8218" s="2" t="s">
        <v>467</v>
      </c>
      <c r="E8218" s="2"/>
      <c r="F8218" s="2"/>
      <c r="G8218" s="2"/>
      <c r="H8218" s="2"/>
    </row>
    <row r="8219" spans="2:8">
      <c r="B8219" s="2" t="s">
        <v>8664</v>
      </c>
      <c r="C8219" s="2">
        <v>25</v>
      </c>
      <c r="D8219" s="2" t="s">
        <v>467</v>
      </c>
      <c r="E8219" s="2"/>
      <c r="F8219" s="2"/>
      <c r="G8219" s="2"/>
      <c r="H8219" s="2"/>
    </row>
    <row r="8220" spans="2:8">
      <c r="B8220" s="2" t="s">
        <v>8665</v>
      </c>
      <c r="C8220" s="2">
        <v>32</v>
      </c>
      <c r="D8220" s="2" t="s">
        <v>467</v>
      </c>
      <c r="E8220" s="2"/>
      <c r="F8220" s="2"/>
      <c r="G8220" s="2"/>
      <c r="H8220" s="2"/>
    </row>
    <row r="8221" spans="2:8">
      <c r="B8221" s="2" t="s">
        <v>8666</v>
      </c>
      <c r="C8221" s="2">
        <v>34</v>
      </c>
      <c r="D8221" s="2" t="s">
        <v>467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467</v>
      </c>
      <c r="E8222" s="2"/>
      <c r="F8222" s="2"/>
      <c r="G8222" s="2"/>
      <c r="H8222" s="2"/>
    </row>
    <row r="8223" spans="2:8">
      <c r="B8223" s="2" t="s">
        <v>8668</v>
      </c>
      <c r="C8223" s="2">
        <v>30</v>
      </c>
      <c r="D8223" s="2" t="s">
        <v>467</v>
      </c>
      <c r="E8223" s="2"/>
      <c r="F8223" s="2"/>
      <c r="G8223" s="2"/>
      <c r="H8223" s="2"/>
    </row>
    <row r="8224" spans="2:8">
      <c r="B8224" s="2" t="s">
        <v>8669</v>
      </c>
      <c r="C8224" s="2">
        <v>19</v>
      </c>
      <c r="D8224" s="2" t="s">
        <v>467</v>
      </c>
      <c r="E8224" s="2"/>
      <c r="F8224" s="2"/>
      <c r="G8224" s="2"/>
      <c r="H8224" s="2"/>
    </row>
    <row r="8225" spans="2:8">
      <c r="B8225" s="2" t="s">
        <v>8670</v>
      </c>
      <c r="C8225" s="2">
        <v>24</v>
      </c>
      <c r="D8225" s="2" t="s">
        <v>467</v>
      </c>
      <c r="E8225" s="2"/>
      <c r="F8225" s="2"/>
      <c r="G8225" s="2"/>
      <c r="H8225" s="2"/>
    </row>
    <row r="8226" spans="2:8">
      <c r="B8226" s="2" t="s">
        <v>8671</v>
      </c>
      <c r="C8226" s="2">
        <v>27</v>
      </c>
      <c r="D8226" s="2" t="s">
        <v>467</v>
      </c>
      <c r="E8226" s="2"/>
      <c r="F8226" s="2"/>
      <c r="G8226" s="2"/>
      <c r="H8226" s="2"/>
    </row>
    <row r="8227" spans="2:8">
      <c r="B8227" s="2" t="s">
        <v>8672</v>
      </c>
      <c r="C8227" s="2">
        <v>29</v>
      </c>
      <c r="D8227" s="2" t="s">
        <v>467</v>
      </c>
      <c r="E8227" s="2"/>
      <c r="F8227" s="2"/>
      <c r="G8227" s="2"/>
      <c r="H8227" s="2"/>
    </row>
    <row r="8228" spans="2:8">
      <c r="B8228" s="2" t="s">
        <v>8673</v>
      </c>
      <c r="C8228" s="2">
        <v>30</v>
      </c>
      <c r="D8228" s="2" t="s">
        <v>467</v>
      </c>
      <c r="E8228" s="2"/>
      <c r="F8228" s="2"/>
      <c r="G8228" s="2"/>
      <c r="H8228" s="2"/>
    </row>
    <row r="8229" spans="2:8">
      <c r="B8229" s="2" t="s">
        <v>8674</v>
      </c>
      <c r="C8229" s="2">
        <v>29</v>
      </c>
      <c r="D8229" s="2" t="s">
        <v>467</v>
      </c>
      <c r="E8229" s="2"/>
      <c r="F8229" s="2"/>
      <c r="G8229" s="2"/>
      <c r="H8229" s="2"/>
    </row>
    <row r="8230" spans="2:8">
      <c r="B8230" s="2" t="s">
        <v>8675</v>
      </c>
      <c r="C8230" s="2">
        <v>28</v>
      </c>
      <c r="D8230" s="2" t="s">
        <v>467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467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467</v>
      </c>
      <c r="E8232" s="2"/>
      <c r="F8232" s="2"/>
      <c r="G8232" s="2"/>
      <c r="H8232" s="2"/>
    </row>
    <row r="8233" spans="2:8">
      <c r="B8233" s="2" t="s">
        <v>8678</v>
      </c>
      <c r="C8233" s="2">
        <v>31</v>
      </c>
      <c r="D8233" s="2" t="s">
        <v>467</v>
      </c>
      <c r="E8233" s="2"/>
      <c r="F8233" s="2"/>
      <c r="G8233" s="2"/>
      <c r="H8233" s="2"/>
    </row>
    <row r="8234" spans="2:8">
      <c r="B8234" s="2" t="s">
        <v>8679</v>
      </c>
      <c r="C8234" s="2">
        <v>36</v>
      </c>
      <c r="D8234" s="2" t="s">
        <v>467</v>
      </c>
      <c r="E8234" s="2"/>
      <c r="F8234" s="2"/>
      <c r="G8234" s="2"/>
      <c r="H8234" s="2"/>
    </row>
    <row r="8235" spans="2:8">
      <c r="B8235" s="2" t="s">
        <v>8680</v>
      </c>
      <c r="C8235" s="2">
        <v>41</v>
      </c>
      <c r="D8235" s="2" t="s">
        <v>467</v>
      </c>
      <c r="E8235" s="2"/>
      <c r="F8235" s="2"/>
      <c r="G8235" s="2"/>
      <c r="H8235" s="2"/>
    </row>
    <row r="8236" spans="2:8">
      <c r="B8236" s="2" t="s">
        <v>8681</v>
      </c>
      <c r="C8236" s="2">
        <v>39</v>
      </c>
      <c r="D8236" s="2" t="s">
        <v>467</v>
      </c>
      <c r="E8236" s="2"/>
      <c r="F8236" s="2"/>
      <c r="G8236" s="2"/>
      <c r="H8236" s="2"/>
    </row>
    <row r="8237" spans="2:8">
      <c r="B8237" s="2" t="s">
        <v>8682</v>
      </c>
      <c r="C8237" s="2">
        <v>34</v>
      </c>
      <c r="D8237" s="2" t="s">
        <v>467</v>
      </c>
      <c r="E8237" s="2"/>
      <c r="F8237" s="2"/>
      <c r="G8237" s="2"/>
      <c r="H8237" s="2"/>
    </row>
    <row r="8238" spans="2:8">
      <c r="B8238" s="2" t="s">
        <v>8683</v>
      </c>
      <c r="C8238" s="2">
        <v>31</v>
      </c>
      <c r="D8238" s="2" t="s">
        <v>467</v>
      </c>
      <c r="E8238" s="2"/>
      <c r="F8238" s="2"/>
      <c r="G8238" s="2"/>
      <c r="H8238" s="2"/>
    </row>
    <row r="8239" spans="2:8">
      <c r="B8239" s="2" t="s">
        <v>8684</v>
      </c>
      <c r="C8239" s="2">
        <v>25</v>
      </c>
      <c r="D8239" s="2" t="s">
        <v>467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467</v>
      </c>
      <c r="E8240" s="2"/>
      <c r="F8240" s="2"/>
      <c r="G8240" s="2"/>
      <c r="H8240" s="2"/>
    </row>
    <row r="8241" spans="2:8">
      <c r="B8241" s="2" t="s">
        <v>8686</v>
      </c>
      <c r="C8241" s="2">
        <v>28</v>
      </c>
      <c r="D8241" s="2" t="s">
        <v>467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467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467</v>
      </c>
      <c r="E8243" s="2"/>
      <c r="F8243" s="2"/>
      <c r="G8243" s="2"/>
      <c r="H8243" s="2"/>
    </row>
    <row r="8244" spans="2:8">
      <c r="B8244" s="2" t="s">
        <v>8689</v>
      </c>
      <c r="C8244" s="2">
        <v>27</v>
      </c>
      <c r="D8244" s="2" t="s">
        <v>467</v>
      </c>
      <c r="E8244" s="2"/>
      <c r="F8244" s="2"/>
      <c r="G8244" s="2"/>
      <c r="H8244" s="2"/>
    </row>
    <row r="8245" spans="2:8">
      <c r="B8245" s="2" t="s">
        <v>8690</v>
      </c>
      <c r="C8245" s="2">
        <v>26</v>
      </c>
      <c r="D8245" s="2" t="s">
        <v>467</v>
      </c>
      <c r="E8245" s="2"/>
      <c r="F8245" s="2"/>
      <c r="G8245" s="2"/>
      <c r="H8245" s="2"/>
    </row>
    <row r="8246" spans="2:8">
      <c r="B8246" s="2" t="s">
        <v>8691</v>
      </c>
      <c r="C8246" s="2">
        <v>25</v>
      </c>
      <c r="D8246" s="2" t="s">
        <v>467</v>
      </c>
      <c r="E8246" s="2"/>
      <c r="F8246" s="2"/>
      <c r="G8246" s="2"/>
      <c r="H8246" s="2"/>
    </row>
    <row r="8247" spans="2:8">
      <c r="B8247" s="2" t="s">
        <v>8692</v>
      </c>
      <c r="C8247" s="2">
        <v>37</v>
      </c>
      <c r="D8247" s="2" t="s">
        <v>467</v>
      </c>
      <c r="E8247" s="2"/>
      <c r="F8247" s="2"/>
      <c r="G8247" s="2"/>
      <c r="H8247" s="2"/>
    </row>
    <row r="8248" spans="2:8">
      <c r="B8248" s="2" t="s">
        <v>8693</v>
      </c>
      <c r="C8248" s="2">
        <v>27</v>
      </c>
      <c r="D8248" s="2" t="s">
        <v>467</v>
      </c>
      <c r="E8248" s="2"/>
      <c r="F8248" s="2"/>
      <c r="G8248" s="2"/>
      <c r="H8248" s="2"/>
    </row>
    <row r="8249" spans="2:8">
      <c r="B8249" s="2" t="s">
        <v>8694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27</v>
      </c>
      <c r="D8256" s="2" t="s">
        <v>467</v>
      </c>
      <c r="E8256" s="2"/>
      <c r="F8256" s="2"/>
      <c r="G8256" s="2"/>
      <c r="H8256" s="2"/>
    </row>
    <row r="8257" spans="2:8">
      <c r="B8257" s="2" t="s">
        <v>8702</v>
      </c>
      <c r="C8257" s="2">
        <v>31</v>
      </c>
      <c r="D8257" s="2" t="s">
        <v>467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467</v>
      </c>
      <c r="E8258" s="2"/>
      <c r="F8258" s="2"/>
      <c r="G8258" s="2"/>
      <c r="H8258" s="2"/>
    </row>
    <row r="8259" spans="2:8">
      <c r="B8259" s="2" t="s">
        <v>8704</v>
      </c>
      <c r="C8259" s="2">
        <v>29</v>
      </c>
      <c r="D8259" s="2" t="s">
        <v>467</v>
      </c>
      <c r="E8259" s="2"/>
      <c r="F8259" s="2"/>
      <c r="G8259" s="2"/>
      <c r="H8259" s="2"/>
    </row>
    <row r="8260" spans="2:8">
      <c r="B8260" s="2" t="s">
        <v>8705</v>
      </c>
      <c r="C8260" s="2">
        <v>30</v>
      </c>
      <c r="D8260" s="2" t="s">
        <v>467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467</v>
      </c>
      <c r="E8261" s="2"/>
      <c r="F8261" s="2"/>
      <c r="G8261" s="2"/>
      <c r="H8261" s="2"/>
    </row>
    <row r="8262" spans="2:8">
      <c r="B8262" s="2" t="s">
        <v>8707</v>
      </c>
      <c r="C8262" s="2">
        <v>34</v>
      </c>
      <c r="D8262" s="2" t="s">
        <v>467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467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467</v>
      </c>
      <c r="E8264" s="2"/>
      <c r="F8264" s="2"/>
      <c r="G8264" s="2"/>
      <c r="H8264" s="2"/>
    </row>
    <row r="8265" spans="2:8">
      <c r="B8265" s="2" t="s">
        <v>8710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24</v>
      </c>
      <c r="D8275" s="2" t="s">
        <v>467</v>
      </c>
      <c r="E8275" s="2"/>
      <c r="F8275" s="2"/>
      <c r="G8275" s="2"/>
      <c r="H8275" s="2"/>
    </row>
    <row r="8276" spans="2:8">
      <c r="B8276" s="2" t="s">
        <v>8721</v>
      </c>
      <c r="C8276" s="2">
        <v>29</v>
      </c>
      <c r="D8276" s="2" t="s">
        <v>467</v>
      </c>
      <c r="E8276" s="2"/>
      <c r="F8276" s="2"/>
      <c r="G8276" s="2"/>
      <c r="H8276" s="2"/>
    </row>
    <row r="8277" spans="2:8">
      <c r="B8277" s="2" t="s">
        <v>8722</v>
      </c>
      <c r="C8277" s="2">
        <v>34</v>
      </c>
      <c r="D8277" s="2" t="s">
        <v>467</v>
      </c>
      <c r="E8277" s="2"/>
      <c r="F8277" s="2"/>
      <c r="G8277" s="2"/>
      <c r="H8277" s="2"/>
    </row>
    <row r="8278" spans="2:8">
      <c r="B8278" s="2" t="s">
        <v>8723</v>
      </c>
      <c r="C8278" s="2">
        <v>31</v>
      </c>
      <c r="D8278" s="2" t="s">
        <v>467</v>
      </c>
      <c r="E8278" s="2"/>
      <c r="F8278" s="2"/>
      <c r="G8278" s="2"/>
      <c r="H8278" s="2"/>
    </row>
    <row r="8279" spans="2:8">
      <c r="B8279" s="2" t="s">
        <v>8724</v>
      </c>
      <c r="C8279" s="2">
        <v>28</v>
      </c>
      <c r="D8279" s="2" t="s">
        <v>467</v>
      </c>
      <c r="E8279" s="2"/>
      <c r="F8279" s="2"/>
      <c r="G8279" s="2"/>
      <c r="H8279" s="2"/>
    </row>
    <row r="8280" spans="2:8">
      <c r="B8280" s="2" t="s">
        <v>8725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24</v>
      </c>
      <c r="D8296" s="2" t="s">
        <v>467</v>
      </c>
      <c r="E8296" s="2"/>
      <c r="F8296" s="2"/>
      <c r="G8296" s="2"/>
      <c r="H8296" s="2"/>
    </row>
    <row r="8297" spans="2:8">
      <c r="B8297" s="2" t="s">
        <v>8742</v>
      </c>
      <c r="C8297" s="2">
        <v>28</v>
      </c>
      <c r="D8297" s="2" t="s">
        <v>467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467</v>
      </c>
      <c r="E8298" s="2"/>
      <c r="F8298" s="2"/>
      <c r="G8298" s="2"/>
      <c r="H8298" s="2"/>
    </row>
    <row r="8299" spans="2:8">
      <c r="B8299" s="2" t="s">
        <v>8744</v>
      </c>
      <c r="C8299" s="2">
        <v>29</v>
      </c>
      <c r="D8299" s="2" t="s">
        <v>467</v>
      </c>
      <c r="E8299" s="2"/>
      <c r="F8299" s="2"/>
      <c r="G8299" s="2"/>
      <c r="H8299" s="2"/>
    </row>
    <row r="8300" spans="2:8">
      <c r="B8300" s="2" t="s">
        <v>8745</v>
      </c>
      <c r="C8300" s="2">
        <v>28</v>
      </c>
      <c r="D8300" s="2" t="s">
        <v>467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467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467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467</v>
      </c>
      <c r="E8303" s="2"/>
      <c r="F8303" s="2"/>
      <c r="G8303" s="2"/>
      <c r="H8303" s="2"/>
    </row>
    <row r="8304" spans="2:8">
      <c r="B8304" s="2" t="s">
        <v>8749</v>
      </c>
      <c r="C8304" s="2">
        <v>34</v>
      </c>
      <c r="D8304" s="2" t="s">
        <v>467</v>
      </c>
      <c r="E8304" s="2"/>
      <c r="F8304" s="2"/>
      <c r="G8304" s="2"/>
      <c r="H8304" s="2"/>
    </row>
    <row r="8305" spans="2:8">
      <c r="B8305" s="2" t="s">
        <v>8750</v>
      </c>
      <c r="C8305" s="2">
        <v>33</v>
      </c>
      <c r="D8305" s="2" t="s">
        <v>467</v>
      </c>
      <c r="E8305" s="2"/>
      <c r="F8305" s="2"/>
      <c r="G8305" s="2"/>
      <c r="H8305" s="2"/>
    </row>
    <row r="8306" spans="2:8">
      <c r="B8306" s="2" t="s">
        <v>8751</v>
      </c>
      <c r="C8306" s="2">
        <v>33</v>
      </c>
      <c r="D8306" s="2" t="s">
        <v>467</v>
      </c>
      <c r="E8306" s="2"/>
      <c r="F8306" s="2"/>
      <c r="G8306" s="2"/>
      <c r="H8306" s="2"/>
    </row>
    <row r="8307" spans="2:8">
      <c r="B8307" s="2" t="s">
        <v>8752</v>
      </c>
      <c r="C8307" s="2">
        <v>32</v>
      </c>
      <c r="D8307" s="2" t="s">
        <v>467</v>
      </c>
      <c r="E8307" s="2"/>
      <c r="F8307" s="2"/>
      <c r="G8307" s="2"/>
      <c r="H8307" s="2"/>
    </row>
    <row r="8308" spans="2:8">
      <c r="B8308" s="2" t="s">
        <v>8753</v>
      </c>
      <c r="C8308" s="2">
        <v>29</v>
      </c>
      <c r="D8308" s="2" t="s">
        <v>467</v>
      </c>
      <c r="E8308" s="2"/>
      <c r="F8308" s="2"/>
      <c r="G8308" s="2"/>
      <c r="H8308" s="2"/>
    </row>
    <row r="8309" spans="2:8">
      <c r="B8309" s="2" t="s">
        <v>8754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467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467</v>
      </c>
      <c r="E8318" s="2"/>
      <c r="F8318" s="2"/>
      <c r="G8318" s="2"/>
      <c r="H8318" s="2"/>
    </row>
    <row r="8319" spans="2:8">
      <c r="B8319" s="2" t="s">
        <v>8764</v>
      </c>
      <c r="C8319" s="2">
        <v>32</v>
      </c>
      <c r="D8319" s="2" t="s">
        <v>467</v>
      </c>
      <c r="E8319" s="2"/>
      <c r="F8319" s="2"/>
      <c r="G8319" s="2"/>
      <c r="H8319" s="2"/>
    </row>
    <row r="8320" spans="2:8">
      <c r="B8320" s="2" t="s">
        <v>8765</v>
      </c>
      <c r="C8320" s="2">
        <v>33</v>
      </c>
      <c r="D8320" s="2" t="s">
        <v>467</v>
      </c>
      <c r="E8320" s="2"/>
      <c r="F8320" s="2"/>
      <c r="G8320" s="2"/>
      <c r="H8320" s="2"/>
    </row>
    <row r="8321" spans="2:8">
      <c r="B8321" s="2" t="s">
        <v>8766</v>
      </c>
      <c r="C8321" s="2">
        <v>33</v>
      </c>
      <c r="D8321" s="2" t="s">
        <v>467</v>
      </c>
      <c r="E8321" s="2"/>
      <c r="F8321" s="2"/>
      <c r="G8321" s="2"/>
      <c r="H8321" s="2"/>
    </row>
    <row r="8322" spans="2:8">
      <c r="B8322" s="2" t="s">
        <v>8767</v>
      </c>
      <c r="C8322" s="2">
        <v>33</v>
      </c>
      <c r="D8322" s="2" t="s">
        <v>467</v>
      </c>
      <c r="E8322" s="2"/>
      <c r="F8322" s="2"/>
      <c r="G8322" s="2"/>
      <c r="H8322" s="2"/>
    </row>
    <row r="8323" spans="2:8">
      <c r="B8323" s="2" t="s">
        <v>8768</v>
      </c>
      <c r="C8323" s="2">
        <v>32</v>
      </c>
      <c r="D8323" s="2" t="s">
        <v>467</v>
      </c>
      <c r="E8323" s="2"/>
      <c r="F8323" s="2"/>
      <c r="G8323" s="2"/>
      <c r="H8323" s="2"/>
    </row>
    <row r="8324" spans="2:8">
      <c r="B8324" s="2" t="s">
        <v>8769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36</v>
      </c>
      <c r="D8330" s="2" t="s">
        <v>467</v>
      </c>
      <c r="E8330" s="2"/>
      <c r="F8330" s="2"/>
      <c r="G8330" s="2"/>
      <c r="H8330" s="2"/>
    </row>
    <row r="8331" spans="2:8">
      <c r="B8331" s="2" t="s">
        <v>8776</v>
      </c>
      <c r="C8331" s="2">
        <v>46</v>
      </c>
      <c r="D8331" s="2" t="s">
        <v>467</v>
      </c>
      <c r="E8331" s="2"/>
      <c r="F8331" s="2"/>
      <c r="G8331" s="2"/>
      <c r="H8331" s="2"/>
    </row>
    <row r="8332" spans="2:8">
      <c r="B8332" s="2" t="s">
        <v>8777</v>
      </c>
      <c r="C8332" s="2">
        <v>47</v>
      </c>
      <c r="D8332" s="2" t="s">
        <v>467</v>
      </c>
      <c r="E8332" s="2"/>
      <c r="F8332" s="2"/>
      <c r="G8332" s="2"/>
      <c r="H8332" s="2"/>
    </row>
    <row r="8333" spans="2:8">
      <c r="B8333" s="2" t="s">
        <v>8778</v>
      </c>
      <c r="C8333" s="2">
        <v>44</v>
      </c>
      <c r="D8333" s="2" t="s">
        <v>467</v>
      </c>
      <c r="E8333" s="2"/>
      <c r="F8333" s="2"/>
      <c r="G8333" s="2"/>
      <c r="H8333" s="2"/>
    </row>
    <row r="8334" spans="2:8">
      <c r="B8334" s="2" t="s">
        <v>8779</v>
      </c>
      <c r="C8334" s="2">
        <v>39</v>
      </c>
      <c r="D8334" s="2" t="s">
        <v>467</v>
      </c>
      <c r="E8334" s="2"/>
      <c r="F8334" s="2"/>
      <c r="G8334" s="2"/>
      <c r="H8334" s="2"/>
    </row>
    <row r="8335" spans="2:8">
      <c r="B8335" s="2" t="s">
        <v>8780</v>
      </c>
      <c r="C8335" s="2">
        <v>30</v>
      </c>
      <c r="D8335" s="2" t="s">
        <v>467</v>
      </c>
      <c r="E8335" s="2"/>
      <c r="F8335" s="2"/>
      <c r="G8335" s="2"/>
      <c r="H8335" s="2"/>
    </row>
    <row r="8336" spans="2:8">
      <c r="B8336" s="2" t="s">
        <v>8781</v>
      </c>
      <c r="C8336" s="2">
        <v>32</v>
      </c>
      <c r="D8336" s="2" t="s">
        <v>467</v>
      </c>
      <c r="E8336" s="2"/>
      <c r="F8336" s="2"/>
      <c r="G8336" s="2"/>
      <c r="H8336" s="2"/>
    </row>
    <row r="8337" spans="2:8">
      <c r="B8337" s="2" t="s">
        <v>8782</v>
      </c>
      <c r="C8337" s="2">
        <v>34</v>
      </c>
      <c r="D8337" s="2" t="s">
        <v>467</v>
      </c>
      <c r="E8337" s="2"/>
      <c r="F8337" s="2"/>
      <c r="G8337" s="2"/>
      <c r="H8337" s="2"/>
    </row>
    <row r="8338" spans="2:8">
      <c r="B8338" s="2" t="s">
        <v>8783</v>
      </c>
      <c r="C8338" s="2">
        <v>32</v>
      </c>
      <c r="D8338" s="2" t="s">
        <v>467</v>
      </c>
      <c r="E8338" s="2"/>
      <c r="F8338" s="2"/>
      <c r="G8338" s="2"/>
      <c r="H8338" s="2"/>
    </row>
    <row r="8339" spans="2:8">
      <c r="B8339" s="2" t="s">
        <v>8784</v>
      </c>
      <c r="C8339" s="2">
        <v>33</v>
      </c>
      <c r="D8339" s="2" t="s">
        <v>467</v>
      </c>
      <c r="E8339" s="2"/>
      <c r="F8339" s="2"/>
      <c r="G8339" s="2"/>
      <c r="H8339" s="2"/>
    </row>
    <row r="8340" spans="2:8">
      <c r="B8340" s="2" t="s">
        <v>8785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16</v>
      </c>
      <c r="D8346" s="2" t="s">
        <v>467</v>
      </c>
      <c r="E8346" s="2"/>
      <c r="F8346" s="2"/>
      <c r="G8346" s="2"/>
      <c r="H8346" s="2"/>
    </row>
    <row r="8347" spans="2:8">
      <c r="B8347" s="2" t="s">
        <v>8792</v>
      </c>
      <c r="C8347" s="2">
        <v>25</v>
      </c>
      <c r="D8347" s="2" t="s">
        <v>467</v>
      </c>
      <c r="E8347" s="2"/>
      <c r="F8347" s="2"/>
      <c r="G8347" s="2"/>
      <c r="H8347" s="2"/>
    </row>
    <row r="8348" spans="2:8">
      <c r="B8348" s="2" t="s">
        <v>8793</v>
      </c>
      <c r="C8348" s="2">
        <v>28</v>
      </c>
      <c r="D8348" s="2" t="s">
        <v>467</v>
      </c>
      <c r="E8348" s="2"/>
      <c r="F8348" s="2"/>
      <c r="G8348" s="2"/>
      <c r="H8348" s="2"/>
    </row>
    <row r="8349" spans="2:8">
      <c r="B8349" s="2" t="s">
        <v>8794</v>
      </c>
      <c r="C8349" s="2">
        <v>28</v>
      </c>
      <c r="D8349" s="2" t="s">
        <v>467</v>
      </c>
      <c r="E8349" s="2"/>
      <c r="F8349" s="2"/>
      <c r="G8349" s="2"/>
      <c r="H8349" s="2"/>
    </row>
    <row r="8350" spans="2:8">
      <c r="B8350" s="2" t="s">
        <v>8795</v>
      </c>
      <c r="C8350" s="2">
        <v>28</v>
      </c>
      <c r="D8350" s="2" t="s">
        <v>467</v>
      </c>
      <c r="E8350" s="2"/>
      <c r="F8350" s="2"/>
      <c r="G8350" s="2"/>
      <c r="H8350" s="2"/>
    </row>
    <row r="8351" spans="2:8">
      <c r="B8351" s="2" t="s">
        <v>8796</v>
      </c>
      <c r="C8351" s="2">
        <v>27</v>
      </c>
      <c r="D8351" s="2" t="s">
        <v>467</v>
      </c>
      <c r="E8351" s="2"/>
      <c r="F8351" s="2"/>
      <c r="G8351" s="2"/>
      <c r="H8351" s="2"/>
    </row>
    <row r="8352" spans="2:8">
      <c r="B8352" s="2" t="s">
        <v>8797</v>
      </c>
      <c r="C8352" s="2">
        <v>25</v>
      </c>
      <c r="D8352" s="2" t="s">
        <v>467</v>
      </c>
      <c r="E8352" s="2"/>
      <c r="F8352" s="2"/>
      <c r="G8352" s="2"/>
      <c r="H8352" s="2"/>
    </row>
    <row r="8353" spans="2:8">
      <c r="B8353" s="2" t="s">
        <v>8798</v>
      </c>
      <c r="C8353" s="2">
        <v>24</v>
      </c>
      <c r="D8353" s="2" t="s">
        <v>467</v>
      </c>
      <c r="E8353" s="2"/>
      <c r="F8353" s="2"/>
      <c r="G8353" s="2"/>
      <c r="H8353" s="2"/>
    </row>
    <row r="8354" spans="2:8">
      <c r="B8354" s="2" t="s">
        <v>8799</v>
      </c>
      <c r="C8354" s="2">
        <v>26</v>
      </c>
      <c r="D8354" s="2" t="s">
        <v>467</v>
      </c>
      <c r="E8354" s="2"/>
      <c r="F8354" s="2"/>
      <c r="G8354" s="2"/>
      <c r="H8354" s="2"/>
    </row>
    <row r="8355" spans="2:8">
      <c r="B8355" s="2" t="s">
        <v>8800</v>
      </c>
      <c r="C8355" s="2">
        <v>30</v>
      </c>
      <c r="D8355" s="2" t="s">
        <v>467</v>
      </c>
      <c r="E8355" s="2"/>
      <c r="F8355" s="2"/>
      <c r="G8355" s="2"/>
      <c r="H8355" s="2"/>
    </row>
    <row r="8356" spans="2:8">
      <c r="B8356" s="2" t="s">
        <v>8801</v>
      </c>
      <c r="C8356" s="2">
        <v>37</v>
      </c>
      <c r="D8356" s="2" t="s">
        <v>467</v>
      </c>
      <c r="E8356" s="2"/>
      <c r="F8356" s="2"/>
      <c r="G8356" s="2"/>
      <c r="H8356" s="2"/>
    </row>
    <row r="8357" spans="2:8">
      <c r="B8357" s="2" t="s">
        <v>8802</v>
      </c>
      <c r="C8357" s="2">
        <v>37</v>
      </c>
      <c r="D8357" s="2" t="s">
        <v>467</v>
      </c>
      <c r="E8357" s="2"/>
      <c r="F8357" s="2"/>
      <c r="G8357" s="2"/>
      <c r="H8357" s="2"/>
    </row>
    <row r="8358" spans="2:8">
      <c r="B8358" s="2" t="s">
        <v>8803</v>
      </c>
      <c r="C8358" s="2">
        <v>31</v>
      </c>
      <c r="D8358" s="2" t="s">
        <v>467</v>
      </c>
      <c r="E8358" s="2"/>
      <c r="F8358" s="2"/>
      <c r="G8358" s="2"/>
      <c r="H8358" s="2"/>
    </row>
    <row r="8359" spans="2:8">
      <c r="B8359" s="2" t="s">
        <v>8804</v>
      </c>
      <c r="C8359" s="2">
        <v>27</v>
      </c>
      <c r="D8359" s="2" t="s">
        <v>467</v>
      </c>
      <c r="E8359" s="2"/>
      <c r="F8359" s="2"/>
      <c r="G8359" s="2"/>
      <c r="H8359" s="2"/>
    </row>
    <row r="8360" spans="2:8">
      <c r="B8360" s="2" t="s">
        <v>8805</v>
      </c>
      <c r="C8360" s="2">
        <v>25</v>
      </c>
      <c r="D8360" s="2" t="s">
        <v>467</v>
      </c>
      <c r="E8360" s="2"/>
      <c r="F8360" s="2"/>
      <c r="G8360" s="2"/>
      <c r="H8360" s="2"/>
    </row>
    <row r="8361" spans="2:8">
      <c r="B8361" s="2" t="s">
        <v>8806</v>
      </c>
      <c r="C8361" s="2">
        <v>24</v>
      </c>
      <c r="D8361" s="2" t="s">
        <v>467</v>
      </c>
      <c r="E8361" s="2"/>
      <c r="F8361" s="2"/>
      <c r="G8361" s="2"/>
      <c r="H8361" s="2"/>
    </row>
    <row r="8362" spans="2:8">
      <c r="B8362" s="2" t="s">
        <v>8807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22</v>
      </c>
      <c r="D8372" s="2" t="s">
        <v>467</v>
      </c>
      <c r="E8372" s="2"/>
      <c r="F8372" s="2"/>
      <c r="G8372" s="2"/>
      <c r="H8372" s="2"/>
    </row>
    <row r="8373" spans="2:8">
      <c r="B8373" s="2" t="s">
        <v>8818</v>
      </c>
      <c r="C8373" s="2">
        <v>24</v>
      </c>
      <c r="D8373" s="2" t="s">
        <v>467</v>
      </c>
      <c r="E8373" s="2"/>
      <c r="F8373" s="2"/>
      <c r="G8373" s="2"/>
      <c r="H8373" s="2"/>
    </row>
    <row r="8374" spans="2:8">
      <c r="B8374" s="2" t="s">
        <v>8819</v>
      </c>
      <c r="C8374" s="2">
        <v>25</v>
      </c>
      <c r="D8374" s="2" t="s">
        <v>467</v>
      </c>
      <c r="E8374" s="2"/>
      <c r="F8374" s="2"/>
      <c r="G8374" s="2"/>
      <c r="H8374" s="2"/>
    </row>
    <row r="8375" spans="2:8">
      <c r="B8375" s="2" t="s">
        <v>8820</v>
      </c>
      <c r="C8375" s="2">
        <v>24</v>
      </c>
      <c r="D8375" s="2" t="s">
        <v>467</v>
      </c>
      <c r="E8375" s="2"/>
      <c r="F8375" s="2"/>
      <c r="G8375" s="2"/>
      <c r="H8375" s="2"/>
    </row>
    <row r="8376" spans="2:8">
      <c r="B8376" s="2" t="s">
        <v>8821</v>
      </c>
      <c r="C8376" s="2">
        <v>24</v>
      </c>
      <c r="D8376" s="2" t="s">
        <v>467</v>
      </c>
      <c r="E8376" s="2"/>
      <c r="F8376" s="2"/>
      <c r="G8376" s="2"/>
      <c r="H8376" s="2"/>
    </row>
    <row r="8377" spans="2:8">
      <c r="B8377" s="2" t="s">
        <v>8822</v>
      </c>
      <c r="C8377" s="2">
        <v>23</v>
      </c>
      <c r="D8377" s="2" t="s">
        <v>467</v>
      </c>
      <c r="E8377" s="2"/>
      <c r="F8377" s="2"/>
      <c r="G8377" s="2"/>
      <c r="H8377" s="2"/>
    </row>
    <row r="8378" spans="2:8">
      <c r="B8378" s="2" t="s">
        <v>8823</v>
      </c>
      <c r="C8378" s="2">
        <v>23</v>
      </c>
      <c r="D8378" s="2" t="s">
        <v>467</v>
      </c>
      <c r="E8378" s="2"/>
      <c r="F8378" s="2"/>
      <c r="G8378" s="2"/>
      <c r="H8378" s="2"/>
    </row>
    <row r="8379" spans="2:8">
      <c r="B8379" s="2" t="s">
        <v>8824</v>
      </c>
      <c r="C8379" s="2">
        <v>22</v>
      </c>
      <c r="D8379" s="2" t="s">
        <v>467</v>
      </c>
      <c r="E8379" s="2"/>
      <c r="F8379" s="2"/>
      <c r="G8379" s="2"/>
      <c r="H8379" s="2"/>
    </row>
    <row r="8380" spans="2:8">
      <c r="B8380" s="2" t="s">
        <v>8825</v>
      </c>
      <c r="C8380" s="2">
        <v>21</v>
      </c>
      <c r="D8380" s="2" t="s">
        <v>467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467</v>
      </c>
      <c r="E8381" s="2"/>
      <c r="F8381" s="2"/>
      <c r="G8381" s="2"/>
      <c r="H8381" s="2"/>
    </row>
    <row r="8382" spans="2:8">
      <c r="B8382" s="2" t="s">
        <v>8827</v>
      </c>
      <c r="C8382" s="2">
        <v>30</v>
      </c>
      <c r="D8382" s="2" t="s">
        <v>467</v>
      </c>
      <c r="E8382" s="2"/>
      <c r="F8382" s="2"/>
      <c r="G8382" s="2"/>
      <c r="H8382" s="2"/>
    </row>
    <row r="8383" spans="2:8">
      <c r="B8383" s="2" t="s">
        <v>8828</v>
      </c>
      <c r="C8383" s="2">
        <v>30</v>
      </c>
      <c r="D8383" s="2" t="s">
        <v>467</v>
      </c>
      <c r="E8383" s="2"/>
      <c r="F8383" s="2"/>
      <c r="G8383" s="2"/>
      <c r="H8383" s="2"/>
    </row>
    <row r="8384" spans="2:8">
      <c r="B8384" s="2" t="s">
        <v>8829</v>
      </c>
      <c r="C8384" s="2">
        <v>28</v>
      </c>
      <c r="D8384" s="2" t="s">
        <v>467</v>
      </c>
      <c r="E8384" s="2"/>
      <c r="F8384" s="2"/>
      <c r="G8384" s="2"/>
      <c r="H8384" s="2"/>
    </row>
    <row r="8385" spans="2:8">
      <c r="B8385" s="2" t="s">
        <v>8830</v>
      </c>
      <c r="C8385" s="2">
        <v>25</v>
      </c>
      <c r="D8385" s="2" t="s">
        <v>467</v>
      </c>
      <c r="E8385" s="2"/>
      <c r="F8385" s="2"/>
      <c r="G8385" s="2"/>
      <c r="H8385" s="2"/>
    </row>
    <row r="8386" spans="2:8">
      <c r="B8386" s="2" t="s">
        <v>8831</v>
      </c>
      <c r="C8386" s="2">
        <v>23</v>
      </c>
      <c r="D8386" s="2" t="s">
        <v>467</v>
      </c>
      <c r="E8386" s="2"/>
      <c r="F8386" s="2"/>
      <c r="G8386" s="2"/>
      <c r="H8386" s="2"/>
    </row>
    <row r="8387" spans="2:8">
      <c r="B8387" s="2" t="s">
        <v>8832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467</v>
      </c>
      <c r="E8409" s="2"/>
      <c r="F8409" s="2"/>
      <c r="G8409" s="2"/>
      <c r="H8409" s="2"/>
    </row>
    <row r="8410" spans="2:8">
      <c r="B8410" s="2" t="s">
        <v>8855</v>
      </c>
      <c r="C8410" s="2">
        <v>33</v>
      </c>
      <c r="D8410" s="2" t="s">
        <v>467</v>
      </c>
      <c r="E8410" s="2"/>
      <c r="F8410" s="2"/>
      <c r="G8410" s="2"/>
      <c r="H8410" s="2"/>
    </row>
    <row r="8411" spans="2:8">
      <c r="B8411" s="2" t="s">
        <v>8856</v>
      </c>
      <c r="C8411" s="2">
        <v>32</v>
      </c>
      <c r="D8411" s="2" t="s">
        <v>467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467</v>
      </c>
      <c r="E8412" s="2"/>
      <c r="F8412" s="2"/>
      <c r="G8412" s="2"/>
      <c r="H8412" s="2"/>
    </row>
    <row r="8413" spans="2:8">
      <c r="B8413" s="2" t="s">
        <v>8858</v>
      </c>
      <c r="C8413" s="2">
        <v>27</v>
      </c>
      <c r="D8413" s="2" t="s">
        <v>467</v>
      </c>
      <c r="E8413" s="2"/>
      <c r="F8413" s="2"/>
      <c r="G8413" s="2"/>
      <c r="H8413" s="2"/>
    </row>
    <row r="8414" spans="2:8">
      <c r="B8414" s="2" t="s">
        <v>8859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18</v>
      </c>
      <c r="D8426" s="2" t="s">
        <v>467</v>
      </c>
      <c r="E8426" s="2"/>
      <c r="F8426" s="2"/>
      <c r="G8426" s="2"/>
      <c r="H8426" s="2"/>
    </row>
    <row r="8427" spans="2:8">
      <c r="B8427" s="2" t="s">
        <v>8872</v>
      </c>
      <c r="C8427" s="2">
        <v>18</v>
      </c>
      <c r="D8427" s="2" t="s">
        <v>467</v>
      </c>
      <c r="E8427" s="2"/>
      <c r="F8427" s="2"/>
      <c r="G8427" s="2"/>
      <c r="H8427" s="2"/>
    </row>
    <row r="8428" spans="2:8">
      <c r="B8428" s="2" t="s">
        <v>8873</v>
      </c>
      <c r="C8428" s="2">
        <v>18</v>
      </c>
      <c r="D8428" s="2" t="s">
        <v>467</v>
      </c>
      <c r="E8428" s="2"/>
      <c r="F8428" s="2"/>
      <c r="G8428" s="2"/>
      <c r="H8428" s="2"/>
    </row>
    <row r="8429" spans="2:8">
      <c r="B8429" s="2" t="s">
        <v>8874</v>
      </c>
      <c r="C8429" s="2">
        <v>18</v>
      </c>
      <c r="D8429" s="2" t="s">
        <v>467</v>
      </c>
      <c r="E8429" s="2"/>
      <c r="F8429" s="2"/>
      <c r="G8429" s="2"/>
      <c r="H8429" s="2"/>
    </row>
    <row r="8430" spans="2:8">
      <c r="B8430" s="2" t="s">
        <v>8875</v>
      </c>
      <c r="C8430" s="2">
        <v>17</v>
      </c>
      <c r="D8430" s="2" t="s">
        <v>467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467</v>
      </c>
      <c r="E8431" s="2"/>
      <c r="F8431" s="2"/>
      <c r="G8431" s="2"/>
      <c r="H8431" s="2"/>
    </row>
    <row r="8432" spans="2:8">
      <c r="B8432" s="2" t="s">
        <v>8877</v>
      </c>
      <c r="C8432" s="2">
        <v>33</v>
      </c>
      <c r="D8432" s="2" t="s">
        <v>467</v>
      </c>
      <c r="E8432" s="2"/>
      <c r="F8432" s="2"/>
      <c r="G8432" s="2"/>
      <c r="H8432" s="2"/>
    </row>
    <row r="8433" spans="2:8">
      <c r="B8433" s="2" t="s">
        <v>8878</v>
      </c>
      <c r="C8433" s="2">
        <v>32</v>
      </c>
      <c r="D8433" s="2" t="s">
        <v>467</v>
      </c>
      <c r="E8433" s="2"/>
      <c r="F8433" s="2"/>
      <c r="G8433" s="2"/>
      <c r="H8433" s="2"/>
    </row>
    <row r="8434" spans="2:8">
      <c r="B8434" s="2" t="s">
        <v>8879</v>
      </c>
      <c r="C8434" s="2">
        <v>30</v>
      </c>
      <c r="D8434" s="2" t="s">
        <v>467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467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467</v>
      </c>
      <c r="E8440" s="2"/>
      <c r="F8440" s="2"/>
      <c r="G8440" s="2"/>
      <c r="H8440" s="2"/>
    </row>
    <row r="8441" spans="2:8">
      <c r="B8441" s="2" t="s">
        <v>8886</v>
      </c>
      <c r="C8441" s="2">
        <v>27</v>
      </c>
      <c r="D8441" s="2" t="s">
        <v>467</v>
      </c>
      <c r="E8441" s="2"/>
      <c r="F8441" s="2"/>
      <c r="G8441" s="2"/>
      <c r="H8441" s="2"/>
    </row>
    <row r="8442" spans="2:8">
      <c r="B8442" s="2" t="s">
        <v>8887</v>
      </c>
      <c r="C8442" s="2">
        <v>28</v>
      </c>
      <c r="D8442" s="2" t="s">
        <v>467</v>
      </c>
      <c r="E8442" s="2"/>
      <c r="F8442" s="2"/>
      <c r="G8442" s="2"/>
      <c r="H8442" s="2"/>
    </row>
    <row r="8443" spans="2:8">
      <c r="B8443" s="2" t="s">
        <v>8888</v>
      </c>
      <c r="C8443" s="2">
        <v>27</v>
      </c>
      <c r="D8443" s="2" t="s">
        <v>467</v>
      </c>
      <c r="E8443" s="2"/>
      <c r="F8443" s="2"/>
      <c r="G8443" s="2"/>
      <c r="H8443" s="2"/>
    </row>
    <row r="8444" spans="2:8">
      <c r="B8444" s="2" t="s">
        <v>8889</v>
      </c>
      <c r="C8444" s="2">
        <v>27</v>
      </c>
      <c r="D8444" s="2" t="s">
        <v>467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26</v>
      </c>
      <c r="D8449" s="2" t="s">
        <v>467</v>
      </c>
      <c r="E8449" s="2"/>
      <c r="F8449" s="2"/>
      <c r="G8449" s="2"/>
      <c r="H8449" s="2"/>
    </row>
    <row r="8450" spans="2:8">
      <c r="B8450" s="2" t="s">
        <v>8895</v>
      </c>
      <c r="C8450" s="2">
        <v>26</v>
      </c>
      <c r="D8450" s="2" t="s">
        <v>467</v>
      </c>
      <c r="E8450" s="2"/>
      <c r="F8450" s="2"/>
      <c r="G8450" s="2"/>
      <c r="H8450" s="2"/>
    </row>
    <row r="8451" spans="2:8">
      <c r="B8451" s="2" t="s">
        <v>8896</v>
      </c>
      <c r="C8451" s="2">
        <v>26</v>
      </c>
      <c r="D8451" s="2" t="s">
        <v>467</v>
      </c>
      <c r="E8451" s="2"/>
      <c r="F8451" s="2"/>
      <c r="G8451" s="2"/>
      <c r="H8451" s="2"/>
    </row>
    <row r="8452" spans="2:8">
      <c r="B8452" s="2" t="s">
        <v>8897</v>
      </c>
      <c r="C8452" s="2">
        <v>25</v>
      </c>
      <c r="D8452" s="2" t="s">
        <v>467</v>
      </c>
      <c r="E8452" s="2"/>
      <c r="F8452" s="2"/>
      <c r="G8452" s="2"/>
      <c r="H8452" s="2"/>
    </row>
    <row r="8453" spans="2:8">
      <c r="B8453" s="2" t="s">
        <v>8898</v>
      </c>
      <c r="C8453" s="2">
        <v>28</v>
      </c>
      <c r="D8453" s="2" t="s">
        <v>467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467</v>
      </c>
      <c r="E8454" s="2"/>
      <c r="F8454" s="2"/>
      <c r="G8454" s="2"/>
      <c r="H8454" s="2"/>
    </row>
    <row r="8455" spans="2:8">
      <c r="B8455" s="2" t="s">
        <v>8900</v>
      </c>
      <c r="C8455" s="2">
        <v>28</v>
      </c>
      <c r="D8455" s="2" t="s">
        <v>467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467</v>
      </c>
      <c r="E8456" s="2"/>
      <c r="F8456" s="2"/>
      <c r="G8456" s="2"/>
      <c r="H8456" s="2"/>
    </row>
    <row r="8457" spans="2:8">
      <c r="B8457" s="2" t="s">
        <v>8902</v>
      </c>
      <c r="C8457" s="2">
        <v>24</v>
      </c>
      <c r="D8457" s="2" t="s">
        <v>467</v>
      </c>
      <c r="E8457" s="2"/>
      <c r="F8457" s="2"/>
      <c r="G8457" s="2"/>
      <c r="H8457" s="2"/>
    </row>
    <row r="8458" spans="2:8">
      <c r="B8458" s="2" t="s">
        <v>8903</v>
      </c>
      <c r="C8458" s="2">
        <v>35</v>
      </c>
      <c r="D8458" s="2" t="s">
        <v>467</v>
      </c>
      <c r="E8458" s="2"/>
      <c r="F8458" s="2"/>
      <c r="G8458" s="2"/>
      <c r="H8458" s="2"/>
    </row>
    <row r="8459" spans="2:8">
      <c r="B8459" s="2" t="s">
        <v>8904</v>
      </c>
      <c r="C8459" s="2">
        <v>36</v>
      </c>
      <c r="D8459" s="2" t="s">
        <v>467</v>
      </c>
      <c r="E8459" s="2"/>
      <c r="F8459" s="2"/>
      <c r="G8459" s="2"/>
      <c r="H8459" s="2"/>
    </row>
    <row r="8460" spans="2:8">
      <c r="B8460" s="2" t="s">
        <v>8905</v>
      </c>
      <c r="C8460" s="2">
        <v>33</v>
      </c>
      <c r="D8460" s="2" t="s">
        <v>467</v>
      </c>
      <c r="E8460" s="2"/>
      <c r="F8460" s="2"/>
      <c r="G8460" s="2"/>
      <c r="H8460" s="2"/>
    </row>
    <row r="8461" spans="2:8">
      <c r="B8461" s="2" t="s">
        <v>8906</v>
      </c>
      <c r="C8461" s="2">
        <v>30</v>
      </c>
      <c r="D8461" s="2" t="s">
        <v>467</v>
      </c>
      <c r="E8461" s="2"/>
      <c r="F8461" s="2"/>
      <c r="G8461" s="2"/>
      <c r="H8461" s="2"/>
    </row>
    <row r="8462" spans="2:8">
      <c r="B8462" s="2" t="s">
        <v>8907</v>
      </c>
      <c r="C8462" s="2">
        <v>25</v>
      </c>
      <c r="D8462" s="2" t="s">
        <v>467</v>
      </c>
      <c r="E8462" s="2"/>
      <c r="F8462" s="2"/>
      <c r="G8462" s="2"/>
      <c r="H8462" s="2"/>
    </row>
    <row r="8463" spans="2:8">
      <c r="B8463" s="2" t="s">
        <v>8908</v>
      </c>
      <c r="C8463" s="2">
        <v>26</v>
      </c>
      <c r="D8463" s="2" t="s">
        <v>467</v>
      </c>
      <c r="E8463" s="2"/>
      <c r="F8463" s="2"/>
      <c r="G8463" s="2"/>
      <c r="H8463" s="2"/>
    </row>
    <row r="8464" spans="2:8">
      <c r="B8464" s="2" t="s">
        <v>8909</v>
      </c>
      <c r="C8464" s="2">
        <v>27</v>
      </c>
      <c r="D8464" s="2" t="s">
        <v>467</v>
      </c>
      <c r="E8464" s="2"/>
      <c r="F8464" s="2"/>
      <c r="G8464" s="2"/>
      <c r="H8464" s="2"/>
    </row>
    <row r="8465" spans="2:8">
      <c r="B8465" s="2" t="s">
        <v>8910</v>
      </c>
      <c r="C8465" s="2">
        <v>28</v>
      </c>
      <c r="D8465" s="2" t="s">
        <v>467</v>
      </c>
      <c r="E8465" s="2"/>
      <c r="F8465" s="2"/>
      <c r="G8465" s="2"/>
      <c r="H8465" s="2"/>
    </row>
    <row r="8466" spans="2:8">
      <c r="B8466" s="2" t="s">
        <v>8911</v>
      </c>
      <c r="C8466" s="2">
        <v>26</v>
      </c>
      <c r="D8466" s="2" t="s">
        <v>467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467</v>
      </c>
      <c r="E8467" s="2"/>
      <c r="F8467" s="2"/>
      <c r="G8467" s="2"/>
      <c r="H8467" s="2"/>
    </row>
    <row r="8468" spans="2:8">
      <c r="B8468" s="2" t="s">
        <v>8913</v>
      </c>
      <c r="C8468" s="2">
        <v>24</v>
      </c>
      <c r="D8468" s="2" t="s">
        <v>467</v>
      </c>
      <c r="E8468" s="2"/>
      <c r="F8468" s="2"/>
      <c r="G8468" s="2"/>
      <c r="H8468" s="2"/>
    </row>
    <row r="8469" spans="2:8">
      <c r="B8469" s="2" t="s">
        <v>8914</v>
      </c>
      <c r="C8469" s="2">
        <v>25</v>
      </c>
      <c r="D8469" s="2" t="s">
        <v>467</v>
      </c>
      <c r="E8469" s="2"/>
      <c r="F8469" s="2"/>
      <c r="G8469" s="2"/>
      <c r="H8469" s="2"/>
    </row>
    <row r="8470" spans="2:8">
      <c r="B8470" s="2" t="s">
        <v>8915</v>
      </c>
      <c r="C8470" s="2">
        <v>22</v>
      </c>
      <c r="D8470" s="2" t="s">
        <v>467</v>
      </c>
      <c r="E8470" s="2"/>
      <c r="F8470" s="2"/>
      <c r="G8470" s="2"/>
      <c r="H8470" s="2"/>
    </row>
    <row r="8471" spans="2:8">
      <c r="B8471" s="2" t="s">
        <v>8916</v>
      </c>
      <c r="C8471" s="2">
        <v>29</v>
      </c>
      <c r="D8471" s="2" t="s">
        <v>467</v>
      </c>
      <c r="E8471" s="2"/>
      <c r="F8471" s="2"/>
      <c r="G8471" s="2"/>
      <c r="H8471" s="2"/>
    </row>
    <row r="8472" spans="2:8">
      <c r="B8472" s="2" t="s">
        <v>8917</v>
      </c>
      <c r="C8472" s="2">
        <v>31</v>
      </c>
      <c r="D8472" s="2" t="s">
        <v>467</v>
      </c>
      <c r="E8472" s="2"/>
      <c r="F8472" s="2"/>
      <c r="G8472" s="2"/>
      <c r="H8472" s="2"/>
    </row>
    <row r="8473" spans="2:8">
      <c r="B8473" s="2" t="s">
        <v>8918</v>
      </c>
      <c r="C8473" s="2">
        <v>29</v>
      </c>
      <c r="D8473" s="2" t="s">
        <v>467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467</v>
      </c>
      <c r="E8474" s="2"/>
      <c r="F8474" s="2"/>
      <c r="G8474" s="2"/>
      <c r="H8474" s="2"/>
    </row>
    <row r="8475" spans="2:8">
      <c r="B8475" s="2" t="s">
        <v>8920</v>
      </c>
      <c r="C8475" s="2">
        <v>28</v>
      </c>
      <c r="D8475" s="2" t="s">
        <v>467</v>
      </c>
      <c r="E8475" s="2"/>
      <c r="F8475" s="2"/>
      <c r="G8475" s="2"/>
      <c r="H8475" s="2"/>
    </row>
    <row r="8476" spans="2:8">
      <c r="B8476" s="2" t="s">
        <v>8921</v>
      </c>
      <c r="C8476" s="2">
        <v>24</v>
      </c>
      <c r="D8476" s="2" t="s">
        <v>467</v>
      </c>
      <c r="E8476" s="2"/>
      <c r="F8476" s="2"/>
      <c r="G8476" s="2"/>
      <c r="H8476" s="2"/>
    </row>
    <row r="8477" spans="2:8">
      <c r="B8477" s="2" t="s">
        <v>8922</v>
      </c>
      <c r="C8477" s="2">
        <v>23</v>
      </c>
      <c r="D8477" s="2" t="s">
        <v>467</v>
      </c>
      <c r="E8477" s="2"/>
      <c r="F8477" s="2"/>
      <c r="G8477" s="2"/>
      <c r="H8477" s="2"/>
    </row>
    <row r="8478" spans="2:8">
      <c r="B8478" s="2" t="s">
        <v>8923</v>
      </c>
      <c r="C8478" s="2">
        <v>23</v>
      </c>
      <c r="D8478" s="2" t="s">
        <v>467</v>
      </c>
      <c r="E8478" s="2"/>
      <c r="F8478" s="2"/>
      <c r="G8478" s="2"/>
      <c r="H8478" s="2"/>
    </row>
    <row r="8479" spans="2:8">
      <c r="B8479" s="2" t="s">
        <v>8924</v>
      </c>
      <c r="C8479" s="2">
        <v>23</v>
      </c>
      <c r="D8479" s="2" t="s">
        <v>467</v>
      </c>
      <c r="E8479" s="2"/>
      <c r="F8479" s="2"/>
      <c r="G8479" s="2"/>
      <c r="H8479" s="2"/>
    </row>
    <row r="8480" spans="2:8">
      <c r="B8480" s="2" t="s">
        <v>8925</v>
      </c>
      <c r="C8480" s="2">
        <v>24</v>
      </c>
      <c r="D8480" s="2" t="s">
        <v>467</v>
      </c>
      <c r="E8480" s="2"/>
      <c r="F8480" s="2"/>
      <c r="G8480" s="2"/>
      <c r="H8480" s="2"/>
    </row>
    <row r="8481" spans="2:8">
      <c r="B8481" s="2" t="s">
        <v>8926</v>
      </c>
      <c r="C8481" s="2">
        <v>26</v>
      </c>
      <c r="D8481" s="2" t="s">
        <v>467</v>
      </c>
      <c r="E8481" s="2"/>
      <c r="F8481" s="2"/>
      <c r="G8481" s="2"/>
      <c r="H8481" s="2"/>
    </row>
    <row r="8482" spans="2:8">
      <c r="B8482" s="2" t="s">
        <v>8927</v>
      </c>
      <c r="C8482" s="2">
        <v>25</v>
      </c>
      <c r="D8482" s="2" t="s">
        <v>467</v>
      </c>
      <c r="E8482" s="2"/>
      <c r="F8482" s="2"/>
      <c r="G8482" s="2"/>
      <c r="H8482" s="2"/>
    </row>
    <row r="8483" spans="2:8">
      <c r="B8483" s="2" t="s">
        <v>8928</v>
      </c>
      <c r="C8483" s="2">
        <v>24</v>
      </c>
      <c r="D8483" s="2" t="s">
        <v>467</v>
      </c>
      <c r="E8483" s="2"/>
      <c r="F8483" s="2"/>
      <c r="G8483" s="2"/>
      <c r="H8483" s="2"/>
    </row>
    <row r="8484" spans="2:8">
      <c r="B8484" s="2" t="s">
        <v>8929</v>
      </c>
      <c r="C8484" s="2">
        <v>23</v>
      </c>
      <c r="D8484" s="2" t="s">
        <v>467</v>
      </c>
      <c r="E8484" s="2"/>
      <c r="F8484" s="2"/>
      <c r="G8484" s="2"/>
      <c r="H8484" s="2"/>
    </row>
    <row r="8485" spans="2:8">
      <c r="B8485" s="2" t="s">
        <v>8930</v>
      </c>
      <c r="C8485" s="2">
        <v>21</v>
      </c>
      <c r="D8485" s="2" t="s">
        <v>467</v>
      </c>
      <c r="E8485" s="2"/>
      <c r="F8485" s="2"/>
      <c r="G8485" s="2"/>
      <c r="H8485" s="2"/>
    </row>
    <row r="8486" spans="2:8">
      <c r="B8486" s="2" t="s">
        <v>8931</v>
      </c>
      <c r="C8486" s="2">
        <v>16</v>
      </c>
      <c r="D8486" s="2" t="s">
        <v>467</v>
      </c>
      <c r="E8486" s="2"/>
      <c r="F8486" s="2"/>
      <c r="G8486" s="2"/>
      <c r="H8486" s="2"/>
    </row>
    <row r="8487" spans="2:8">
      <c r="B8487" s="2" t="s">
        <v>8932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22</v>
      </c>
      <c r="D8489" s="2" t="s">
        <v>467</v>
      </c>
      <c r="E8489" s="2"/>
      <c r="F8489" s="2"/>
      <c r="G8489" s="2"/>
      <c r="H8489" s="2"/>
    </row>
    <row r="8490" spans="2:8">
      <c r="B8490" s="2" t="s">
        <v>8935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34</v>
      </c>
      <c r="D8492" s="2" t="s">
        <v>467</v>
      </c>
      <c r="E8492" s="2"/>
      <c r="F8492" s="2"/>
      <c r="G8492" s="2"/>
      <c r="H8492" s="2"/>
    </row>
    <row r="8493" spans="2:8">
      <c r="B8493" s="2" t="s">
        <v>8938</v>
      </c>
      <c r="C8493" s="2">
        <v>30</v>
      </c>
      <c r="D8493" s="2" t="s">
        <v>467</v>
      </c>
      <c r="E8493" s="2"/>
      <c r="F8493" s="2"/>
      <c r="G8493" s="2"/>
      <c r="H8493" s="2"/>
    </row>
    <row r="8494" spans="2:8">
      <c r="B8494" s="2" t="s">
        <v>8939</v>
      </c>
      <c r="C8494" s="2">
        <v>13</v>
      </c>
      <c r="D8494" s="2" t="s">
        <v>467</v>
      </c>
      <c r="E8494" s="2"/>
      <c r="F8494" s="2"/>
      <c r="G8494" s="2"/>
      <c r="H8494" s="2"/>
    </row>
    <row r="8495" spans="2:8">
      <c r="B8495" s="2" t="s">
        <v>8940</v>
      </c>
      <c r="C8495" s="2">
        <v>24</v>
      </c>
      <c r="D8495" s="2" t="s">
        <v>467</v>
      </c>
      <c r="E8495" s="2"/>
      <c r="F8495" s="2"/>
      <c r="G8495" s="2"/>
      <c r="H8495" s="2"/>
    </row>
    <row r="8496" spans="2:8">
      <c r="B8496" s="2" t="s">
        <v>8941</v>
      </c>
      <c r="C8496" s="2">
        <v>19</v>
      </c>
      <c r="D8496" s="2" t="s">
        <v>467</v>
      </c>
      <c r="E8496" s="2"/>
      <c r="F8496" s="2"/>
      <c r="G8496" s="2"/>
      <c r="H8496" s="2"/>
    </row>
    <row r="8497" spans="2:8">
      <c r="B8497" s="2" t="s">
        <v>8942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32</v>
      </c>
      <c r="D8500" s="2" t="s">
        <v>467</v>
      </c>
      <c r="E8500" s="2"/>
      <c r="F8500" s="2"/>
      <c r="G8500" s="2"/>
      <c r="H8500" s="2"/>
    </row>
    <row r="8501" spans="2:8">
      <c r="B8501" s="2" t="s">
        <v>8946</v>
      </c>
      <c r="C8501" s="2">
        <v>32</v>
      </c>
      <c r="D8501" s="2" t="s">
        <v>467</v>
      </c>
      <c r="E8501" s="2"/>
      <c r="F8501" s="2"/>
      <c r="G8501" s="2"/>
      <c r="H8501" s="2"/>
    </row>
    <row r="8502" spans="2:8">
      <c r="B8502" s="2" t="s">
        <v>8947</v>
      </c>
      <c r="C8502" s="2">
        <v>31</v>
      </c>
      <c r="D8502" s="2" t="s">
        <v>467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467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467</v>
      </c>
      <c r="E8504" s="2"/>
      <c r="F8504" s="2"/>
      <c r="G8504" s="2"/>
      <c r="H8504" s="2"/>
    </row>
    <row r="8505" spans="2:8">
      <c r="B8505" s="2" t="s">
        <v>8950</v>
      </c>
      <c r="C8505" s="2">
        <v>30</v>
      </c>
      <c r="D8505" s="2" t="s">
        <v>467</v>
      </c>
      <c r="E8505" s="2"/>
      <c r="F8505" s="2"/>
      <c r="G8505" s="2"/>
      <c r="H8505" s="2"/>
    </row>
    <row r="8506" spans="2:8">
      <c r="B8506" s="2" t="s">
        <v>8951</v>
      </c>
      <c r="C8506" s="2">
        <v>29</v>
      </c>
      <c r="D8506" s="2" t="s">
        <v>467</v>
      </c>
      <c r="E8506" s="2"/>
      <c r="F8506" s="2"/>
      <c r="G8506" s="2"/>
      <c r="H8506" s="2"/>
    </row>
    <row r="8507" spans="2:8">
      <c r="B8507" s="2" t="s">
        <v>8952</v>
      </c>
      <c r="C8507" s="2">
        <v>27</v>
      </c>
      <c r="D8507" s="2" t="s">
        <v>467</v>
      </c>
      <c r="E8507" s="2"/>
      <c r="F8507" s="2"/>
      <c r="G8507" s="2"/>
      <c r="H8507" s="2"/>
    </row>
    <row r="8508" spans="2:8">
      <c r="B8508" s="2" t="s">
        <v>8953</v>
      </c>
      <c r="C8508" s="2">
        <v>25</v>
      </c>
      <c r="D8508" s="2" t="s">
        <v>467</v>
      </c>
      <c r="E8508" s="2"/>
      <c r="F8508" s="2"/>
      <c r="G8508" s="2"/>
      <c r="H8508" s="2"/>
    </row>
    <row r="8509" spans="2:8">
      <c r="B8509" s="2" t="s">
        <v>8954</v>
      </c>
      <c r="C8509" s="2">
        <v>24</v>
      </c>
      <c r="D8509" s="2" t="s">
        <v>467</v>
      </c>
      <c r="E8509" s="2"/>
      <c r="F8509" s="2"/>
      <c r="G8509" s="2"/>
      <c r="H8509" s="2"/>
    </row>
    <row r="8510" spans="2:8">
      <c r="B8510" s="2" t="s">
        <v>8955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18</v>
      </c>
      <c r="D8520" s="2" t="s">
        <v>467</v>
      </c>
      <c r="E8520" s="2"/>
      <c r="F8520" s="2"/>
      <c r="G8520" s="2"/>
      <c r="H8520" s="2"/>
    </row>
    <row r="8521" spans="2:8">
      <c r="B8521" s="2" t="s">
        <v>8966</v>
      </c>
      <c r="C8521" s="2">
        <v>20</v>
      </c>
      <c r="D8521" s="2" t="s">
        <v>467</v>
      </c>
      <c r="E8521" s="2"/>
      <c r="F8521" s="2"/>
      <c r="G8521" s="2"/>
      <c r="H8521" s="2"/>
    </row>
    <row r="8522" spans="2:8">
      <c r="B8522" s="2" t="s">
        <v>8967</v>
      </c>
      <c r="C8522" s="2">
        <v>19</v>
      </c>
      <c r="D8522" s="2" t="s">
        <v>467</v>
      </c>
      <c r="E8522" s="2"/>
      <c r="F8522" s="2"/>
      <c r="G8522" s="2"/>
      <c r="H8522" s="2"/>
    </row>
    <row r="8523" spans="2:8">
      <c r="B8523" s="2" t="s">
        <v>8968</v>
      </c>
      <c r="C8523" s="2">
        <v>21</v>
      </c>
      <c r="D8523" s="2" t="s">
        <v>467</v>
      </c>
      <c r="E8523" s="2"/>
      <c r="F8523" s="2"/>
      <c r="G8523" s="2"/>
      <c r="H8523" s="2"/>
    </row>
    <row r="8524" spans="2:8">
      <c r="B8524" s="2" t="s">
        <v>8969</v>
      </c>
      <c r="C8524" s="2">
        <v>19</v>
      </c>
      <c r="D8524" s="2" t="s">
        <v>467</v>
      </c>
      <c r="E8524" s="2"/>
      <c r="F8524" s="2"/>
      <c r="G8524" s="2"/>
      <c r="H8524" s="2"/>
    </row>
    <row r="8525" spans="2:8">
      <c r="B8525" s="2" t="s">
        <v>8970</v>
      </c>
      <c r="C8525" s="2">
        <v>19</v>
      </c>
      <c r="D8525" s="2" t="s">
        <v>467</v>
      </c>
      <c r="E8525" s="2"/>
      <c r="F8525" s="2"/>
      <c r="G8525" s="2"/>
      <c r="H8525" s="2"/>
    </row>
    <row r="8526" spans="2:8">
      <c r="B8526" s="2" t="s">
        <v>8971</v>
      </c>
      <c r="C8526" s="2">
        <v>17</v>
      </c>
      <c r="D8526" s="2" t="s">
        <v>467</v>
      </c>
      <c r="E8526" s="2"/>
      <c r="F8526" s="2"/>
      <c r="G8526" s="2"/>
      <c r="H8526" s="2"/>
    </row>
    <row r="8527" spans="2:8">
      <c r="B8527" s="2" t="s">
        <v>8972</v>
      </c>
      <c r="C8527" s="2">
        <v>16</v>
      </c>
      <c r="D8527" s="2" t="s">
        <v>467</v>
      </c>
      <c r="E8527" s="2"/>
      <c r="F8527" s="2"/>
      <c r="G8527" s="2"/>
      <c r="H8527" s="2"/>
    </row>
    <row r="8528" spans="2:8">
      <c r="B8528" s="2" t="s">
        <v>8973</v>
      </c>
      <c r="C8528" s="2">
        <v>14</v>
      </c>
      <c r="D8528" s="2" t="s">
        <v>467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28</v>
      </c>
      <c r="D8534" s="2" t="s">
        <v>467</v>
      </c>
      <c r="E8534" s="2"/>
      <c r="F8534" s="2"/>
      <c r="G8534" s="2"/>
      <c r="H8534" s="2"/>
    </row>
    <row r="8535" spans="2:8">
      <c r="B8535" s="2" t="s">
        <v>8980</v>
      </c>
      <c r="C8535" s="2">
        <v>27</v>
      </c>
      <c r="D8535" s="2" t="s">
        <v>467</v>
      </c>
      <c r="E8535" s="2"/>
      <c r="F8535" s="2"/>
      <c r="G8535" s="2"/>
      <c r="H8535" s="2"/>
    </row>
    <row r="8536" spans="2:8">
      <c r="B8536" s="2" t="s">
        <v>8981</v>
      </c>
      <c r="C8536" s="2">
        <v>26</v>
      </c>
      <c r="D8536" s="2" t="s">
        <v>467</v>
      </c>
      <c r="E8536" s="2"/>
      <c r="F8536" s="2"/>
      <c r="G8536" s="2"/>
      <c r="H8536" s="2"/>
    </row>
    <row r="8537" spans="2:8">
      <c r="B8537" s="2" t="s">
        <v>8982</v>
      </c>
      <c r="C8537" s="2">
        <v>27</v>
      </c>
      <c r="D8537" s="2" t="s">
        <v>467</v>
      </c>
      <c r="E8537" s="2"/>
      <c r="F8537" s="2"/>
      <c r="G8537" s="2"/>
      <c r="H8537" s="2"/>
    </row>
    <row r="8538" spans="2:8">
      <c r="B8538" s="2" t="s">
        <v>8983</v>
      </c>
      <c r="C8538" s="2">
        <v>24</v>
      </c>
      <c r="D8538" s="2" t="s">
        <v>467</v>
      </c>
      <c r="E8538" s="2"/>
      <c r="F8538" s="2"/>
      <c r="G8538" s="2"/>
      <c r="H8538" s="2"/>
    </row>
    <row r="8539" spans="2:8">
      <c r="B8539" s="2" t="s">
        <v>8984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29</v>
      </c>
      <c r="D8540" s="2" t="s">
        <v>467</v>
      </c>
      <c r="E8540" s="2"/>
      <c r="F8540" s="2"/>
      <c r="G8540" s="2"/>
      <c r="H8540" s="2"/>
    </row>
    <row r="8541" spans="2:8">
      <c r="B8541" s="2" t="s">
        <v>8986</v>
      </c>
      <c r="C8541" s="2">
        <v>33</v>
      </c>
      <c r="D8541" s="2" t="s">
        <v>467</v>
      </c>
      <c r="E8541" s="2"/>
      <c r="F8541" s="2"/>
      <c r="G8541" s="2"/>
      <c r="H8541" s="2"/>
    </row>
    <row r="8542" spans="2:8">
      <c r="B8542" s="2" t="s">
        <v>8987</v>
      </c>
      <c r="C8542" s="2">
        <v>36</v>
      </c>
      <c r="D8542" s="2" t="s">
        <v>467</v>
      </c>
      <c r="E8542" s="2"/>
      <c r="F8542" s="2"/>
      <c r="G8542" s="2"/>
      <c r="H8542" s="2"/>
    </row>
    <row r="8543" spans="2:8">
      <c r="B8543" s="2" t="s">
        <v>8988</v>
      </c>
      <c r="C8543" s="2">
        <v>36</v>
      </c>
      <c r="D8543" s="2" t="s">
        <v>467</v>
      </c>
      <c r="E8543" s="2"/>
      <c r="F8543" s="2"/>
      <c r="G8543" s="2"/>
      <c r="H8543" s="2"/>
    </row>
    <row r="8544" spans="2:8">
      <c r="B8544" s="2" t="s">
        <v>8989</v>
      </c>
      <c r="C8544" s="2">
        <v>34</v>
      </c>
      <c r="D8544" s="2" t="s">
        <v>467</v>
      </c>
      <c r="E8544" s="2"/>
      <c r="F8544" s="2"/>
      <c r="G8544" s="2"/>
      <c r="H8544" s="2"/>
    </row>
    <row r="8545" spans="2:8">
      <c r="B8545" s="2" t="s">
        <v>8990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43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41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32</v>
      </c>
      <c r="D8548" s="2" t="s">
        <v>467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467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467</v>
      </c>
      <c r="E8550" s="2"/>
      <c r="F8550" s="2"/>
      <c r="G8550" s="2"/>
      <c r="H8550" s="2"/>
    </row>
    <row r="8551" spans="2:8">
      <c r="B8551" s="2" t="s">
        <v>8996</v>
      </c>
      <c r="C8551" s="2">
        <v>21</v>
      </c>
      <c r="D8551" s="2" t="s">
        <v>467</v>
      </c>
      <c r="E8551" s="2"/>
      <c r="F8551" s="2"/>
      <c r="G8551" s="2"/>
      <c r="H8551" s="2"/>
    </row>
    <row r="8552" spans="2:8">
      <c r="B8552" s="2" t="s">
        <v>8997</v>
      </c>
      <c r="C8552" s="2">
        <v>23</v>
      </c>
      <c r="D8552" s="2" t="s">
        <v>467</v>
      </c>
      <c r="E8552" s="2"/>
      <c r="F8552" s="2"/>
      <c r="G8552" s="2"/>
      <c r="H8552" s="2"/>
    </row>
    <row r="8553" spans="2:8">
      <c r="B8553" s="2" t="s">
        <v>8998</v>
      </c>
      <c r="C8553" s="2">
        <v>24</v>
      </c>
      <c r="D8553" s="2" t="s">
        <v>467</v>
      </c>
      <c r="E8553" s="2"/>
      <c r="F8553" s="2"/>
      <c r="G8553" s="2"/>
      <c r="H8553" s="2"/>
    </row>
    <row r="8554" spans="2:8">
      <c r="B8554" s="2" t="s">
        <v>8999</v>
      </c>
      <c r="C8554" s="2">
        <v>25</v>
      </c>
      <c r="D8554" s="2" t="s">
        <v>467</v>
      </c>
      <c r="E8554" s="2"/>
      <c r="F8554" s="2"/>
      <c r="G8554" s="2"/>
      <c r="H8554" s="2"/>
    </row>
    <row r="8555" spans="2:8">
      <c r="B8555" s="2" t="s">
        <v>9000</v>
      </c>
      <c r="C8555" s="2">
        <v>25</v>
      </c>
      <c r="D8555" s="2" t="s">
        <v>467</v>
      </c>
      <c r="E8555" s="2"/>
      <c r="F8555" s="2"/>
      <c r="G8555" s="2"/>
      <c r="H8555" s="2"/>
    </row>
    <row r="8556" spans="2:8">
      <c r="B8556" s="2" t="s">
        <v>9001</v>
      </c>
      <c r="C8556" s="2">
        <v>24</v>
      </c>
      <c r="D8556" s="2" t="s">
        <v>467</v>
      </c>
      <c r="E8556" s="2"/>
      <c r="F8556" s="2"/>
      <c r="G8556" s="2"/>
      <c r="H8556" s="2"/>
    </row>
    <row r="8557" spans="2:8">
      <c r="B8557" s="2" t="s">
        <v>9002</v>
      </c>
      <c r="C8557" s="2">
        <v>22</v>
      </c>
      <c r="D8557" s="2" t="s">
        <v>467</v>
      </c>
      <c r="E8557" s="2"/>
      <c r="F8557" s="2"/>
      <c r="G8557" s="2"/>
      <c r="H8557" s="2"/>
    </row>
    <row r="8558" spans="2:8">
      <c r="B8558" s="2" t="s">
        <v>9003</v>
      </c>
      <c r="C8558" s="2">
        <v>21</v>
      </c>
      <c r="D8558" s="2" t="s">
        <v>467</v>
      </c>
      <c r="E8558" s="2"/>
      <c r="F8558" s="2"/>
      <c r="G8558" s="2"/>
      <c r="H8558" s="2"/>
    </row>
    <row r="8559" spans="2:8">
      <c r="B8559" s="2" t="s">
        <v>9004</v>
      </c>
      <c r="C8559" s="2">
        <v>20</v>
      </c>
      <c r="D8559" s="2" t="s">
        <v>467</v>
      </c>
      <c r="E8559" s="2"/>
      <c r="F8559" s="2"/>
      <c r="G8559" s="2"/>
      <c r="H8559" s="2"/>
    </row>
    <row r="8560" spans="2:8">
      <c r="B8560" s="2" t="s">
        <v>9005</v>
      </c>
      <c r="C8560" s="2">
        <v>16</v>
      </c>
      <c r="D8560" s="2" t="s">
        <v>467</v>
      </c>
      <c r="E8560" s="2"/>
      <c r="F8560" s="2"/>
      <c r="G8560" s="2"/>
      <c r="H8560" s="2"/>
    </row>
    <row r="8561" spans="2:8">
      <c r="B8561" s="2" t="s">
        <v>9006</v>
      </c>
      <c r="C8561" s="2">
        <v>11</v>
      </c>
      <c r="D8561" s="2" t="s">
        <v>467</v>
      </c>
      <c r="E8561" s="2"/>
      <c r="F8561" s="2"/>
      <c r="G8561" s="2"/>
      <c r="H8561" s="2"/>
    </row>
    <row r="8562" spans="2:8">
      <c r="B8562" s="2" t="s">
        <v>9007</v>
      </c>
      <c r="C8562" s="2">
        <v>7</v>
      </c>
      <c r="D8562" s="2" t="s">
        <v>467</v>
      </c>
      <c r="E8562" s="2"/>
      <c r="F8562" s="2"/>
      <c r="G8562" s="2"/>
      <c r="H8562" s="2"/>
    </row>
    <row r="8563" spans="2:8">
      <c r="B8563" s="2" t="s">
        <v>9008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467</v>
      </c>
      <c r="E8569" s="2"/>
      <c r="F8569" s="2"/>
      <c r="G8569" s="2"/>
      <c r="H8569" s="2"/>
    </row>
    <row r="8570" spans="2:8">
      <c r="B8570" s="2" t="s">
        <v>9015</v>
      </c>
      <c r="C8570" s="2">
        <v>27</v>
      </c>
      <c r="D8570" s="2" t="s">
        <v>467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467</v>
      </c>
      <c r="E8571" s="2"/>
      <c r="F8571" s="2"/>
      <c r="G8571" s="2"/>
      <c r="H8571" s="2"/>
    </row>
    <row r="8572" spans="2:8">
      <c r="B8572" s="2" t="s">
        <v>9017</v>
      </c>
      <c r="C8572" s="2">
        <v>24</v>
      </c>
      <c r="D8572" s="2" t="s">
        <v>467</v>
      </c>
      <c r="E8572" s="2"/>
      <c r="F8572" s="2"/>
      <c r="G8572" s="2"/>
      <c r="H8572" s="2"/>
    </row>
    <row r="8573" spans="2:8">
      <c r="B8573" s="2" t="s">
        <v>9018</v>
      </c>
      <c r="C8573" s="2">
        <v>20</v>
      </c>
      <c r="D8573" s="2" t="s">
        <v>467</v>
      </c>
      <c r="E8573" s="2"/>
      <c r="F8573" s="2"/>
      <c r="G8573" s="2"/>
      <c r="H8573" s="2"/>
    </row>
    <row r="8574" spans="2:8">
      <c r="B8574" s="2" t="s">
        <v>9019</v>
      </c>
      <c r="C8574" s="2">
        <v>17</v>
      </c>
      <c r="D8574" s="2" t="s">
        <v>467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21</v>
      </c>
      <c r="D8579" s="2" t="s">
        <v>467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467</v>
      </c>
      <c r="E8580" s="2"/>
      <c r="F8580" s="2"/>
      <c r="G8580" s="2"/>
      <c r="H8580" s="2"/>
    </row>
    <row r="8581" spans="2:8">
      <c r="B8581" s="2" t="s">
        <v>9026</v>
      </c>
      <c r="C8581" s="2">
        <v>27</v>
      </c>
      <c r="D8581" s="2" t="s">
        <v>467</v>
      </c>
      <c r="E8581" s="2"/>
      <c r="F8581" s="2"/>
      <c r="G8581" s="2"/>
      <c r="H8581" s="2"/>
    </row>
    <row r="8582" spans="2:8">
      <c r="B8582" s="2" t="s">
        <v>9027</v>
      </c>
      <c r="C8582" s="2">
        <v>29</v>
      </c>
      <c r="D8582" s="2" t="s">
        <v>467</v>
      </c>
      <c r="E8582" s="2"/>
      <c r="F8582" s="2"/>
      <c r="G8582" s="2"/>
      <c r="H8582" s="2"/>
    </row>
    <row r="8583" spans="2:8">
      <c r="B8583" s="2" t="s">
        <v>9028</v>
      </c>
      <c r="C8583" s="2">
        <v>30</v>
      </c>
      <c r="D8583" s="2" t="s">
        <v>467</v>
      </c>
      <c r="E8583" s="2"/>
      <c r="F8583" s="2"/>
      <c r="G8583" s="2"/>
      <c r="H8583" s="2"/>
    </row>
    <row r="8584" spans="2:8">
      <c r="B8584" s="2" t="s">
        <v>9029</v>
      </c>
      <c r="C8584" s="2">
        <v>29</v>
      </c>
      <c r="D8584" s="2" t="s">
        <v>467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467</v>
      </c>
      <c r="E8585" s="2"/>
      <c r="F8585" s="2"/>
      <c r="G8585" s="2"/>
      <c r="H8585" s="2"/>
    </row>
    <row r="8586" spans="2:8">
      <c r="B8586" s="2" t="s">
        <v>9031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467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467</v>
      </c>
      <c r="E8595" s="2"/>
      <c r="F8595" s="2"/>
      <c r="G8595" s="2"/>
      <c r="H8595" s="2"/>
    </row>
    <row r="8596" spans="2:8">
      <c r="B8596" s="2" t="s">
        <v>9041</v>
      </c>
      <c r="C8596" s="2">
        <v>32</v>
      </c>
      <c r="D8596" s="2" t="s">
        <v>467</v>
      </c>
      <c r="E8596" s="2"/>
      <c r="F8596" s="2"/>
      <c r="G8596" s="2"/>
      <c r="H8596" s="2"/>
    </row>
    <row r="8597" spans="2:8">
      <c r="B8597" s="2" t="s">
        <v>9042</v>
      </c>
      <c r="C8597" s="2">
        <v>30</v>
      </c>
      <c r="D8597" s="2" t="s">
        <v>467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467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467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25</v>
      </c>
      <c r="D8603" s="2" t="s">
        <v>467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467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467</v>
      </c>
      <c r="E8605" s="2"/>
      <c r="F8605" s="2"/>
      <c r="G8605" s="2"/>
      <c r="H8605" s="2"/>
    </row>
    <row r="8606" spans="2:8">
      <c r="B8606" s="2" t="s">
        <v>9051</v>
      </c>
      <c r="C8606" s="2">
        <v>25</v>
      </c>
      <c r="D8606" s="2" t="s">
        <v>467</v>
      </c>
      <c r="E8606" s="2"/>
      <c r="F8606" s="2"/>
      <c r="G8606" s="2"/>
      <c r="H8606" s="2"/>
    </row>
    <row r="8607" spans="2:8">
      <c r="B8607" s="2" t="s">
        <v>9052</v>
      </c>
      <c r="C8607" s="2">
        <v>24</v>
      </c>
      <c r="D8607" s="2" t="s">
        <v>467</v>
      </c>
      <c r="E8607" s="2"/>
      <c r="F8607" s="2"/>
      <c r="G8607" s="2"/>
      <c r="H8607" s="2"/>
    </row>
    <row r="8608" spans="2:8">
      <c r="B8608" s="2" t="s">
        <v>9053</v>
      </c>
      <c r="C8608" s="2">
        <v>24</v>
      </c>
      <c r="D8608" s="2" t="s">
        <v>467</v>
      </c>
      <c r="E8608" s="2"/>
      <c r="F8608" s="2"/>
      <c r="G8608" s="2"/>
      <c r="H8608" s="2"/>
    </row>
    <row r="8609" spans="2:8">
      <c r="B8609" s="2" t="s">
        <v>9054</v>
      </c>
      <c r="C8609" s="2">
        <v>25</v>
      </c>
      <c r="D8609" s="2" t="s">
        <v>467</v>
      </c>
      <c r="E8609" s="2"/>
      <c r="F8609" s="2"/>
      <c r="G8609" s="2"/>
      <c r="H8609" s="2"/>
    </row>
    <row r="8610" spans="2:8">
      <c r="B8610" s="2" t="s">
        <v>9055</v>
      </c>
      <c r="C8610" s="2">
        <v>24</v>
      </c>
      <c r="D8610" s="2" t="s">
        <v>467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467</v>
      </c>
      <c r="E8611" s="2"/>
      <c r="F8611" s="2"/>
      <c r="G8611" s="2"/>
      <c r="H8611" s="2"/>
    </row>
    <row r="8612" spans="2:8">
      <c r="B8612" s="2" t="s">
        <v>9057</v>
      </c>
      <c r="C8612" s="2">
        <v>26</v>
      </c>
      <c r="D8612" s="2" t="s">
        <v>467</v>
      </c>
      <c r="E8612" s="2"/>
      <c r="F8612" s="2"/>
      <c r="G8612" s="2"/>
      <c r="H8612" s="2"/>
    </row>
    <row r="8613" spans="2:8">
      <c r="B8613" s="2" t="s">
        <v>9058</v>
      </c>
      <c r="C8613" s="2">
        <v>28</v>
      </c>
      <c r="D8613" s="2" t="s">
        <v>467</v>
      </c>
      <c r="E8613" s="2"/>
      <c r="F8613" s="2"/>
      <c r="G8613" s="2"/>
      <c r="H8613" s="2"/>
    </row>
    <row r="8614" spans="2:8">
      <c r="B8614" s="2" t="s">
        <v>9059</v>
      </c>
      <c r="C8614" s="2">
        <v>28</v>
      </c>
      <c r="D8614" s="2" t="s">
        <v>467</v>
      </c>
      <c r="E8614" s="2"/>
      <c r="F8614" s="2"/>
      <c r="G8614" s="2"/>
      <c r="H8614" s="2"/>
    </row>
    <row r="8615" spans="2:8">
      <c r="B8615" s="2" t="s">
        <v>9060</v>
      </c>
      <c r="C8615" s="2">
        <v>28</v>
      </c>
      <c r="D8615" s="2" t="s">
        <v>467</v>
      </c>
      <c r="E8615" s="2"/>
      <c r="F8615" s="2"/>
      <c r="G8615" s="2"/>
      <c r="H8615" s="2"/>
    </row>
    <row r="8616" spans="2:8">
      <c r="B8616" s="2" t="s">
        <v>9061</v>
      </c>
      <c r="C8616" s="2">
        <v>24</v>
      </c>
      <c r="D8616" s="2" t="s">
        <v>467</v>
      </c>
      <c r="E8616" s="2"/>
      <c r="F8616" s="2"/>
      <c r="G8616" s="2"/>
      <c r="H8616" s="2"/>
    </row>
    <row r="8617" spans="2:8">
      <c r="B8617" s="2" t="s">
        <v>9062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20</v>
      </c>
      <c r="D8625" s="2" t="s">
        <v>467</v>
      </c>
      <c r="E8625" s="2"/>
      <c r="F8625" s="2"/>
      <c r="G8625" s="2"/>
      <c r="H8625" s="2"/>
    </row>
    <row r="8626" spans="2:8">
      <c r="B8626" s="2" t="s">
        <v>9071</v>
      </c>
      <c r="C8626" s="2">
        <v>24</v>
      </c>
      <c r="D8626" s="2" t="s">
        <v>467</v>
      </c>
      <c r="E8626" s="2"/>
      <c r="F8626" s="2"/>
      <c r="G8626" s="2"/>
      <c r="H8626" s="2"/>
    </row>
    <row r="8627" spans="2:8">
      <c r="B8627" s="2" t="s">
        <v>9072</v>
      </c>
      <c r="C8627" s="2">
        <v>31</v>
      </c>
      <c r="D8627" s="2" t="s">
        <v>467</v>
      </c>
      <c r="E8627" s="2"/>
      <c r="F8627" s="2"/>
      <c r="G8627" s="2"/>
      <c r="H8627" s="2"/>
    </row>
    <row r="8628" spans="2:8">
      <c r="B8628" s="2" t="s">
        <v>9073</v>
      </c>
      <c r="C8628" s="2">
        <v>33</v>
      </c>
      <c r="D8628" s="2" t="s">
        <v>467</v>
      </c>
      <c r="E8628" s="2"/>
      <c r="F8628" s="2"/>
      <c r="G8628" s="2"/>
      <c r="H8628" s="2"/>
    </row>
    <row r="8629" spans="2:8">
      <c r="B8629" s="2" t="s">
        <v>9074</v>
      </c>
      <c r="C8629" s="2">
        <v>28</v>
      </c>
      <c r="D8629" s="2" t="s">
        <v>467</v>
      </c>
      <c r="E8629" s="2"/>
      <c r="F8629" s="2"/>
      <c r="G8629" s="2"/>
      <c r="H8629" s="2"/>
    </row>
    <row r="8630" spans="2:8">
      <c r="B8630" s="2" t="s">
        <v>9075</v>
      </c>
      <c r="C8630" s="2">
        <v>32</v>
      </c>
      <c r="D8630" s="2" t="s">
        <v>467</v>
      </c>
      <c r="E8630" s="2"/>
      <c r="F8630" s="2"/>
      <c r="G8630" s="2"/>
      <c r="H8630" s="2"/>
    </row>
    <row r="8631" spans="2:8">
      <c r="B8631" s="2" t="s">
        <v>9076</v>
      </c>
      <c r="C8631" s="2">
        <v>32</v>
      </c>
      <c r="D8631" s="2" t="s">
        <v>467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467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467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467</v>
      </c>
      <c r="E8634" s="2"/>
      <c r="F8634" s="2"/>
      <c r="G8634" s="2"/>
      <c r="H8634" s="2"/>
    </row>
    <row r="8635" spans="2:8">
      <c r="B8635" s="2" t="s">
        <v>9080</v>
      </c>
      <c r="C8635" s="2">
        <v>24</v>
      </c>
      <c r="D8635" s="2" t="s">
        <v>467</v>
      </c>
      <c r="E8635" s="2"/>
      <c r="F8635" s="2"/>
      <c r="G8635" s="2"/>
      <c r="H8635" s="2"/>
    </row>
    <row r="8636" spans="2:8">
      <c r="B8636" s="2" t="s">
        <v>9081</v>
      </c>
      <c r="C8636" s="2">
        <v>34</v>
      </c>
      <c r="D8636" s="2" t="s">
        <v>467</v>
      </c>
      <c r="E8636" s="2"/>
      <c r="F8636" s="2"/>
      <c r="G8636" s="2"/>
      <c r="H8636" s="2"/>
    </row>
    <row r="8637" spans="2:8">
      <c r="B8637" s="2" t="s">
        <v>9082</v>
      </c>
      <c r="C8637" s="2">
        <v>39</v>
      </c>
      <c r="D8637" s="2" t="s">
        <v>467</v>
      </c>
      <c r="E8637" s="2"/>
      <c r="F8637" s="2"/>
      <c r="G8637" s="2"/>
      <c r="H8637" s="2"/>
    </row>
    <row r="8638" spans="2:8">
      <c r="B8638" s="2" t="s">
        <v>9083</v>
      </c>
      <c r="C8638" s="2">
        <v>43</v>
      </c>
      <c r="D8638" s="2" t="s">
        <v>467</v>
      </c>
      <c r="E8638" s="2"/>
      <c r="F8638" s="2"/>
      <c r="G8638" s="2"/>
      <c r="H8638" s="2"/>
    </row>
    <row r="8639" spans="2:8">
      <c r="B8639" s="2" t="s">
        <v>9084</v>
      </c>
      <c r="C8639" s="2">
        <v>40</v>
      </c>
      <c r="D8639" s="2" t="s">
        <v>467</v>
      </c>
      <c r="E8639" s="2"/>
      <c r="F8639" s="2"/>
      <c r="G8639" s="2"/>
      <c r="H8639" s="2"/>
    </row>
    <row r="8640" spans="2:8">
      <c r="B8640" s="2" t="s">
        <v>9085</v>
      </c>
      <c r="C8640" s="2">
        <v>34</v>
      </c>
      <c r="D8640" s="2" t="s">
        <v>467</v>
      </c>
      <c r="E8640" s="2"/>
      <c r="F8640" s="2"/>
      <c r="G8640" s="2"/>
      <c r="H8640" s="2"/>
    </row>
    <row r="8641" spans="2:8">
      <c r="B8641" s="2" t="s">
        <v>9086</v>
      </c>
      <c r="C8641" s="2">
        <v>25</v>
      </c>
      <c r="D8641" s="2" t="s">
        <v>467</v>
      </c>
      <c r="E8641" s="2"/>
      <c r="F8641" s="2"/>
      <c r="G8641" s="2"/>
      <c r="H8641" s="2"/>
    </row>
    <row r="8642" spans="2:8">
      <c r="B8642" s="2" t="s">
        <v>9087</v>
      </c>
      <c r="C8642" s="2">
        <v>50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43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26</v>
      </c>
      <c r="D8645" s="2" t="s">
        <v>467</v>
      </c>
      <c r="E8645" s="2"/>
      <c r="F8645" s="2"/>
      <c r="G8645" s="2"/>
      <c r="H8645" s="2"/>
    </row>
    <row r="8646" spans="2:8">
      <c r="B8646" s="2" t="s">
        <v>9091</v>
      </c>
      <c r="C8646" s="2">
        <v>26</v>
      </c>
      <c r="D8646" s="2" t="s">
        <v>467</v>
      </c>
      <c r="E8646" s="2"/>
      <c r="F8646" s="2"/>
      <c r="G8646" s="2"/>
      <c r="H8646" s="2"/>
    </row>
    <row r="8647" spans="2:8">
      <c r="B8647" s="2" t="s">
        <v>9092</v>
      </c>
      <c r="C8647" s="2">
        <v>25</v>
      </c>
      <c r="D8647" s="2" t="s">
        <v>467</v>
      </c>
      <c r="E8647" s="2"/>
      <c r="F8647" s="2"/>
      <c r="G8647" s="2"/>
      <c r="H8647" s="2"/>
    </row>
    <row r="8648" spans="2:8">
      <c r="B8648" s="2" t="s">
        <v>9093</v>
      </c>
      <c r="C8648" s="2">
        <v>25</v>
      </c>
      <c r="D8648" s="2" t="s">
        <v>467</v>
      </c>
      <c r="E8648" s="2"/>
      <c r="F8648" s="2"/>
      <c r="G8648" s="2"/>
      <c r="H8648" s="2"/>
    </row>
    <row r="8649" spans="2:8">
      <c r="B8649" s="2" t="s">
        <v>9094</v>
      </c>
      <c r="C8649" s="2">
        <v>22</v>
      </c>
      <c r="D8649" s="2" t="s">
        <v>467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29</v>
      </c>
      <c r="D8656" s="2" t="s">
        <v>467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467</v>
      </c>
      <c r="E8657" s="2"/>
      <c r="F8657" s="2"/>
      <c r="G8657" s="2"/>
      <c r="H8657" s="2"/>
    </row>
    <row r="8658" spans="2:8">
      <c r="B8658" s="2" t="s">
        <v>9103</v>
      </c>
      <c r="C8658" s="2">
        <v>34</v>
      </c>
      <c r="D8658" s="2" t="s">
        <v>467</v>
      </c>
      <c r="E8658" s="2"/>
      <c r="F8658" s="2"/>
      <c r="G8658" s="2"/>
      <c r="H8658" s="2"/>
    </row>
    <row r="8659" spans="2:8">
      <c r="B8659" s="2" t="s">
        <v>9104</v>
      </c>
      <c r="C8659" s="2">
        <v>35</v>
      </c>
      <c r="D8659" s="2" t="s">
        <v>467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467</v>
      </c>
      <c r="E8660" s="2"/>
      <c r="F8660" s="2"/>
      <c r="G8660" s="2"/>
      <c r="H8660" s="2"/>
    </row>
    <row r="8661" spans="2:8">
      <c r="B8661" s="2" t="s">
        <v>9106</v>
      </c>
      <c r="C8661" s="2">
        <v>30</v>
      </c>
      <c r="D8661" s="2" t="s">
        <v>467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467</v>
      </c>
      <c r="E8662" s="2"/>
      <c r="F8662" s="2"/>
      <c r="G8662" s="2"/>
      <c r="H8662" s="2"/>
    </row>
    <row r="8663" spans="2:8">
      <c r="B8663" s="2" t="s">
        <v>9108</v>
      </c>
      <c r="C8663" s="2">
        <v>31</v>
      </c>
      <c r="D8663" s="2" t="s">
        <v>467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467</v>
      </c>
      <c r="E8664" s="2"/>
      <c r="F8664" s="2"/>
      <c r="G8664" s="2"/>
      <c r="H8664" s="2"/>
    </row>
    <row r="8665" spans="2:8">
      <c r="B8665" s="2" t="s">
        <v>9110</v>
      </c>
      <c r="C8665" s="2">
        <v>31</v>
      </c>
      <c r="D8665" s="2" t="s">
        <v>467</v>
      </c>
      <c r="E8665" s="2"/>
      <c r="F8665" s="2"/>
      <c r="G8665" s="2"/>
      <c r="H8665" s="2"/>
    </row>
    <row r="8666" spans="2:8">
      <c r="B8666" s="2" t="s">
        <v>9111</v>
      </c>
      <c r="C8666" s="2">
        <v>30</v>
      </c>
      <c r="D8666" s="2" t="s">
        <v>467</v>
      </c>
      <c r="E8666" s="2"/>
      <c r="F8666" s="2"/>
      <c r="G8666" s="2"/>
      <c r="H8666" s="2"/>
    </row>
    <row r="8667" spans="2:8">
      <c r="B8667" s="2" t="s">
        <v>9112</v>
      </c>
      <c r="C8667" s="2">
        <v>30</v>
      </c>
      <c r="D8667" s="2" t="s">
        <v>467</v>
      </c>
      <c r="E8667" s="2"/>
      <c r="F8667" s="2"/>
      <c r="G8667" s="2"/>
      <c r="H8667" s="2"/>
    </row>
    <row r="8668" spans="2:8">
      <c r="B8668" s="2" t="s">
        <v>9113</v>
      </c>
      <c r="C8668" s="2">
        <v>28</v>
      </c>
      <c r="D8668" s="2" t="s">
        <v>467</v>
      </c>
      <c r="E8668" s="2"/>
      <c r="F8668" s="2"/>
      <c r="G8668" s="2"/>
      <c r="H8668" s="2"/>
    </row>
    <row r="8669" spans="2:8">
      <c r="B8669" s="2" t="s">
        <v>9114</v>
      </c>
      <c r="C8669" s="2">
        <v>22</v>
      </c>
      <c r="D8669" s="2" t="s">
        <v>467</v>
      </c>
      <c r="E8669" s="2"/>
      <c r="F8669" s="2"/>
      <c r="G8669" s="2"/>
      <c r="H8669" s="2"/>
    </row>
    <row r="8670" spans="2:8">
      <c r="B8670" s="2" t="s">
        <v>9115</v>
      </c>
      <c r="C8670" s="2">
        <v>29</v>
      </c>
      <c r="D8670" s="2" t="s">
        <v>467</v>
      </c>
      <c r="E8670" s="2"/>
      <c r="F8670" s="2"/>
      <c r="G8670" s="2"/>
      <c r="H8670" s="2"/>
    </row>
    <row r="8671" spans="2:8">
      <c r="B8671" s="2" t="s">
        <v>9116</v>
      </c>
      <c r="C8671" s="2">
        <v>32</v>
      </c>
      <c r="D8671" s="2" t="s">
        <v>467</v>
      </c>
      <c r="E8671" s="2"/>
      <c r="F8671" s="2"/>
      <c r="G8671" s="2"/>
      <c r="H8671" s="2"/>
    </row>
    <row r="8672" spans="2:8">
      <c r="B8672" s="2" t="s">
        <v>9117</v>
      </c>
      <c r="C8672" s="2">
        <v>32</v>
      </c>
      <c r="D8672" s="2" t="s">
        <v>467</v>
      </c>
      <c r="E8672" s="2"/>
      <c r="F8672" s="2"/>
      <c r="G8672" s="2"/>
      <c r="H8672" s="2"/>
    </row>
    <row r="8673" spans="2:8">
      <c r="B8673" s="2" t="s">
        <v>9118</v>
      </c>
      <c r="C8673" s="2">
        <v>32</v>
      </c>
      <c r="D8673" s="2" t="s">
        <v>467</v>
      </c>
      <c r="E8673" s="2"/>
      <c r="F8673" s="2"/>
      <c r="G8673" s="2"/>
      <c r="H8673" s="2"/>
    </row>
    <row r="8674" spans="2:8">
      <c r="B8674" s="2" t="s">
        <v>9119</v>
      </c>
      <c r="C8674" s="2">
        <v>32</v>
      </c>
      <c r="D8674" s="2" t="s">
        <v>467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467</v>
      </c>
      <c r="E8675" s="2"/>
      <c r="F8675" s="2"/>
      <c r="G8675" s="2"/>
      <c r="H8675" s="2"/>
    </row>
    <row r="8676" spans="2:8">
      <c r="B8676" s="2" t="s">
        <v>9121</v>
      </c>
      <c r="C8676" s="2">
        <v>31</v>
      </c>
      <c r="D8676" s="2" t="s">
        <v>467</v>
      </c>
      <c r="E8676" s="2"/>
      <c r="F8676" s="2"/>
      <c r="G8676" s="2"/>
      <c r="H8676" s="2"/>
    </row>
    <row r="8677" spans="2:8">
      <c r="B8677" s="2" t="s">
        <v>9122</v>
      </c>
      <c r="C8677" s="2">
        <v>35</v>
      </c>
      <c r="D8677" s="2" t="s">
        <v>467</v>
      </c>
      <c r="E8677" s="2"/>
      <c r="F8677" s="2"/>
      <c r="G8677" s="2"/>
      <c r="H8677" s="2"/>
    </row>
    <row r="8678" spans="2:8">
      <c r="B8678" s="2" t="s">
        <v>9123</v>
      </c>
      <c r="C8678" s="2">
        <v>32</v>
      </c>
      <c r="D8678" s="2" t="s">
        <v>467</v>
      </c>
      <c r="E8678" s="2"/>
      <c r="F8678" s="2"/>
      <c r="G8678" s="2"/>
      <c r="H8678" s="2"/>
    </row>
    <row r="8679" spans="2:8">
      <c r="B8679" s="2" t="s">
        <v>9124</v>
      </c>
      <c r="C8679" s="2">
        <v>33</v>
      </c>
      <c r="D8679" s="2" t="s">
        <v>467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467</v>
      </c>
      <c r="E8680" s="2"/>
      <c r="F8680" s="2"/>
      <c r="G8680" s="2"/>
      <c r="H8680" s="2"/>
    </row>
    <row r="8681" spans="2:8">
      <c r="B8681" s="2" t="s">
        <v>9126</v>
      </c>
      <c r="C8681" s="2">
        <v>27</v>
      </c>
      <c r="D8681" s="2" t="s">
        <v>467</v>
      </c>
      <c r="E8681" s="2"/>
      <c r="F8681" s="2"/>
      <c r="G8681" s="2"/>
      <c r="H8681" s="2"/>
    </row>
    <row r="8682" spans="2:8">
      <c r="B8682" s="2" t="s">
        <v>9127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33</v>
      </c>
      <c r="D8687" s="2" t="s">
        <v>467</v>
      </c>
      <c r="E8687" s="2"/>
      <c r="F8687" s="2"/>
      <c r="G8687" s="2"/>
      <c r="H8687" s="2"/>
    </row>
    <row r="8688" spans="2:8">
      <c r="B8688" s="2" t="s">
        <v>9133</v>
      </c>
      <c r="C8688" s="2">
        <v>24</v>
      </c>
      <c r="D8688" s="2" t="s">
        <v>467</v>
      </c>
      <c r="E8688" s="2"/>
      <c r="F8688" s="2"/>
      <c r="G8688" s="2"/>
      <c r="H8688" s="2"/>
    </row>
    <row r="8689" spans="2:8">
      <c r="B8689" s="2" t="s">
        <v>9134</v>
      </c>
      <c r="C8689" s="2">
        <v>18</v>
      </c>
      <c r="D8689" s="2" t="s">
        <v>467</v>
      </c>
      <c r="E8689" s="2"/>
      <c r="F8689" s="2"/>
      <c r="G8689" s="2"/>
      <c r="H8689" s="2"/>
    </row>
    <row r="8690" spans="2:8">
      <c r="B8690" s="2" t="s">
        <v>9135</v>
      </c>
      <c r="C8690" s="2">
        <v>28</v>
      </c>
      <c r="D8690" s="2" t="s">
        <v>467</v>
      </c>
      <c r="E8690" s="2"/>
      <c r="F8690" s="2"/>
      <c r="G8690" s="2"/>
      <c r="H8690" s="2"/>
    </row>
    <row r="8691" spans="2:8">
      <c r="B8691" s="2" t="s">
        <v>9136</v>
      </c>
      <c r="C8691" s="2">
        <v>27</v>
      </c>
      <c r="D8691" s="2" t="s">
        <v>467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467</v>
      </c>
      <c r="E8692" s="2"/>
      <c r="F8692" s="2"/>
      <c r="G8692" s="2"/>
      <c r="H8692" s="2"/>
    </row>
    <row r="8693" spans="2:8">
      <c r="B8693" s="2" t="s">
        <v>9138</v>
      </c>
      <c r="C8693" s="2">
        <v>33</v>
      </c>
      <c r="D8693" s="2" t="s">
        <v>467</v>
      </c>
      <c r="E8693" s="2"/>
      <c r="F8693" s="2"/>
      <c r="G8693" s="2"/>
      <c r="H8693" s="2"/>
    </row>
    <row r="8694" spans="2:8">
      <c r="B8694" s="2" t="s">
        <v>9139</v>
      </c>
      <c r="C8694" s="2">
        <v>36</v>
      </c>
      <c r="D8694" s="2" t="s">
        <v>467</v>
      </c>
      <c r="E8694" s="2"/>
      <c r="F8694" s="2"/>
      <c r="G8694" s="2"/>
      <c r="H8694" s="2"/>
    </row>
    <row r="8695" spans="2:8">
      <c r="B8695" s="2" t="s">
        <v>9140</v>
      </c>
      <c r="C8695" s="2">
        <v>38</v>
      </c>
      <c r="D8695" s="2" t="s">
        <v>467</v>
      </c>
      <c r="E8695" s="2"/>
      <c r="F8695" s="2"/>
      <c r="G8695" s="2"/>
      <c r="H8695" s="2"/>
    </row>
    <row r="8696" spans="2:8">
      <c r="B8696" s="2" t="s">
        <v>9141</v>
      </c>
      <c r="C8696" s="2">
        <v>38</v>
      </c>
      <c r="D8696" s="2" t="s">
        <v>467</v>
      </c>
      <c r="E8696" s="2"/>
      <c r="F8696" s="2"/>
      <c r="G8696" s="2"/>
      <c r="H8696" s="2"/>
    </row>
    <row r="8697" spans="2:8">
      <c r="B8697" s="2" t="s">
        <v>9142</v>
      </c>
      <c r="C8697" s="2">
        <v>35</v>
      </c>
      <c r="D8697" s="2" t="s">
        <v>467</v>
      </c>
      <c r="E8697" s="2"/>
      <c r="F8697" s="2"/>
      <c r="G8697" s="2"/>
      <c r="H8697" s="2"/>
    </row>
    <row r="8698" spans="2:8">
      <c r="B8698" s="2" t="s">
        <v>9143</v>
      </c>
      <c r="C8698" s="2">
        <v>30</v>
      </c>
      <c r="D8698" s="2" t="s">
        <v>467</v>
      </c>
      <c r="E8698" s="2"/>
      <c r="F8698" s="2"/>
      <c r="G8698" s="2"/>
      <c r="H8698" s="2"/>
    </row>
    <row r="8699" spans="2:8">
      <c r="B8699" s="2" t="s">
        <v>9144</v>
      </c>
      <c r="C8699" s="2">
        <v>24</v>
      </c>
      <c r="D8699" s="2" t="s">
        <v>467</v>
      </c>
      <c r="E8699" s="2"/>
      <c r="F8699" s="2"/>
      <c r="G8699" s="2"/>
      <c r="H8699" s="2"/>
    </row>
    <row r="8700" spans="2:8">
      <c r="B8700" s="2" t="s">
        <v>9145</v>
      </c>
      <c r="C8700" s="2">
        <v>28</v>
      </c>
      <c r="D8700" s="2" t="s">
        <v>467</v>
      </c>
      <c r="E8700" s="2"/>
      <c r="F8700" s="2"/>
      <c r="G8700" s="2"/>
      <c r="H8700" s="2"/>
    </row>
    <row r="8701" spans="2:8">
      <c r="B8701" s="2" t="s">
        <v>9146</v>
      </c>
      <c r="C8701" s="2">
        <v>32</v>
      </c>
      <c r="D8701" s="2" t="s">
        <v>467</v>
      </c>
      <c r="E8701" s="2"/>
      <c r="F8701" s="2"/>
      <c r="G8701" s="2"/>
      <c r="H8701" s="2"/>
    </row>
    <row r="8702" spans="2:8">
      <c r="B8702" s="2" t="s">
        <v>9147</v>
      </c>
      <c r="C8702" s="2">
        <v>36</v>
      </c>
      <c r="D8702" s="2" t="s">
        <v>467</v>
      </c>
      <c r="E8702" s="2"/>
      <c r="F8702" s="2"/>
      <c r="G8702" s="2"/>
      <c r="H8702" s="2"/>
    </row>
    <row r="8703" spans="2:8">
      <c r="B8703" s="2" t="s">
        <v>9148</v>
      </c>
      <c r="C8703" s="2">
        <v>34</v>
      </c>
      <c r="D8703" s="2" t="s">
        <v>467</v>
      </c>
      <c r="E8703" s="2"/>
      <c r="F8703" s="2"/>
      <c r="G8703" s="2"/>
      <c r="H8703" s="2"/>
    </row>
    <row r="8704" spans="2:8">
      <c r="B8704" s="2" t="s">
        <v>9149</v>
      </c>
      <c r="C8704" s="2">
        <v>29</v>
      </c>
      <c r="D8704" s="2" t="s">
        <v>467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467</v>
      </c>
      <c r="E8705" s="2"/>
      <c r="F8705" s="2"/>
      <c r="G8705" s="2"/>
      <c r="H8705" s="2"/>
    </row>
    <row r="8706" spans="2:8">
      <c r="B8706" s="2" t="s">
        <v>9151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25</v>
      </c>
      <c r="D8710" s="2" t="s">
        <v>467</v>
      </c>
      <c r="E8710" s="2"/>
      <c r="F8710" s="2"/>
      <c r="G8710" s="2"/>
      <c r="H8710" s="2"/>
    </row>
    <row r="8711" spans="2:8">
      <c r="B8711" s="2" t="s">
        <v>9156</v>
      </c>
      <c r="C8711" s="2">
        <v>29</v>
      </c>
      <c r="D8711" s="2" t="s">
        <v>467</v>
      </c>
      <c r="E8711" s="2"/>
      <c r="F8711" s="2"/>
      <c r="G8711" s="2"/>
      <c r="H8711" s="2"/>
    </row>
    <row r="8712" spans="2:8">
      <c r="B8712" s="2" t="s">
        <v>9157</v>
      </c>
      <c r="C8712" s="2">
        <v>32</v>
      </c>
      <c r="D8712" s="2" t="s">
        <v>467</v>
      </c>
      <c r="E8712" s="2"/>
      <c r="F8712" s="2"/>
      <c r="G8712" s="2"/>
      <c r="H8712" s="2"/>
    </row>
    <row r="8713" spans="2:8">
      <c r="B8713" s="2" t="s">
        <v>9158</v>
      </c>
      <c r="C8713" s="2">
        <v>30</v>
      </c>
      <c r="D8713" s="2" t="s">
        <v>467</v>
      </c>
      <c r="E8713" s="2"/>
      <c r="F8713" s="2"/>
      <c r="G8713" s="2"/>
      <c r="H8713" s="2"/>
    </row>
    <row r="8714" spans="2:8">
      <c r="B8714" s="2" t="s">
        <v>9159</v>
      </c>
      <c r="C8714" s="2">
        <v>32</v>
      </c>
      <c r="D8714" s="2" t="s">
        <v>467</v>
      </c>
      <c r="E8714" s="2"/>
      <c r="F8714" s="2"/>
      <c r="G8714" s="2"/>
      <c r="H8714" s="2"/>
    </row>
    <row r="8715" spans="2:8">
      <c r="B8715" s="2" t="s">
        <v>9160</v>
      </c>
      <c r="C8715" s="2">
        <v>31</v>
      </c>
      <c r="D8715" s="2" t="s">
        <v>467</v>
      </c>
      <c r="E8715" s="2"/>
      <c r="F8715" s="2"/>
      <c r="G8715" s="2"/>
      <c r="H8715" s="2"/>
    </row>
    <row r="8716" spans="2:8">
      <c r="B8716" s="2" t="s">
        <v>9161</v>
      </c>
      <c r="C8716" s="2">
        <v>28</v>
      </c>
      <c r="D8716" s="2" t="s">
        <v>467</v>
      </c>
      <c r="E8716" s="2"/>
      <c r="F8716" s="2"/>
      <c r="G8716" s="2"/>
      <c r="H8716" s="2"/>
    </row>
    <row r="8717" spans="2:8">
      <c r="B8717" s="2" t="s">
        <v>9162</v>
      </c>
      <c r="C8717" s="2">
        <v>26</v>
      </c>
      <c r="D8717" s="2" t="s">
        <v>467</v>
      </c>
      <c r="E8717" s="2"/>
      <c r="F8717" s="2"/>
      <c r="G8717" s="2"/>
      <c r="H8717" s="2"/>
    </row>
    <row r="8718" spans="2:8">
      <c r="B8718" s="2" t="s">
        <v>9163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25</v>
      </c>
      <c r="D8726" s="2" t="s">
        <v>467</v>
      </c>
      <c r="E8726" s="2"/>
      <c r="F8726" s="2"/>
      <c r="G8726" s="2"/>
      <c r="H8726" s="2"/>
    </row>
    <row r="8727" spans="2:8">
      <c r="B8727" s="2" t="s">
        <v>9172</v>
      </c>
      <c r="C8727" s="2">
        <v>26</v>
      </c>
      <c r="D8727" s="2" t="s">
        <v>467</v>
      </c>
      <c r="E8727" s="2"/>
      <c r="F8727" s="2"/>
      <c r="G8727" s="2"/>
      <c r="H8727" s="2"/>
    </row>
    <row r="8728" spans="2:8">
      <c r="B8728" s="2" t="s">
        <v>9173</v>
      </c>
      <c r="C8728" s="2">
        <v>26</v>
      </c>
      <c r="D8728" s="2" t="s">
        <v>467</v>
      </c>
      <c r="E8728" s="2"/>
      <c r="F8728" s="2"/>
      <c r="G8728" s="2"/>
      <c r="H8728" s="2"/>
    </row>
    <row r="8729" spans="2:8">
      <c r="B8729" s="2" t="s">
        <v>9174</v>
      </c>
      <c r="C8729" s="2">
        <v>25</v>
      </c>
      <c r="D8729" s="2" t="s">
        <v>467</v>
      </c>
      <c r="E8729" s="2"/>
      <c r="F8729" s="2"/>
      <c r="G8729" s="2"/>
      <c r="H8729" s="2"/>
    </row>
    <row r="8730" spans="2:8">
      <c r="B8730" s="2" t="s">
        <v>9175</v>
      </c>
      <c r="C8730" s="2">
        <v>24</v>
      </c>
      <c r="D8730" s="2" t="s">
        <v>467</v>
      </c>
      <c r="E8730" s="2"/>
      <c r="F8730" s="2"/>
      <c r="G8730" s="2"/>
      <c r="H8730" s="2"/>
    </row>
    <row r="8731" spans="2:8">
      <c r="B8731" s="2" t="s">
        <v>9176</v>
      </c>
      <c r="C8731" s="2">
        <v>19</v>
      </c>
      <c r="D8731" s="2" t="s">
        <v>467</v>
      </c>
      <c r="E8731" s="2"/>
      <c r="F8731" s="2"/>
      <c r="G8731" s="2"/>
      <c r="H8731" s="2"/>
    </row>
    <row r="8732" spans="2:8">
      <c r="B8732" s="2" t="s">
        <v>9177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35</v>
      </c>
      <c r="D8739" s="2" t="s">
        <v>467</v>
      </c>
      <c r="E8739" s="2"/>
      <c r="F8739" s="2"/>
      <c r="G8739" s="2"/>
      <c r="H8739" s="2"/>
    </row>
    <row r="8740" spans="2:8">
      <c r="B8740" s="2" t="s">
        <v>9185</v>
      </c>
      <c r="C8740" s="2">
        <v>38</v>
      </c>
      <c r="D8740" s="2" t="s">
        <v>467</v>
      </c>
      <c r="E8740" s="2"/>
      <c r="F8740" s="2"/>
      <c r="G8740" s="2"/>
      <c r="H8740" s="2"/>
    </row>
    <row r="8741" spans="2:8">
      <c r="B8741" s="2" t="s">
        <v>9186</v>
      </c>
      <c r="C8741" s="2">
        <v>40</v>
      </c>
      <c r="D8741" s="2" t="s">
        <v>467</v>
      </c>
      <c r="E8741" s="2"/>
      <c r="F8741" s="2"/>
      <c r="G8741" s="2"/>
      <c r="H8741" s="2"/>
    </row>
    <row r="8742" spans="2:8">
      <c r="B8742" s="2" t="s">
        <v>9187</v>
      </c>
      <c r="C8742" s="2">
        <v>37</v>
      </c>
      <c r="D8742" s="2" t="s">
        <v>467</v>
      </c>
      <c r="E8742" s="2"/>
      <c r="F8742" s="2"/>
      <c r="G8742" s="2"/>
      <c r="H8742" s="2"/>
    </row>
    <row r="8743" spans="2:8">
      <c r="B8743" s="2" t="s">
        <v>9188</v>
      </c>
      <c r="C8743" s="2">
        <v>34</v>
      </c>
      <c r="D8743" s="2" t="s">
        <v>467</v>
      </c>
      <c r="E8743" s="2"/>
      <c r="F8743" s="2"/>
      <c r="G8743" s="2"/>
      <c r="H8743" s="2"/>
    </row>
    <row r="8744" spans="2:8">
      <c r="B8744" s="2" t="s">
        <v>9189</v>
      </c>
      <c r="C8744" s="2">
        <v>29</v>
      </c>
      <c r="D8744" s="2" t="s">
        <v>467</v>
      </c>
      <c r="E8744" s="2"/>
      <c r="F8744" s="2"/>
      <c r="G8744" s="2"/>
      <c r="H8744" s="2"/>
    </row>
    <row r="8745" spans="2:8">
      <c r="B8745" s="2" t="s">
        <v>9190</v>
      </c>
      <c r="C8745" s="2">
        <v>27</v>
      </c>
      <c r="D8745" s="2" t="s">
        <v>467</v>
      </c>
      <c r="E8745" s="2"/>
      <c r="F8745" s="2"/>
      <c r="G8745" s="2"/>
      <c r="H8745" s="2"/>
    </row>
    <row r="8746" spans="2:8">
      <c r="B8746" s="2" t="s">
        <v>9191</v>
      </c>
      <c r="C8746" s="2">
        <v>31</v>
      </c>
      <c r="D8746" s="2" t="s">
        <v>467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467</v>
      </c>
      <c r="E8747" s="2"/>
      <c r="F8747" s="2"/>
      <c r="G8747" s="2"/>
      <c r="H8747" s="2"/>
    </row>
    <row r="8748" spans="2:8">
      <c r="B8748" s="2" t="s">
        <v>9193</v>
      </c>
      <c r="C8748" s="2">
        <v>22</v>
      </c>
      <c r="D8748" s="2" t="s">
        <v>467</v>
      </c>
      <c r="E8748" s="2"/>
      <c r="F8748" s="2"/>
      <c r="G8748" s="2"/>
      <c r="H8748" s="2"/>
    </row>
    <row r="8749" spans="2:8">
      <c r="B8749" s="2" t="s">
        <v>9194</v>
      </c>
      <c r="C8749" s="2">
        <v>17</v>
      </c>
      <c r="D8749" s="2" t="s">
        <v>467</v>
      </c>
      <c r="E8749" s="2"/>
      <c r="F8749" s="2"/>
      <c r="G8749" s="2"/>
      <c r="H8749" s="2"/>
    </row>
    <row r="8750" spans="2:8">
      <c r="B8750" s="2" t="s">
        <v>9195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467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467</v>
      </c>
      <c r="E8763" s="2"/>
      <c r="F8763" s="2"/>
      <c r="G8763" s="2"/>
      <c r="H8763" s="2"/>
    </row>
    <row r="8764" spans="2:8">
      <c r="B8764" s="2" t="s">
        <v>9209</v>
      </c>
      <c r="C8764" s="2">
        <v>29</v>
      </c>
      <c r="D8764" s="2" t="s">
        <v>467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467</v>
      </c>
      <c r="E8765" s="2"/>
      <c r="F8765" s="2"/>
      <c r="G8765" s="2"/>
      <c r="H8765" s="2"/>
    </row>
    <row r="8766" spans="2:8">
      <c r="B8766" s="2" t="s">
        <v>9211</v>
      </c>
      <c r="C8766" s="2">
        <v>30</v>
      </c>
      <c r="D8766" s="2" t="s">
        <v>467</v>
      </c>
      <c r="E8766" s="2"/>
      <c r="F8766" s="2"/>
      <c r="G8766" s="2"/>
      <c r="H8766" s="2"/>
    </row>
    <row r="8767" spans="2:8">
      <c r="B8767" s="2" t="s">
        <v>9212</v>
      </c>
      <c r="C8767" s="2">
        <v>28</v>
      </c>
      <c r="D8767" s="2" t="s">
        <v>467</v>
      </c>
      <c r="E8767" s="2"/>
      <c r="F8767" s="2"/>
      <c r="G8767" s="2"/>
      <c r="H8767" s="2"/>
    </row>
    <row r="8768" spans="2:8">
      <c r="B8768" s="2" t="s">
        <v>9213</v>
      </c>
      <c r="C8768" s="2">
        <v>29</v>
      </c>
      <c r="D8768" s="2" t="s">
        <v>467</v>
      </c>
      <c r="E8768" s="2"/>
      <c r="F8768" s="2"/>
      <c r="G8768" s="2"/>
      <c r="H8768" s="2"/>
    </row>
    <row r="8769" spans="2:8">
      <c r="B8769" s="2" t="s">
        <v>9214</v>
      </c>
      <c r="C8769" s="2">
        <v>32</v>
      </c>
      <c r="D8769" s="2" t="s">
        <v>467</v>
      </c>
      <c r="E8769" s="2"/>
      <c r="F8769" s="2"/>
      <c r="G8769" s="2"/>
      <c r="H8769" s="2"/>
    </row>
    <row r="8770" spans="2:8">
      <c r="B8770" s="2" t="s">
        <v>9215</v>
      </c>
      <c r="C8770" s="2">
        <v>38</v>
      </c>
      <c r="D8770" s="2" t="s">
        <v>467</v>
      </c>
      <c r="E8770" s="2"/>
      <c r="F8770" s="2"/>
      <c r="G8770" s="2"/>
      <c r="H8770" s="2"/>
    </row>
    <row r="8771" spans="2:8">
      <c r="B8771" s="2" t="s">
        <v>9216</v>
      </c>
      <c r="C8771" s="2">
        <v>29</v>
      </c>
      <c r="D8771" s="2" t="s">
        <v>467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467</v>
      </c>
      <c r="E8772" s="2"/>
      <c r="F8772" s="2"/>
      <c r="G8772" s="2"/>
      <c r="H8772" s="2"/>
    </row>
    <row r="8773" spans="2:8">
      <c r="B8773" s="2" t="s">
        <v>9218</v>
      </c>
      <c r="C8773" s="2">
        <v>34</v>
      </c>
      <c r="D8773" s="2" t="s">
        <v>467</v>
      </c>
      <c r="E8773" s="2"/>
      <c r="F8773" s="2"/>
      <c r="G8773" s="2"/>
      <c r="H8773" s="2"/>
    </row>
    <row r="8774" spans="2:8">
      <c r="B8774" s="2" t="s">
        <v>9219</v>
      </c>
      <c r="C8774" s="2">
        <v>32</v>
      </c>
      <c r="D8774" s="2" t="s">
        <v>467</v>
      </c>
      <c r="E8774" s="2"/>
      <c r="F8774" s="2"/>
      <c r="G8774" s="2"/>
      <c r="H8774" s="2"/>
    </row>
    <row r="8775" spans="2:8">
      <c r="B8775" s="2" t="s">
        <v>9220</v>
      </c>
      <c r="C8775" s="2">
        <v>32</v>
      </c>
      <c r="D8775" s="2" t="s">
        <v>467</v>
      </c>
      <c r="E8775" s="2"/>
      <c r="F8775" s="2"/>
      <c r="G8775" s="2"/>
      <c r="H8775" s="2"/>
    </row>
    <row r="8776" spans="2:8">
      <c r="B8776" s="2" t="s">
        <v>9221</v>
      </c>
      <c r="C8776" s="2">
        <v>14</v>
      </c>
      <c r="D8776" s="2" t="s">
        <v>467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31</v>
      </c>
      <c r="D8784" s="2" t="s">
        <v>467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467</v>
      </c>
      <c r="E8785" s="2"/>
      <c r="F8785" s="2"/>
      <c r="G8785" s="2"/>
      <c r="H8785" s="2"/>
    </row>
    <row r="8786" spans="2:8">
      <c r="B8786" s="2" t="s">
        <v>9231</v>
      </c>
      <c r="C8786" s="2">
        <v>33</v>
      </c>
      <c r="D8786" s="2" t="s">
        <v>467</v>
      </c>
      <c r="E8786" s="2"/>
      <c r="F8786" s="2"/>
      <c r="G8786" s="2"/>
      <c r="H8786" s="2"/>
    </row>
    <row r="8787" spans="2:8">
      <c r="B8787" s="2" t="s">
        <v>9232</v>
      </c>
      <c r="C8787" s="2">
        <v>31</v>
      </c>
      <c r="D8787" s="2" t="s">
        <v>467</v>
      </c>
      <c r="E8787" s="2"/>
      <c r="F8787" s="2"/>
      <c r="G8787" s="2"/>
      <c r="H8787" s="2"/>
    </row>
    <row r="8788" spans="2:8">
      <c r="B8788" s="2" t="s">
        <v>9233</v>
      </c>
      <c r="C8788" s="2">
        <v>29</v>
      </c>
      <c r="D8788" s="2" t="s">
        <v>467</v>
      </c>
      <c r="E8788" s="2"/>
      <c r="F8788" s="2"/>
      <c r="G8788" s="2"/>
      <c r="H8788" s="2"/>
    </row>
    <row r="8789" spans="2:8">
      <c r="B8789" s="2" t="s">
        <v>9234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20</v>
      </c>
      <c r="D8795" s="2" t="s">
        <v>467</v>
      </c>
      <c r="E8795" s="2"/>
      <c r="F8795" s="2"/>
      <c r="G8795" s="2"/>
      <c r="H8795" s="2"/>
    </row>
    <row r="8796" spans="2:8">
      <c r="B8796" s="2" t="s">
        <v>9241</v>
      </c>
      <c r="C8796" s="2">
        <v>26</v>
      </c>
      <c r="D8796" s="2" t="s">
        <v>467</v>
      </c>
      <c r="E8796" s="2"/>
      <c r="F8796" s="2"/>
      <c r="G8796" s="2"/>
      <c r="H8796" s="2"/>
    </row>
    <row r="8797" spans="2:8">
      <c r="B8797" s="2" t="s">
        <v>9242</v>
      </c>
      <c r="C8797" s="2">
        <v>27</v>
      </c>
      <c r="D8797" s="2" t="s">
        <v>467</v>
      </c>
      <c r="E8797" s="2"/>
      <c r="F8797" s="2"/>
      <c r="G8797" s="2"/>
      <c r="H8797" s="2"/>
    </row>
    <row r="8798" spans="2:8">
      <c r="B8798" s="2" t="s">
        <v>9243</v>
      </c>
      <c r="C8798" s="2">
        <v>27</v>
      </c>
      <c r="D8798" s="2" t="s">
        <v>467</v>
      </c>
      <c r="E8798" s="2"/>
      <c r="F8798" s="2"/>
      <c r="G8798" s="2"/>
      <c r="H8798" s="2"/>
    </row>
    <row r="8799" spans="2:8">
      <c r="B8799" s="2" t="s">
        <v>9244</v>
      </c>
      <c r="C8799" s="2">
        <v>28</v>
      </c>
      <c r="D8799" s="2" t="s">
        <v>467</v>
      </c>
      <c r="E8799" s="2"/>
      <c r="F8799" s="2"/>
      <c r="G8799" s="2"/>
      <c r="H8799" s="2"/>
    </row>
    <row r="8800" spans="2:8">
      <c r="B8800" s="2" t="s">
        <v>9245</v>
      </c>
      <c r="C8800" s="2">
        <v>27</v>
      </c>
      <c r="D8800" s="2" t="s">
        <v>467</v>
      </c>
      <c r="E8800" s="2"/>
      <c r="F8800" s="2"/>
      <c r="G8800" s="2"/>
      <c r="H8800" s="2"/>
    </row>
    <row r="8801" spans="2:8">
      <c r="B8801" s="2" t="s">
        <v>9246</v>
      </c>
      <c r="C8801" s="2">
        <v>25</v>
      </c>
      <c r="D8801" s="2" t="s">
        <v>467</v>
      </c>
      <c r="E8801" s="2"/>
      <c r="F8801" s="2"/>
      <c r="G8801" s="2"/>
      <c r="H8801" s="2"/>
    </row>
    <row r="8802" spans="2:8">
      <c r="B8802" s="2" t="s">
        <v>9247</v>
      </c>
      <c r="C8802" s="2">
        <v>26</v>
      </c>
      <c r="D8802" s="2" t="s">
        <v>467</v>
      </c>
      <c r="E8802" s="2"/>
      <c r="F8802" s="2"/>
      <c r="G8802" s="2"/>
      <c r="H8802" s="2"/>
    </row>
    <row r="8803" spans="2:8">
      <c r="B8803" s="2" t="s">
        <v>9248</v>
      </c>
      <c r="C8803" s="2">
        <v>24</v>
      </c>
      <c r="D8803" s="2" t="s">
        <v>467</v>
      </c>
      <c r="E8803" s="2"/>
      <c r="F8803" s="2"/>
      <c r="G8803" s="2"/>
      <c r="H8803" s="2"/>
    </row>
    <row r="8804" spans="2:8">
      <c r="B8804" s="2" t="s">
        <v>9249</v>
      </c>
      <c r="C8804" s="2">
        <v>27</v>
      </c>
      <c r="D8804" s="2" t="s">
        <v>467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467</v>
      </c>
      <c r="E8805" s="2"/>
      <c r="F8805" s="2"/>
      <c r="G8805" s="2"/>
      <c r="H8805" s="2"/>
    </row>
    <row r="8806" spans="2:8">
      <c r="B8806" s="2" t="s">
        <v>9251</v>
      </c>
      <c r="C8806" s="2">
        <v>35</v>
      </c>
      <c r="D8806" s="2" t="s">
        <v>467</v>
      </c>
      <c r="E8806" s="2"/>
      <c r="F8806" s="2"/>
      <c r="G8806" s="2"/>
      <c r="H8806" s="2"/>
    </row>
    <row r="8807" spans="2:8">
      <c r="B8807" s="2" t="s">
        <v>9252</v>
      </c>
      <c r="C8807" s="2">
        <v>37</v>
      </c>
      <c r="D8807" s="2" t="s">
        <v>467</v>
      </c>
      <c r="E8807" s="2"/>
      <c r="F8807" s="2"/>
      <c r="G8807" s="2"/>
      <c r="H8807" s="2"/>
    </row>
    <row r="8808" spans="2:8">
      <c r="B8808" s="2" t="s">
        <v>9253</v>
      </c>
      <c r="C8808" s="2">
        <v>36</v>
      </c>
      <c r="D8808" s="2" t="s">
        <v>467</v>
      </c>
      <c r="E8808" s="2"/>
      <c r="F8808" s="2"/>
      <c r="G8808" s="2"/>
      <c r="H8808" s="2"/>
    </row>
    <row r="8809" spans="2:8">
      <c r="B8809" s="2" t="s">
        <v>9254</v>
      </c>
      <c r="C8809" s="2">
        <v>33</v>
      </c>
      <c r="D8809" s="2" t="s">
        <v>467</v>
      </c>
      <c r="E8809" s="2"/>
      <c r="F8809" s="2"/>
      <c r="G8809" s="2"/>
      <c r="H8809" s="2"/>
    </row>
    <row r="8810" spans="2:8">
      <c r="B8810" s="2" t="s">
        <v>9255</v>
      </c>
      <c r="C8810" s="2">
        <v>30</v>
      </c>
      <c r="D8810" s="2" t="s">
        <v>467</v>
      </c>
      <c r="E8810" s="2"/>
      <c r="F8810" s="2"/>
      <c r="G8810" s="2"/>
      <c r="H8810" s="2"/>
    </row>
    <row r="8811" spans="2:8">
      <c r="B8811" s="2" t="s">
        <v>9256</v>
      </c>
      <c r="C8811" s="2">
        <v>25</v>
      </c>
      <c r="D8811" s="2" t="s">
        <v>467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467</v>
      </c>
      <c r="E8812" s="2"/>
      <c r="F8812" s="2"/>
      <c r="G8812" s="2"/>
      <c r="H8812" s="2"/>
    </row>
    <row r="8813" spans="2:8">
      <c r="B8813" s="2" t="s">
        <v>9258</v>
      </c>
      <c r="C8813" s="2">
        <v>31</v>
      </c>
      <c r="D8813" s="2" t="s">
        <v>467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467</v>
      </c>
      <c r="E8814" s="2"/>
      <c r="F8814" s="2"/>
      <c r="G8814" s="2"/>
      <c r="H8814" s="2"/>
    </row>
    <row r="8815" spans="2:8">
      <c r="B8815" s="2" t="s">
        <v>9260</v>
      </c>
      <c r="C8815" s="2">
        <v>28</v>
      </c>
      <c r="D8815" s="2" t="s">
        <v>467</v>
      </c>
      <c r="E8815" s="2"/>
      <c r="F8815" s="2"/>
      <c r="G8815" s="2"/>
      <c r="H8815" s="2"/>
    </row>
    <row r="8816" spans="2:8">
      <c r="B8816" s="2" t="s">
        <v>9261</v>
      </c>
      <c r="C8816" s="2">
        <v>27</v>
      </c>
      <c r="D8816" s="2" t="s">
        <v>467</v>
      </c>
      <c r="E8816" s="2"/>
      <c r="F8816" s="2"/>
      <c r="G8816" s="2"/>
      <c r="H8816" s="2"/>
    </row>
    <row r="8817" spans="2:8">
      <c r="B8817" s="2" t="s">
        <v>9262</v>
      </c>
      <c r="C8817" s="2">
        <v>22</v>
      </c>
      <c r="D8817" s="2" t="s">
        <v>467</v>
      </c>
      <c r="E8817" s="2"/>
      <c r="F8817" s="2"/>
      <c r="G8817" s="2"/>
      <c r="H8817" s="2"/>
    </row>
    <row r="8818" spans="2:8">
      <c r="B8818" s="2" t="s">
        <v>9263</v>
      </c>
      <c r="C8818" s="2">
        <v>18</v>
      </c>
      <c r="D8818" s="2" t="s">
        <v>467</v>
      </c>
      <c r="E8818" s="2"/>
      <c r="F8818" s="2"/>
      <c r="G8818" s="2"/>
      <c r="H8818" s="2"/>
    </row>
    <row r="8819" spans="2:8">
      <c r="B8819" s="2" t="s">
        <v>9264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53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55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52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42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30</v>
      </c>
      <c r="D8834" s="2" t="s">
        <v>467</v>
      </c>
      <c r="E8834" s="2"/>
      <c r="F8834" s="2"/>
      <c r="G8834" s="2"/>
      <c r="H8834" s="2"/>
    </row>
    <row r="8835" spans="2:8">
      <c r="B8835" s="2" t="s">
        <v>9280</v>
      </c>
      <c r="C8835" s="2">
        <v>31</v>
      </c>
      <c r="D8835" s="2" t="s">
        <v>467</v>
      </c>
      <c r="E8835" s="2"/>
      <c r="F8835" s="2"/>
      <c r="G8835" s="2"/>
      <c r="H8835" s="2"/>
    </row>
    <row r="8836" spans="2:8">
      <c r="B8836" s="2" t="s">
        <v>9281</v>
      </c>
      <c r="C8836" s="2">
        <v>32</v>
      </c>
      <c r="D8836" s="2" t="s">
        <v>467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467</v>
      </c>
      <c r="E8837" s="2"/>
      <c r="F8837" s="2"/>
      <c r="G8837" s="2"/>
      <c r="H8837" s="2"/>
    </row>
    <row r="8838" spans="2:8">
      <c r="B8838" s="2" t="s">
        <v>9283</v>
      </c>
      <c r="C8838" s="2">
        <v>28</v>
      </c>
      <c r="D8838" s="2" t="s">
        <v>467</v>
      </c>
      <c r="E8838" s="2"/>
      <c r="F8838" s="2"/>
      <c r="G8838" s="2"/>
      <c r="H8838" s="2"/>
    </row>
    <row r="8839" spans="2:8">
      <c r="B8839" s="2" t="s">
        <v>9284</v>
      </c>
      <c r="C8839" s="2">
        <v>26</v>
      </c>
      <c r="D8839" s="2" t="s">
        <v>467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467</v>
      </c>
      <c r="E8840" s="2"/>
      <c r="F8840" s="2"/>
      <c r="G8840" s="2"/>
      <c r="H8840" s="2"/>
    </row>
    <row r="8841" spans="2:8">
      <c r="B8841" s="2" t="s">
        <v>9286</v>
      </c>
      <c r="C8841" s="2">
        <v>28</v>
      </c>
      <c r="D8841" s="2" t="s">
        <v>467</v>
      </c>
      <c r="E8841" s="2"/>
      <c r="F8841" s="2"/>
      <c r="G8841" s="2"/>
      <c r="H8841" s="2"/>
    </row>
    <row r="8842" spans="2:8">
      <c r="B8842" s="2" t="s">
        <v>9287</v>
      </c>
      <c r="C8842" s="2">
        <v>28</v>
      </c>
      <c r="D8842" s="2" t="s">
        <v>467</v>
      </c>
      <c r="E8842" s="2"/>
      <c r="F8842" s="2"/>
      <c r="G8842" s="2"/>
      <c r="H8842" s="2"/>
    </row>
    <row r="8843" spans="2:8">
      <c r="B8843" s="2" t="s">
        <v>9288</v>
      </c>
      <c r="C8843" s="2">
        <v>28</v>
      </c>
      <c r="D8843" s="2" t="s">
        <v>467</v>
      </c>
      <c r="E8843" s="2"/>
      <c r="F8843" s="2"/>
      <c r="G8843" s="2"/>
      <c r="H8843" s="2"/>
    </row>
    <row r="8844" spans="2:8">
      <c r="B8844" s="2" t="s">
        <v>9289</v>
      </c>
      <c r="C8844" s="2">
        <v>27</v>
      </c>
      <c r="D8844" s="2" t="s">
        <v>467</v>
      </c>
      <c r="E8844" s="2"/>
      <c r="F8844" s="2"/>
      <c r="G8844" s="2"/>
      <c r="H8844" s="2"/>
    </row>
    <row r="8845" spans="2:8">
      <c r="B8845" s="2" t="s">
        <v>9290</v>
      </c>
      <c r="C8845" s="2">
        <v>26</v>
      </c>
      <c r="D8845" s="2" t="s">
        <v>467</v>
      </c>
      <c r="E8845" s="2"/>
      <c r="F8845" s="2"/>
      <c r="G8845" s="2"/>
      <c r="H8845" s="2"/>
    </row>
    <row r="8846" spans="2:8">
      <c r="B8846" s="2" t="s">
        <v>9291</v>
      </c>
      <c r="C8846" s="2">
        <v>25</v>
      </c>
      <c r="D8846" s="2" t="s">
        <v>467</v>
      </c>
      <c r="E8846" s="2"/>
      <c r="F8846" s="2"/>
      <c r="G8846" s="2"/>
      <c r="H8846" s="2"/>
    </row>
    <row r="8847" spans="2:8">
      <c r="B8847" s="2" t="s">
        <v>9292</v>
      </c>
      <c r="C8847" s="2">
        <v>26</v>
      </c>
      <c r="D8847" s="2" t="s">
        <v>467</v>
      </c>
      <c r="E8847" s="2"/>
      <c r="F8847" s="2"/>
      <c r="G8847" s="2"/>
      <c r="H8847" s="2"/>
    </row>
    <row r="8848" spans="2:8">
      <c r="B8848" s="2" t="s">
        <v>9293</v>
      </c>
      <c r="C8848" s="2">
        <v>26</v>
      </c>
      <c r="D8848" s="2" t="s">
        <v>467</v>
      </c>
      <c r="E8848" s="2"/>
      <c r="F8848" s="2"/>
      <c r="G8848" s="2"/>
      <c r="H8848" s="2"/>
    </row>
    <row r="8849" spans="2:8">
      <c r="B8849" s="2" t="s">
        <v>9294</v>
      </c>
      <c r="C8849" s="2">
        <v>29</v>
      </c>
      <c r="D8849" s="2" t="s">
        <v>467</v>
      </c>
      <c r="E8849" s="2"/>
      <c r="F8849" s="2"/>
      <c r="G8849" s="2"/>
      <c r="H8849" s="2"/>
    </row>
    <row r="8850" spans="2:8">
      <c r="B8850" s="2" t="s">
        <v>9295</v>
      </c>
      <c r="C8850" s="2">
        <v>32</v>
      </c>
      <c r="D8850" s="2" t="s">
        <v>467</v>
      </c>
      <c r="E8850" s="2"/>
      <c r="F8850" s="2"/>
      <c r="G8850" s="2"/>
      <c r="H8850" s="2"/>
    </row>
    <row r="8851" spans="2:8">
      <c r="B8851" s="2" t="s">
        <v>9296</v>
      </c>
      <c r="C8851" s="2">
        <v>36</v>
      </c>
      <c r="D8851" s="2" t="s">
        <v>467</v>
      </c>
      <c r="E8851" s="2"/>
      <c r="F8851" s="2"/>
      <c r="G8851" s="2"/>
      <c r="H8851" s="2"/>
    </row>
    <row r="8852" spans="2:8">
      <c r="B8852" s="2" t="s">
        <v>9297</v>
      </c>
      <c r="C8852" s="2">
        <v>32</v>
      </c>
      <c r="D8852" s="2" t="s">
        <v>467</v>
      </c>
      <c r="E8852" s="2"/>
      <c r="F8852" s="2"/>
      <c r="G8852" s="2"/>
      <c r="H8852" s="2"/>
    </row>
    <row r="8853" spans="2:8">
      <c r="B8853" s="2" t="s">
        <v>9298</v>
      </c>
      <c r="C8853" s="2">
        <v>30</v>
      </c>
      <c r="D8853" s="2" t="s">
        <v>467</v>
      </c>
      <c r="E8853" s="2"/>
      <c r="F8853" s="2"/>
      <c r="G8853" s="2"/>
      <c r="H8853" s="2"/>
    </row>
    <row r="8854" spans="2:8">
      <c r="B8854" s="2" t="s">
        <v>9299</v>
      </c>
      <c r="C8854" s="2">
        <v>29</v>
      </c>
      <c r="D8854" s="2" t="s">
        <v>467</v>
      </c>
      <c r="E8854" s="2"/>
      <c r="F8854" s="2"/>
      <c r="G8854" s="2"/>
      <c r="H8854" s="2"/>
    </row>
    <row r="8855" spans="2:8">
      <c r="B8855" s="2" t="s">
        <v>9300</v>
      </c>
      <c r="C8855" s="2">
        <v>31</v>
      </c>
      <c r="D8855" s="2" t="s">
        <v>467</v>
      </c>
      <c r="E8855" s="2"/>
      <c r="F8855" s="2"/>
      <c r="G8855" s="2"/>
      <c r="H8855" s="2"/>
    </row>
    <row r="8856" spans="2:8">
      <c r="B8856" s="2" t="s">
        <v>9301</v>
      </c>
      <c r="C8856" s="2">
        <v>31</v>
      </c>
      <c r="D8856" s="2" t="s">
        <v>467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467</v>
      </c>
      <c r="E8857" s="2"/>
      <c r="F8857" s="2"/>
      <c r="G8857" s="2"/>
      <c r="H8857" s="2"/>
    </row>
    <row r="8858" spans="2:8">
      <c r="B8858" s="2" t="s">
        <v>9303</v>
      </c>
      <c r="C8858" s="2">
        <v>29</v>
      </c>
      <c r="D8858" s="2" t="s">
        <v>467</v>
      </c>
      <c r="E8858" s="2"/>
      <c r="F8858" s="2"/>
      <c r="G8858" s="2"/>
      <c r="H8858" s="2"/>
    </row>
    <row r="8859" spans="2:8">
      <c r="B8859" s="2" t="s">
        <v>9304</v>
      </c>
      <c r="C8859" s="2">
        <v>26</v>
      </c>
      <c r="D8859" s="2" t="s">
        <v>467</v>
      </c>
      <c r="E8859" s="2"/>
      <c r="F8859" s="2"/>
      <c r="G8859" s="2"/>
      <c r="H8859" s="2"/>
    </row>
    <row r="8860" spans="2:8">
      <c r="B8860" s="2" t="s">
        <v>9305</v>
      </c>
      <c r="C8860" s="2">
        <v>35</v>
      </c>
      <c r="D8860" s="2" t="s">
        <v>467</v>
      </c>
      <c r="E8860" s="2"/>
      <c r="F8860" s="2"/>
      <c r="G8860" s="2"/>
      <c r="H8860" s="2"/>
    </row>
    <row r="8861" spans="2:8">
      <c r="B8861" s="2" t="s">
        <v>9306</v>
      </c>
      <c r="C8861" s="2">
        <v>37</v>
      </c>
      <c r="D8861" s="2" t="s">
        <v>467</v>
      </c>
      <c r="E8861" s="2"/>
      <c r="F8861" s="2"/>
      <c r="G8861" s="2"/>
      <c r="H8861" s="2"/>
    </row>
    <row r="8862" spans="2:8">
      <c r="B8862" s="2" t="s">
        <v>9307</v>
      </c>
      <c r="C8862" s="2">
        <v>31</v>
      </c>
      <c r="D8862" s="2" t="s">
        <v>467</v>
      </c>
      <c r="E8862" s="2"/>
      <c r="F8862" s="2"/>
      <c r="G8862" s="2"/>
      <c r="H8862" s="2"/>
    </row>
    <row r="8863" spans="2:8">
      <c r="B8863" s="2" t="s">
        <v>9308</v>
      </c>
      <c r="C8863" s="2">
        <v>26</v>
      </c>
      <c r="D8863" s="2" t="s">
        <v>467</v>
      </c>
      <c r="E8863" s="2"/>
      <c r="F8863" s="2"/>
      <c r="G8863" s="2"/>
      <c r="H8863" s="2"/>
    </row>
    <row r="8864" spans="2:8">
      <c r="B8864" s="2" t="s">
        <v>9309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467</v>
      </c>
      <c r="E8865" s="2"/>
      <c r="F8865" s="2"/>
      <c r="G8865" s="2"/>
      <c r="H8865" s="2"/>
    </row>
    <row r="8866" spans="2:8">
      <c r="B8866" s="2" t="s">
        <v>9311</v>
      </c>
      <c r="C8866" s="2">
        <v>36</v>
      </c>
      <c r="D8866" s="2" t="s">
        <v>467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467</v>
      </c>
      <c r="E8867" s="2"/>
      <c r="F8867" s="2"/>
      <c r="G8867" s="2"/>
      <c r="H8867" s="2"/>
    </row>
    <row r="8868" spans="2:8">
      <c r="B8868" s="2" t="s">
        <v>9313</v>
      </c>
      <c r="C8868" s="2">
        <v>32</v>
      </c>
      <c r="D8868" s="2" t="s">
        <v>467</v>
      </c>
      <c r="E8868" s="2"/>
      <c r="F8868" s="2"/>
      <c r="G8868" s="2"/>
      <c r="H8868" s="2"/>
    </row>
    <row r="8869" spans="2:8">
      <c r="B8869" s="2" t="s">
        <v>9314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12</v>
      </c>
      <c r="D8878" s="2" t="s">
        <v>467</v>
      </c>
      <c r="E8878" s="2"/>
      <c r="F8878" s="2"/>
      <c r="G8878" s="2"/>
      <c r="H8878" s="2"/>
    </row>
    <row r="8879" spans="2:8">
      <c r="B8879" s="2" t="s">
        <v>9324</v>
      </c>
      <c r="C8879" s="2">
        <v>15</v>
      </c>
      <c r="D8879" s="2" t="s">
        <v>467</v>
      </c>
      <c r="E8879" s="2"/>
      <c r="F8879" s="2"/>
      <c r="G8879" s="2"/>
      <c r="H8879" s="2"/>
    </row>
    <row r="8880" spans="2:8">
      <c r="B8880" s="2" t="s">
        <v>9325</v>
      </c>
      <c r="C8880" s="2">
        <v>18</v>
      </c>
      <c r="D8880" s="2" t="s">
        <v>467</v>
      </c>
      <c r="E8880" s="2"/>
      <c r="F8880" s="2"/>
      <c r="G8880" s="2"/>
      <c r="H8880" s="2"/>
    </row>
    <row r="8881" spans="2:8">
      <c r="B8881" s="2" t="s">
        <v>9326</v>
      </c>
      <c r="C8881" s="2">
        <v>19</v>
      </c>
      <c r="D8881" s="2" t="s">
        <v>467</v>
      </c>
      <c r="E8881" s="2"/>
      <c r="F8881" s="2"/>
      <c r="G8881" s="2"/>
      <c r="H8881" s="2"/>
    </row>
    <row r="8882" spans="2:8">
      <c r="B8882" s="2" t="s">
        <v>9327</v>
      </c>
      <c r="C8882" s="2">
        <v>25</v>
      </c>
      <c r="D8882" s="2" t="s">
        <v>467</v>
      </c>
      <c r="E8882" s="2"/>
      <c r="F8882" s="2"/>
      <c r="G8882" s="2"/>
      <c r="H8882" s="2"/>
    </row>
    <row r="8883" spans="2:8">
      <c r="B8883" s="2" t="s">
        <v>9328</v>
      </c>
      <c r="C8883" s="2">
        <v>26</v>
      </c>
      <c r="D8883" s="2" t="s">
        <v>467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467</v>
      </c>
      <c r="E8884" s="2"/>
      <c r="F8884" s="2"/>
      <c r="G8884" s="2"/>
      <c r="H8884" s="2"/>
    </row>
    <row r="8885" spans="2:8">
      <c r="B8885" s="2" t="s">
        <v>9330</v>
      </c>
      <c r="C8885" s="2">
        <v>28</v>
      </c>
      <c r="D8885" s="2" t="s">
        <v>467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467</v>
      </c>
      <c r="E8886" s="2"/>
      <c r="F8886" s="2"/>
      <c r="G8886" s="2"/>
      <c r="H8886" s="2"/>
    </row>
    <row r="8887" spans="2:8">
      <c r="B8887" s="2" t="s">
        <v>9332</v>
      </c>
      <c r="C8887" s="2">
        <v>26</v>
      </c>
      <c r="D8887" s="2" t="s">
        <v>467</v>
      </c>
      <c r="E8887" s="2"/>
      <c r="F8887" s="2"/>
      <c r="G8887" s="2"/>
      <c r="H8887" s="2"/>
    </row>
    <row r="8888" spans="2:8">
      <c r="B8888" s="2" t="s">
        <v>9333</v>
      </c>
      <c r="C8888" s="2">
        <v>25</v>
      </c>
      <c r="D8888" s="2" t="s">
        <v>467</v>
      </c>
      <c r="E8888" s="2"/>
      <c r="F8888" s="2"/>
      <c r="G8888" s="2"/>
      <c r="H8888" s="2"/>
    </row>
    <row r="8889" spans="2:8">
      <c r="B8889" s="2" t="s">
        <v>9334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6</v>
      </c>
      <c r="D8901" s="2" t="s">
        <v>467</v>
      </c>
      <c r="E8901" s="2"/>
      <c r="F8901" s="2"/>
      <c r="G8901" s="2"/>
      <c r="H8901" s="2"/>
    </row>
    <row r="8902" spans="2:8">
      <c r="B8902" s="2" t="s">
        <v>9347</v>
      </c>
      <c r="C8902" s="2">
        <v>26</v>
      </c>
      <c r="D8902" s="2" t="s">
        <v>467</v>
      </c>
      <c r="E8902" s="2"/>
      <c r="F8902" s="2"/>
      <c r="G8902" s="2"/>
      <c r="H8902" s="2"/>
    </row>
    <row r="8903" spans="2:8">
      <c r="B8903" s="2" t="s">
        <v>9348</v>
      </c>
      <c r="C8903" s="2">
        <v>30</v>
      </c>
      <c r="D8903" s="2" t="s">
        <v>467</v>
      </c>
      <c r="E8903" s="2"/>
      <c r="F8903" s="2"/>
      <c r="G8903" s="2"/>
      <c r="H8903" s="2"/>
    </row>
    <row r="8904" spans="2:8">
      <c r="B8904" s="2" t="s">
        <v>9349</v>
      </c>
      <c r="C8904" s="2">
        <v>32</v>
      </c>
      <c r="D8904" s="2" t="s">
        <v>467</v>
      </c>
      <c r="E8904" s="2"/>
      <c r="F8904" s="2"/>
      <c r="G8904" s="2"/>
      <c r="H8904" s="2"/>
    </row>
    <row r="8905" spans="2:8">
      <c r="B8905" s="2" t="s">
        <v>9350</v>
      </c>
      <c r="C8905" s="2">
        <v>31</v>
      </c>
      <c r="D8905" s="2" t="s">
        <v>467</v>
      </c>
      <c r="E8905" s="2"/>
      <c r="F8905" s="2"/>
      <c r="G8905" s="2"/>
      <c r="H8905" s="2"/>
    </row>
    <row r="8906" spans="2:8">
      <c r="B8906" s="2" t="s">
        <v>9351</v>
      </c>
      <c r="C8906" s="2">
        <v>30</v>
      </c>
      <c r="D8906" s="2" t="s">
        <v>467</v>
      </c>
      <c r="E8906" s="2"/>
      <c r="F8906" s="2"/>
      <c r="G8906" s="2"/>
      <c r="H8906" s="2"/>
    </row>
    <row r="8907" spans="2:8">
      <c r="B8907" s="2" t="s">
        <v>9352</v>
      </c>
      <c r="C8907" s="2">
        <v>29</v>
      </c>
      <c r="D8907" s="2" t="s">
        <v>467</v>
      </c>
      <c r="E8907" s="2"/>
      <c r="F8907" s="2"/>
      <c r="G8907" s="2"/>
      <c r="H8907" s="2"/>
    </row>
    <row r="8908" spans="2:8">
      <c r="B8908" s="2" t="s">
        <v>9353</v>
      </c>
      <c r="C8908" s="2">
        <v>26</v>
      </c>
      <c r="D8908" s="2" t="s">
        <v>467</v>
      </c>
      <c r="E8908" s="2"/>
      <c r="F8908" s="2"/>
      <c r="G8908" s="2"/>
      <c r="H8908" s="2"/>
    </row>
    <row r="8909" spans="2:8">
      <c r="B8909" s="2" t="s">
        <v>9354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10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18</v>
      </c>
      <c r="D8919" s="2" t="s">
        <v>467</v>
      </c>
      <c r="E8919" s="2"/>
      <c r="F8919" s="2"/>
      <c r="G8919" s="2"/>
      <c r="H8919" s="2"/>
    </row>
    <row r="8920" spans="2:8">
      <c r="B8920" s="2" t="s">
        <v>9365</v>
      </c>
      <c r="C8920" s="2">
        <v>18</v>
      </c>
      <c r="D8920" s="2" t="s">
        <v>467</v>
      </c>
      <c r="E8920" s="2"/>
      <c r="F8920" s="2"/>
      <c r="G8920" s="2"/>
      <c r="H8920" s="2"/>
    </row>
    <row r="8921" spans="2:8">
      <c r="B8921" s="2" t="s">
        <v>9366</v>
      </c>
      <c r="C8921" s="2">
        <v>20</v>
      </c>
      <c r="D8921" s="2" t="s">
        <v>467</v>
      </c>
      <c r="E8921" s="2"/>
      <c r="F8921" s="2"/>
      <c r="G8921" s="2"/>
      <c r="H8921" s="2"/>
    </row>
    <row r="8922" spans="2:8">
      <c r="B8922" s="2" t="s">
        <v>9367</v>
      </c>
      <c r="C8922" s="2">
        <v>21</v>
      </c>
      <c r="D8922" s="2" t="s">
        <v>467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467</v>
      </c>
      <c r="E8923" s="2"/>
      <c r="F8923" s="2"/>
      <c r="G8923" s="2"/>
      <c r="H8923" s="2"/>
    </row>
    <row r="8924" spans="2:8">
      <c r="B8924" s="2" t="s">
        <v>9369</v>
      </c>
      <c r="C8924" s="2">
        <v>21</v>
      </c>
      <c r="D8924" s="2" t="s">
        <v>467</v>
      </c>
      <c r="E8924" s="2"/>
      <c r="F8924" s="2"/>
      <c r="G8924" s="2"/>
      <c r="H8924" s="2"/>
    </row>
    <row r="8925" spans="2:8">
      <c r="B8925" s="2" t="s">
        <v>9370</v>
      </c>
      <c r="C8925" s="2">
        <v>19</v>
      </c>
      <c r="D8925" s="2" t="s">
        <v>467</v>
      </c>
      <c r="E8925" s="2"/>
      <c r="F8925" s="2"/>
      <c r="G8925" s="2"/>
      <c r="H8925" s="2"/>
    </row>
    <row r="8926" spans="2:8">
      <c r="B8926" s="2" t="s">
        <v>9371</v>
      </c>
      <c r="C8926" s="2">
        <v>18</v>
      </c>
      <c r="D8926" s="2" t="s">
        <v>467</v>
      </c>
      <c r="E8926" s="2"/>
      <c r="F8926" s="2"/>
      <c r="G8926" s="2"/>
      <c r="H8926" s="2"/>
    </row>
    <row r="8927" spans="2:8">
      <c r="B8927" s="2" t="s">
        <v>9372</v>
      </c>
      <c r="C8927" s="2">
        <v>18</v>
      </c>
      <c r="D8927" s="2" t="s">
        <v>467</v>
      </c>
      <c r="E8927" s="2"/>
      <c r="F8927" s="2"/>
      <c r="G8927" s="2"/>
      <c r="H8927" s="2"/>
    </row>
    <row r="8928" spans="2:8">
      <c r="B8928" s="2" t="s">
        <v>9373</v>
      </c>
      <c r="C8928" s="2">
        <v>18</v>
      </c>
      <c r="D8928" s="2" t="s">
        <v>467</v>
      </c>
      <c r="E8928" s="2"/>
      <c r="F8928" s="2"/>
      <c r="G8928" s="2"/>
      <c r="H8928" s="2"/>
    </row>
    <row r="8929" spans="2:8">
      <c r="B8929" s="2" t="s">
        <v>9374</v>
      </c>
      <c r="C8929" s="2">
        <v>18</v>
      </c>
      <c r="D8929" s="2" t="s">
        <v>467</v>
      </c>
      <c r="E8929" s="2"/>
      <c r="F8929" s="2"/>
      <c r="G8929" s="2"/>
      <c r="H8929" s="2"/>
    </row>
    <row r="8930" spans="2:8">
      <c r="B8930" s="2" t="s">
        <v>9375</v>
      </c>
      <c r="C8930" s="2">
        <v>16</v>
      </c>
      <c r="D8930" s="2" t="s">
        <v>467</v>
      </c>
      <c r="E8930" s="2"/>
      <c r="F8930" s="2"/>
      <c r="G8930" s="2"/>
      <c r="H8930" s="2"/>
    </row>
    <row r="8931" spans="2:8">
      <c r="B8931" s="2" t="s">
        <v>9376</v>
      </c>
      <c r="C8931" s="2">
        <v>24</v>
      </c>
      <c r="D8931" s="2" t="s">
        <v>467</v>
      </c>
      <c r="E8931" s="2"/>
      <c r="F8931" s="2"/>
      <c r="G8931" s="2"/>
      <c r="H8931" s="2"/>
    </row>
    <row r="8932" spans="2:8">
      <c r="B8932" s="2" t="s">
        <v>9377</v>
      </c>
      <c r="C8932" s="2">
        <v>25</v>
      </c>
      <c r="D8932" s="2" t="s">
        <v>467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467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467</v>
      </c>
      <c r="E8934" s="2"/>
      <c r="F8934" s="2"/>
      <c r="G8934" s="2"/>
      <c r="H8934" s="2"/>
    </row>
    <row r="8935" spans="2:8">
      <c r="B8935" s="2" t="s">
        <v>9380</v>
      </c>
      <c r="C8935" s="2">
        <v>24</v>
      </c>
      <c r="D8935" s="2" t="s">
        <v>467</v>
      </c>
      <c r="E8935" s="2"/>
      <c r="F8935" s="2"/>
      <c r="G8935" s="2"/>
      <c r="H8935" s="2"/>
    </row>
    <row r="8936" spans="2:8">
      <c r="B8936" s="2" t="s">
        <v>9381</v>
      </c>
      <c r="C8936" s="2">
        <v>23</v>
      </c>
      <c r="D8936" s="2" t="s">
        <v>467</v>
      </c>
      <c r="E8936" s="2"/>
      <c r="F8936" s="2"/>
      <c r="G8936" s="2"/>
      <c r="H8936" s="2"/>
    </row>
    <row r="8937" spans="2:8">
      <c r="B8937" s="2" t="s">
        <v>9382</v>
      </c>
      <c r="C8937" s="2">
        <v>21</v>
      </c>
      <c r="D8937" s="2" t="s">
        <v>467</v>
      </c>
      <c r="E8937" s="2"/>
      <c r="F8937" s="2"/>
      <c r="G8937" s="2"/>
      <c r="H8937" s="2"/>
    </row>
    <row r="8938" spans="2:8">
      <c r="B8938" s="2" t="s">
        <v>9383</v>
      </c>
      <c r="C8938" s="2">
        <v>19</v>
      </c>
      <c r="D8938" s="2" t="s">
        <v>467</v>
      </c>
      <c r="E8938" s="2"/>
      <c r="F8938" s="2"/>
      <c r="G8938" s="2"/>
      <c r="H8938" s="2"/>
    </row>
    <row r="8939" spans="2:8">
      <c r="B8939" s="2" t="s">
        <v>9384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14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8</v>
      </c>
      <c r="D8947" s="2" t="s">
        <v>467</v>
      </c>
      <c r="E8947" s="2"/>
      <c r="F8947" s="2"/>
      <c r="G8947" s="2"/>
      <c r="H8947" s="2"/>
    </row>
    <row r="8948" spans="2:8">
      <c r="B8948" s="2" t="s">
        <v>9393</v>
      </c>
      <c r="C8948" s="2">
        <v>5</v>
      </c>
      <c r="D8948" s="2" t="s">
        <v>467</v>
      </c>
      <c r="E8948" s="2"/>
      <c r="F8948" s="2"/>
      <c r="G8948" s="2"/>
      <c r="H8948" s="2"/>
    </row>
    <row r="8949" spans="2:8">
      <c r="B8949" s="2" t="s">
        <v>9394</v>
      </c>
      <c r="C8949" s="2">
        <v>8</v>
      </c>
      <c r="D8949" s="2" t="s">
        <v>467</v>
      </c>
      <c r="E8949" s="2"/>
      <c r="F8949" s="2"/>
      <c r="G8949" s="2"/>
      <c r="H8949" s="2"/>
    </row>
    <row r="8950" spans="2:8">
      <c r="B8950" s="2" t="s">
        <v>9395</v>
      </c>
      <c r="C8950" s="2">
        <v>9</v>
      </c>
      <c r="D8950" s="2" t="s">
        <v>467</v>
      </c>
      <c r="E8950" s="2"/>
      <c r="F8950" s="2"/>
      <c r="G8950" s="2"/>
      <c r="H8950" s="2"/>
    </row>
    <row r="8951" spans="2:8">
      <c r="B8951" s="2" t="s">
        <v>9396</v>
      </c>
      <c r="C8951" s="2">
        <v>12</v>
      </c>
      <c r="D8951" s="2" t="s">
        <v>467</v>
      </c>
      <c r="E8951" s="2"/>
      <c r="F8951" s="2"/>
      <c r="G8951" s="2"/>
      <c r="H8951" s="2"/>
    </row>
    <row r="8952" spans="2:8">
      <c r="B8952" s="2" t="s">
        <v>9397</v>
      </c>
      <c r="C8952" s="2">
        <v>14</v>
      </c>
      <c r="D8952" s="2" t="s">
        <v>467</v>
      </c>
      <c r="E8952" s="2"/>
      <c r="F8952" s="2"/>
      <c r="G8952" s="2"/>
      <c r="H8952" s="2"/>
    </row>
    <row r="8953" spans="2:8">
      <c r="B8953" s="2" t="s">
        <v>9398</v>
      </c>
      <c r="C8953" s="2">
        <v>18</v>
      </c>
      <c r="D8953" s="2" t="s">
        <v>467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467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467</v>
      </c>
      <c r="E8955" s="2"/>
      <c r="F8955" s="2"/>
      <c r="G8955" s="2"/>
      <c r="H8955" s="2"/>
    </row>
    <row r="8956" spans="2:8">
      <c r="B8956" s="2" t="s">
        <v>9401</v>
      </c>
      <c r="C8956" s="2">
        <v>28</v>
      </c>
      <c r="D8956" s="2" t="s">
        <v>467</v>
      </c>
      <c r="E8956" s="2"/>
      <c r="F8956" s="2"/>
      <c r="G8956" s="2"/>
      <c r="H8956" s="2"/>
    </row>
    <row r="8957" spans="2:8">
      <c r="B8957" s="2" t="s">
        <v>9402</v>
      </c>
      <c r="C8957" s="2">
        <v>25</v>
      </c>
      <c r="D8957" s="2" t="s">
        <v>467</v>
      </c>
      <c r="E8957" s="2"/>
      <c r="F8957" s="2"/>
      <c r="G8957" s="2"/>
      <c r="H8957" s="2"/>
    </row>
    <row r="8958" spans="2:8">
      <c r="B8958" s="2" t="s">
        <v>9403</v>
      </c>
      <c r="C8958" s="2">
        <v>29</v>
      </c>
      <c r="D8958" s="2" t="s">
        <v>467</v>
      </c>
      <c r="E8958" s="2"/>
      <c r="F8958" s="2"/>
      <c r="G8958" s="2"/>
      <c r="H8958" s="2"/>
    </row>
    <row r="8959" spans="2:8">
      <c r="B8959" s="2" t="s">
        <v>9404</v>
      </c>
      <c r="C8959" s="2">
        <v>31</v>
      </c>
      <c r="D8959" s="2" t="s">
        <v>467</v>
      </c>
      <c r="E8959" s="2"/>
      <c r="F8959" s="2"/>
      <c r="G8959" s="2"/>
      <c r="H8959" s="2"/>
    </row>
    <row r="8960" spans="2:8">
      <c r="B8960" s="2" t="s">
        <v>9405</v>
      </c>
      <c r="C8960" s="2">
        <v>29</v>
      </c>
      <c r="D8960" s="2" t="s">
        <v>467</v>
      </c>
      <c r="E8960" s="2"/>
      <c r="F8960" s="2"/>
      <c r="G8960" s="2"/>
      <c r="H8960" s="2"/>
    </row>
    <row r="8961" spans="2:8">
      <c r="B8961" s="2" t="s">
        <v>9406</v>
      </c>
      <c r="C8961" s="2">
        <v>16</v>
      </c>
      <c r="D8961" s="2" t="s">
        <v>467</v>
      </c>
      <c r="E8961" s="2"/>
      <c r="F8961" s="2"/>
      <c r="G8961" s="2"/>
      <c r="H8961" s="2"/>
    </row>
    <row r="8962" spans="2:8">
      <c r="B8962" s="2" t="s">
        <v>9407</v>
      </c>
      <c r="C8962" s="2">
        <v>15</v>
      </c>
      <c r="D8962" s="2" t="s">
        <v>467</v>
      </c>
      <c r="E8962" s="2"/>
      <c r="F8962" s="2"/>
      <c r="G8962" s="2"/>
      <c r="H8962" s="2"/>
    </row>
    <row r="8963" spans="2:8">
      <c r="B8963" s="2" t="s">
        <v>9408</v>
      </c>
      <c r="C8963" s="2">
        <v>13</v>
      </c>
      <c r="D8963" s="2" t="s">
        <v>467</v>
      </c>
      <c r="E8963" s="2"/>
      <c r="F8963" s="2"/>
      <c r="G8963" s="2"/>
      <c r="H8963" s="2"/>
    </row>
    <row r="8964" spans="2:8">
      <c r="B8964" s="2" t="s">
        <v>9409</v>
      </c>
      <c r="C8964" s="2">
        <v>15</v>
      </c>
      <c r="D8964" s="2" t="s">
        <v>467</v>
      </c>
      <c r="E8964" s="2"/>
      <c r="F8964" s="2"/>
      <c r="G8964" s="2"/>
      <c r="H8964" s="2"/>
    </row>
    <row r="8965" spans="2:8">
      <c r="B8965" s="2" t="s">
        <v>9410</v>
      </c>
      <c r="C8965" s="2">
        <v>17</v>
      </c>
      <c r="D8965" s="2" t="s">
        <v>467</v>
      </c>
      <c r="E8965" s="2"/>
      <c r="F8965" s="2"/>
      <c r="G8965" s="2"/>
      <c r="H8965" s="2"/>
    </row>
    <row r="8966" spans="2:8">
      <c r="B8966" s="2" t="s">
        <v>9411</v>
      </c>
      <c r="C8966" s="2">
        <v>19</v>
      </c>
      <c r="D8966" s="2" t="s">
        <v>467</v>
      </c>
      <c r="E8966" s="2"/>
      <c r="F8966" s="2"/>
      <c r="G8966" s="2"/>
      <c r="H8966" s="2"/>
    </row>
    <row r="8967" spans="2:8">
      <c r="B8967" s="2" t="s">
        <v>9412</v>
      </c>
      <c r="C8967" s="2">
        <v>18</v>
      </c>
      <c r="D8967" s="2" t="s">
        <v>467</v>
      </c>
      <c r="E8967" s="2"/>
      <c r="F8967" s="2"/>
      <c r="G8967" s="2"/>
      <c r="H8967" s="2"/>
    </row>
    <row r="8968" spans="2:8">
      <c r="B8968" s="2" t="s">
        <v>9413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32</v>
      </c>
      <c r="D8976" s="2" t="s">
        <v>467</v>
      </c>
      <c r="E8976" s="2"/>
      <c r="F8976" s="2"/>
      <c r="G8976" s="2"/>
      <c r="H8976" s="2"/>
    </row>
    <row r="8977" spans="2:8">
      <c r="B8977" s="2" t="s">
        <v>9422</v>
      </c>
      <c r="C8977" s="2">
        <v>33</v>
      </c>
      <c r="D8977" s="2" t="s">
        <v>467</v>
      </c>
      <c r="E8977" s="2"/>
      <c r="F8977" s="2"/>
      <c r="G8977" s="2"/>
      <c r="H8977" s="2"/>
    </row>
    <row r="8978" spans="2:8">
      <c r="B8978" s="2" t="s">
        <v>9423</v>
      </c>
      <c r="C8978" s="2">
        <v>34</v>
      </c>
      <c r="D8978" s="2" t="s">
        <v>467</v>
      </c>
      <c r="E8978" s="2"/>
      <c r="F8978" s="2"/>
      <c r="G8978" s="2"/>
      <c r="H8978" s="2"/>
    </row>
    <row r="8979" spans="2:8">
      <c r="B8979" s="2" t="s">
        <v>9424</v>
      </c>
      <c r="C8979" s="2">
        <v>33</v>
      </c>
      <c r="D8979" s="2" t="s">
        <v>467</v>
      </c>
      <c r="E8979" s="2"/>
      <c r="F8979" s="2"/>
      <c r="G8979" s="2"/>
      <c r="H8979" s="2"/>
    </row>
    <row r="8980" spans="2:8">
      <c r="B8980" s="2" t="s">
        <v>9425</v>
      </c>
      <c r="C8980" s="2">
        <v>32</v>
      </c>
      <c r="D8980" s="2" t="s">
        <v>467</v>
      </c>
      <c r="E8980" s="2"/>
      <c r="F8980" s="2"/>
      <c r="G8980" s="2"/>
      <c r="H8980" s="2"/>
    </row>
    <row r="8981" spans="2:8">
      <c r="B8981" s="2" t="s">
        <v>9426</v>
      </c>
      <c r="C8981" s="2">
        <v>34</v>
      </c>
      <c r="D8981" s="2" t="s">
        <v>467</v>
      </c>
      <c r="E8981" s="2"/>
      <c r="F8981" s="2"/>
      <c r="G8981" s="2"/>
      <c r="H8981" s="2"/>
    </row>
    <row r="8982" spans="2:8">
      <c r="B8982" s="2" t="s">
        <v>9427</v>
      </c>
      <c r="C8982" s="2">
        <v>35</v>
      </c>
      <c r="D8982" s="2" t="s">
        <v>467</v>
      </c>
      <c r="E8982" s="2"/>
      <c r="F8982" s="2"/>
      <c r="G8982" s="2"/>
      <c r="H8982" s="2"/>
    </row>
    <row r="8983" spans="2:8">
      <c r="B8983" s="2" t="s">
        <v>9428</v>
      </c>
      <c r="C8983" s="2">
        <v>37</v>
      </c>
      <c r="D8983" s="2" t="s">
        <v>467</v>
      </c>
      <c r="E8983" s="2"/>
      <c r="F8983" s="2"/>
      <c r="G8983" s="2"/>
      <c r="H8983" s="2"/>
    </row>
    <row r="8984" spans="2:8">
      <c r="B8984" s="2" t="s">
        <v>9429</v>
      </c>
      <c r="C8984" s="2">
        <v>33</v>
      </c>
      <c r="D8984" s="2" t="s">
        <v>467</v>
      </c>
      <c r="E8984" s="2"/>
      <c r="F8984" s="2"/>
      <c r="G8984" s="2"/>
      <c r="H8984" s="2"/>
    </row>
    <row r="8985" spans="2:8">
      <c r="B8985" s="2" t="s">
        <v>9430</v>
      </c>
      <c r="C8985" s="2">
        <v>33</v>
      </c>
      <c r="D8985" s="2" t="s">
        <v>467</v>
      </c>
      <c r="E8985" s="2"/>
      <c r="F8985" s="2"/>
      <c r="G8985" s="2"/>
      <c r="H8985" s="2"/>
    </row>
    <row r="8986" spans="2:8">
      <c r="B8986" s="2" t="s">
        <v>9431</v>
      </c>
      <c r="C8986" s="2">
        <v>14</v>
      </c>
      <c r="D8986" s="2" t="s">
        <v>467</v>
      </c>
      <c r="E8986" s="2"/>
      <c r="F8986" s="2"/>
      <c r="G8986" s="2"/>
      <c r="H8986" s="2"/>
    </row>
    <row r="8987" spans="2:8">
      <c r="B8987" s="2" t="s">
        <v>9432</v>
      </c>
      <c r="C8987" s="2">
        <v>16</v>
      </c>
      <c r="D8987" s="2" t="s">
        <v>467</v>
      </c>
      <c r="E8987" s="2"/>
      <c r="F8987" s="2"/>
      <c r="G8987" s="2"/>
      <c r="H8987" s="2"/>
    </row>
    <row r="8988" spans="2:8">
      <c r="B8988" s="2" t="s">
        <v>9433</v>
      </c>
      <c r="C8988" s="2">
        <v>19</v>
      </c>
      <c r="D8988" s="2" t="s">
        <v>467</v>
      </c>
      <c r="E8988" s="2"/>
      <c r="F8988" s="2"/>
      <c r="G8988" s="2"/>
      <c r="H8988" s="2"/>
    </row>
    <row r="8989" spans="2:8">
      <c r="B8989" s="2" t="s">
        <v>9434</v>
      </c>
      <c r="C8989" s="2">
        <v>19</v>
      </c>
      <c r="D8989" s="2" t="s">
        <v>467</v>
      </c>
      <c r="E8989" s="2"/>
      <c r="F8989" s="2"/>
      <c r="G8989" s="2"/>
      <c r="H8989" s="2"/>
    </row>
    <row r="8990" spans="2:8">
      <c r="B8990" s="2" t="s">
        <v>9435</v>
      </c>
      <c r="C8990" s="2">
        <v>21</v>
      </c>
      <c r="D8990" s="2" t="s">
        <v>467</v>
      </c>
      <c r="E8990" s="2"/>
      <c r="F8990" s="2"/>
      <c r="G8990" s="2"/>
      <c r="H8990" s="2"/>
    </row>
    <row r="8991" spans="2:8">
      <c r="B8991" s="2" t="s">
        <v>9436</v>
      </c>
      <c r="C8991" s="2">
        <v>19</v>
      </c>
      <c r="D8991" s="2" t="s">
        <v>467</v>
      </c>
      <c r="E8991" s="2"/>
      <c r="F8991" s="2"/>
      <c r="G8991" s="2"/>
      <c r="H8991" s="2"/>
    </row>
    <row r="8992" spans="2:8">
      <c r="B8992" s="2" t="s">
        <v>9437</v>
      </c>
      <c r="C8992" s="2">
        <v>24</v>
      </c>
      <c r="D8992" s="2" t="s">
        <v>467</v>
      </c>
      <c r="E8992" s="2"/>
      <c r="F8992" s="2"/>
      <c r="G8992" s="2"/>
      <c r="H8992" s="2"/>
    </row>
    <row r="8993" spans="2:8">
      <c r="B8993" s="2" t="s">
        <v>9438</v>
      </c>
      <c r="C8993" s="2">
        <v>27</v>
      </c>
      <c r="D8993" s="2" t="s">
        <v>467</v>
      </c>
      <c r="E8993" s="2"/>
      <c r="F8993" s="2"/>
      <c r="G8993" s="2"/>
      <c r="H8993" s="2"/>
    </row>
    <row r="8994" spans="2:8">
      <c r="B8994" s="2" t="s">
        <v>9439</v>
      </c>
      <c r="C8994" s="2">
        <v>28</v>
      </c>
      <c r="D8994" s="2" t="s">
        <v>467</v>
      </c>
      <c r="E8994" s="2"/>
      <c r="F8994" s="2"/>
      <c r="G8994" s="2"/>
      <c r="H8994" s="2"/>
    </row>
    <row r="8995" spans="2:8">
      <c r="B8995" s="2" t="s">
        <v>9440</v>
      </c>
      <c r="C8995" s="2">
        <v>24</v>
      </c>
      <c r="D8995" s="2" t="s">
        <v>467</v>
      </c>
      <c r="E8995" s="2"/>
      <c r="F8995" s="2"/>
      <c r="G8995" s="2"/>
      <c r="H8995" s="2"/>
    </row>
    <row r="8996" spans="2:8">
      <c r="B8996" s="2" t="s">
        <v>9441</v>
      </c>
      <c r="C8996" s="2">
        <v>23</v>
      </c>
      <c r="D8996" s="2" t="s">
        <v>467</v>
      </c>
      <c r="E8996" s="2"/>
      <c r="F8996" s="2"/>
      <c r="G8996" s="2"/>
      <c r="H8996" s="2"/>
    </row>
    <row r="8997" spans="2:8">
      <c r="B8997" s="2" t="s">
        <v>9442</v>
      </c>
      <c r="C8997" s="2">
        <v>24</v>
      </c>
      <c r="D8997" s="2" t="s">
        <v>467</v>
      </c>
      <c r="E8997" s="2"/>
      <c r="F8997" s="2"/>
      <c r="G8997" s="2"/>
      <c r="H8997" s="2"/>
    </row>
    <row r="8998" spans="2:8">
      <c r="B8998" s="2" t="s">
        <v>9443</v>
      </c>
      <c r="C8998" s="2">
        <v>23</v>
      </c>
      <c r="D8998" s="2" t="s">
        <v>467</v>
      </c>
      <c r="E8998" s="2"/>
      <c r="F8998" s="2"/>
      <c r="G8998" s="2"/>
      <c r="H8998" s="2"/>
    </row>
    <row r="8999" spans="2:8">
      <c r="B8999" s="2" t="s">
        <v>9444</v>
      </c>
      <c r="C8999" s="2">
        <v>20</v>
      </c>
      <c r="D8999" s="2" t="s">
        <v>467</v>
      </c>
      <c r="E8999" s="2"/>
      <c r="F8999" s="2"/>
      <c r="G8999" s="2"/>
      <c r="H8999" s="2"/>
    </row>
    <row r="9000" spans="2:8">
      <c r="B9000" s="2" t="s">
        <v>9445</v>
      </c>
      <c r="C9000" s="2">
        <v>30</v>
      </c>
      <c r="D9000" s="2" t="s">
        <v>467</v>
      </c>
      <c r="E9000" s="2"/>
      <c r="F9000" s="2"/>
      <c r="G9000" s="2"/>
      <c r="H9000" s="2"/>
    </row>
    <row r="9001" spans="2:8">
      <c r="B9001" s="2" t="s">
        <v>9446</v>
      </c>
      <c r="C9001" s="2">
        <v>33</v>
      </c>
      <c r="D9001" s="2" t="s">
        <v>467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467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467</v>
      </c>
      <c r="E9003" s="2"/>
      <c r="F9003" s="2"/>
      <c r="G9003" s="2"/>
      <c r="H9003" s="2"/>
    </row>
    <row r="9004" spans="2:8">
      <c r="B9004" s="2" t="s">
        <v>9449</v>
      </c>
      <c r="C9004" s="2">
        <v>28</v>
      </c>
      <c r="D9004" s="2" t="s">
        <v>467</v>
      </c>
      <c r="E9004" s="2"/>
      <c r="F9004" s="2"/>
      <c r="G9004" s="2"/>
      <c r="H9004" s="2"/>
    </row>
    <row r="9005" spans="2:8">
      <c r="B9005" s="2" t="s">
        <v>9450</v>
      </c>
      <c r="C9005" s="2">
        <v>25</v>
      </c>
      <c r="D9005" s="2" t="s">
        <v>467</v>
      </c>
      <c r="E9005" s="2"/>
      <c r="F9005" s="2"/>
      <c r="G9005" s="2"/>
      <c r="H9005" s="2"/>
    </row>
    <row r="9006" spans="2:8">
      <c r="B9006" s="2" t="s">
        <v>9451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27</v>
      </c>
      <c r="D9013" s="2" t="s">
        <v>467</v>
      </c>
      <c r="E9013" s="2"/>
      <c r="F9013" s="2"/>
      <c r="G9013" s="2"/>
      <c r="H9013" s="2"/>
    </row>
    <row r="9014" spans="2:8">
      <c r="B9014" s="2" t="s">
        <v>9459</v>
      </c>
      <c r="C9014" s="2">
        <v>29</v>
      </c>
      <c r="D9014" s="2" t="s">
        <v>467</v>
      </c>
      <c r="E9014" s="2"/>
      <c r="F9014" s="2"/>
      <c r="G9014" s="2"/>
      <c r="H9014" s="2"/>
    </row>
    <row r="9015" spans="2:8">
      <c r="B9015" s="2" t="s">
        <v>9460</v>
      </c>
      <c r="C9015" s="2">
        <v>31</v>
      </c>
      <c r="D9015" s="2" t="s">
        <v>467</v>
      </c>
      <c r="E9015" s="2"/>
      <c r="F9015" s="2"/>
      <c r="G9015" s="2"/>
      <c r="H9015" s="2"/>
    </row>
    <row r="9016" spans="2:8">
      <c r="B9016" s="2" t="s">
        <v>9461</v>
      </c>
      <c r="C9016" s="2">
        <v>27</v>
      </c>
      <c r="D9016" s="2" t="s">
        <v>467</v>
      </c>
      <c r="E9016" s="2"/>
      <c r="F9016" s="2"/>
      <c r="G9016" s="2"/>
      <c r="H9016" s="2"/>
    </row>
    <row r="9017" spans="2:8">
      <c r="B9017" s="2" t="s">
        <v>9462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20</v>
      </c>
      <c r="D9037" s="2" t="s">
        <v>467</v>
      </c>
      <c r="E9037" s="2"/>
      <c r="F9037" s="2"/>
      <c r="G9037" s="2"/>
      <c r="H9037" s="2"/>
    </row>
    <row r="9038" spans="2:8">
      <c r="B9038" s="2" t="s">
        <v>9483</v>
      </c>
      <c r="C9038" s="2">
        <v>25</v>
      </c>
      <c r="D9038" s="2" t="s">
        <v>467</v>
      </c>
      <c r="E9038" s="2"/>
      <c r="F9038" s="2"/>
      <c r="G9038" s="2"/>
      <c r="H9038" s="2"/>
    </row>
    <row r="9039" spans="2:8">
      <c r="B9039" s="2" t="s">
        <v>9484</v>
      </c>
      <c r="C9039" s="2">
        <v>26</v>
      </c>
      <c r="D9039" s="2" t="s">
        <v>467</v>
      </c>
      <c r="E9039" s="2"/>
      <c r="F9039" s="2"/>
      <c r="G9039" s="2"/>
      <c r="H9039" s="2"/>
    </row>
    <row r="9040" spans="2:8">
      <c r="B9040" s="2" t="s">
        <v>9485</v>
      </c>
      <c r="C9040" s="2">
        <v>27</v>
      </c>
      <c r="D9040" s="2" t="s">
        <v>467</v>
      </c>
      <c r="E9040" s="2"/>
      <c r="F9040" s="2"/>
      <c r="G9040" s="2"/>
      <c r="H9040" s="2"/>
    </row>
    <row r="9041" spans="2:8">
      <c r="B9041" s="2" t="s">
        <v>9486</v>
      </c>
      <c r="C9041" s="2">
        <v>29</v>
      </c>
      <c r="D9041" s="2" t="s">
        <v>467</v>
      </c>
      <c r="E9041" s="2"/>
      <c r="F9041" s="2"/>
      <c r="G9041" s="2"/>
      <c r="H9041" s="2"/>
    </row>
    <row r="9042" spans="2:8">
      <c r="B9042" s="2" t="s">
        <v>9487</v>
      </c>
      <c r="C9042" s="2">
        <v>28</v>
      </c>
      <c r="D9042" s="2" t="s">
        <v>467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467</v>
      </c>
      <c r="E9043" s="2"/>
      <c r="F9043" s="2"/>
      <c r="G9043" s="2"/>
      <c r="H9043" s="2"/>
    </row>
    <row r="9044" spans="2:8">
      <c r="B9044" s="2" t="s">
        <v>9489</v>
      </c>
      <c r="C9044" s="2">
        <v>25</v>
      </c>
      <c r="D9044" s="2" t="s">
        <v>467</v>
      </c>
      <c r="E9044" s="2"/>
      <c r="F9044" s="2"/>
      <c r="G9044" s="2"/>
      <c r="H9044" s="2"/>
    </row>
    <row r="9045" spans="2:8">
      <c r="B9045" s="2" t="s">
        <v>9490</v>
      </c>
      <c r="C9045" s="2">
        <v>27</v>
      </c>
      <c r="D9045" s="2" t="s">
        <v>467</v>
      </c>
      <c r="E9045" s="2"/>
      <c r="F9045" s="2"/>
      <c r="G9045" s="2"/>
      <c r="H9045" s="2"/>
    </row>
    <row r="9046" spans="2:8">
      <c r="B9046" s="2" t="s">
        <v>9491</v>
      </c>
      <c r="C9046" s="2">
        <v>23</v>
      </c>
      <c r="D9046" s="2" t="s">
        <v>467</v>
      </c>
      <c r="E9046" s="2"/>
      <c r="F9046" s="2"/>
      <c r="G9046" s="2"/>
      <c r="H9046" s="2"/>
    </row>
    <row r="9047" spans="2:8">
      <c r="B9047" s="2" t="s">
        <v>9492</v>
      </c>
      <c r="C9047" s="2">
        <v>17</v>
      </c>
      <c r="D9047" s="2" t="s">
        <v>467</v>
      </c>
      <c r="E9047" s="2"/>
      <c r="F9047" s="2"/>
      <c r="G9047" s="2"/>
      <c r="H9047" s="2"/>
    </row>
    <row r="9048" spans="2:8">
      <c r="B9048" s="2" t="s">
        <v>9493</v>
      </c>
      <c r="C9048" s="2">
        <v>15</v>
      </c>
      <c r="D9048" s="2" t="s">
        <v>467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33</v>
      </c>
      <c r="D9064" s="2" t="s">
        <v>467</v>
      </c>
      <c r="E9064" s="2"/>
      <c r="F9064" s="2"/>
      <c r="G9064" s="2"/>
      <c r="H9064" s="2"/>
    </row>
    <row r="9065" spans="2:8">
      <c r="B9065" s="2" t="s">
        <v>9510</v>
      </c>
      <c r="C9065" s="2">
        <v>37</v>
      </c>
      <c r="D9065" s="2" t="s">
        <v>467</v>
      </c>
      <c r="E9065" s="2"/>
      <c r="F9065" s="2"/>
      <c r="G9065" s="2"/>
      <c r="H9065" s="2"/>
    </row>
    <row r="9066" spans="2:8">
      <c r="B9066" s="2" t="s">
        <v>9511</v>
      </c>
      <c r="C9066" s="2">
        <v>36</v>
      </c>
      <c r="D9066" s="2" t="s">
        <v>467</v>
      </c>
      <c r="E9066" s="2"/>
      <c r="F9066" s="2"/>
      <c r="G9066" s="2"/>
      <c r="H9066" s="2"/>
    </row>
    <row r="9067" spans="2:8">
      <c r="B9067" s="2" t="s">
        <v>9512</v>
      </c>
      <c r="C9067" s="2">
        <v>35</v>
      </c>
      <c r="D9067" s="2" t="s">
        <v>467</v>
      </c>
      <c r="E9067" s="2"/>
      <c r="F9067" s="2"/>
      <c r="G9067" s="2"/>
      <c r="H9067" s="2"/>
    </row>
    <row r="9068" spans="2:8">
      <c r="B9068" s="2" t="s">
        <v>9513</v>
      </c>
      <c r="C9068" s="2">
        <v>24</v>
      </c>
      <c r="D9068" s="2" t="s">
        <v>467</v>
      </c>
      <c r="E9068" s="2"/>
      <c r="F9068" s="2"/>
      <c r="G9068" s="2"/>
      <c r="H9068" s="2"/>
    </row>
    <row r="9069" spans="2:8">
      <c r="B9069" s="2" t="s">
        <v>9514</v>
      </c>
      <c r="C9069" s="2">
        <v>26</v>
      </c>
      <c r="D9069" s="2" t="s">
        <v>467</v>
      </c>
      <c r="E9069" s="2"/>
      <c r="F9069" s="2"/>
      <c r="G9069" s="2"/>
      <c r="H9069" s="2"/>
    </row>
    <row r="9070" spans="2:8">
      <c r="B9070" s="2" t="s">
        <v>9515</v>
      </c>
      <c r="C9070" s="2">
        <v>29</v>
      </c>
      <c r="D9070" s="2" t="s">
        <v>467</v>
      </c>
      <c r="E9070" s="2"/>
      <c r="F9070" s="2"/>
      <c r="G9070" s="2"/>
      <c r="H9070" s="2"/>
    </row>
    <row r="9071" spans="2:8">
      <c r="B9071" s="2" t="s">
        <v>9516</v>
      </c>
      <c r="C9071" s="2">
        <v>30</v>
      </c>
      <c r="D9071" s="2" t="s">
        <v>467</v>
      </c>
      <c r="E9071" s="2"/>
      <c r="F9071" s="2"/>
      <c r="G9071" s="2"/>
      <c r="H9071" s="2"/>
    </row>
    <row r="9072" spans="2:8">
      <c r="B9072" s="2" t="s">
        <v>9517</v>
      </c>
      <c r="C9072" s="2">
        <v>31</v>
      </c>
      <c r="D9072" s="2" t="s">
        <v>467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467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467</v>
      </c>
      <c r="E9074" s="2"/>
      <c r="F9074" s="2"/>
      <c r="G9074" s="2"/>
      <c r="H9074" s="2"/>
    </row>
    <row r="9075" spans="2:8">
      <c r="B9075" s="2" t="s">
        <v>9520</v>
      </c>
      <c r="C9075" s="2">
        <v>22</v>
      </c>
      <c r="D9075" s="2" t="s">
        <v>467</v>
      </c>
      <c r="E9075" s="2"/>
      <c r="F9075" s="2"/>
      <c r="G9075" s="2"/>
      <c r="H9075" s="2"/>
    </row>
    <row r="9076" spans="2:8">
      <c r="B9076" s="2" t="s">
        <v>9521</v>
      </c>
      <c r="C9076" s="2">
        <v>27</v>
      </c>
      <c r="D9076" s="2" t="s">
        <v>467</v>
      </c>
      <c r="E9076" s="2"/>
      <c r="F9076" s="2"/>
      <c r="G9076" s="2"/>
      <c r="H9076" s="2"/>
    </row>
    <row r="9077" spans="2:8">
      <c r="B9077" s="2" t="s">
        <v>9522</v>
      </c>
      <c r="C9077" s="2">
        <v>31</v>
      </c>
      <c r="D9077" s="2" t="s">
        <v>467</v>
      </c>
      <c r="E9077" s="2"/>
      <c r="F9077" s="2"/>
      <c r="G9077" s="2"/>
      <c r="H9077" s="2"/>
    </row>
    <row r="9078" spans="2:8">
      <c r="B9078" s="2" t="s">
        <v>9523</v>
      </c>
      <c r="C9078" s="2">
        <v>31</v>
      </c>
      <c r="D9078" s="2" t="s">
        <v>467</v>
      </c>
      <c r="E9078" s="2"/>
      <c r="F9078" s="2"/>
      <c r="G9078" s="2"/>
      <c r="H9078" s="2"/>
    </row>
    <row r="9079" spans="2:8">
      <c r="B9079" s="2" t="s">
        <v>9524</v>
      </c>
      <c r="C9079" s="2">
        <v>30</v>
      </c>
      <c r="D9079" s="2" t="s">
        <v>467</v>
      </c>
      <c r="E9079" s="2"/>
      <c r="F9079" s="2"/>
      <c r="G9079" s="2"/>
      <c r="H9079" s="2"/>
    </row>
    <row r="9080" spans="2:8">
      <c r="B9080" s="2" t="s">
        <v>9525</v>
      </c>
      <c r="C9080" s="2">
        <v>28</v>
      </c>
      <c r="D9080" s="2" t="s">
        <v>467</v>
      </c>
      <c r="E9080" s="2"/>
      <c r="F9080" s="2"/>
      <c r="G9080" s="2"/>
      <c r="H9080" s="2"/>
    </row>
    <row r="9081" spans="2:8">
      <c r="B9081" s="2" t="s">
        <v>9526</v>
      </c>
      <c r="C9081" s="2">
        <v>27</v>
      </c>
      <c r="D9081" s="2" t="s">
        <v>467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467</v>
      </c>
      <c r="E9082" s="2"/>
      <c r="F9082" s="2"/>
      <c r="G9082" s="2"/>
      <c r="H9082" s="2"/>
    </row>
    <row r="9083" spans="2:8">
      <c r="B9083" s="2" t="s">
        <v>9528</v>
      </c>
      <c r="C9083" s="2">
        <v>19</v>
      </c>
      <c r="D9083" s="2" t="s">
        <v>467</v>
      </c>
      <c r="E9083" s="2"/>
      <c r="F9083" s="2"/>
      <c r="G9083" s="2"/>
      <c r="H9083" s="2"/>
    </row>
    <row r="9084" spans="2:8">
      <c r="B9084" s="2" t="s">
        <v>9529</v>
      </c>
      <c r="C9084" s="2">
        <v>17</v>
      </c>
      <c r="D9084" s="2" t="s">
        <v>467</v>
      </c>
      <c r="E9084" s="2"/>
      <c r="F9084" s="2"/>
      <c r="G9084" s="2"/>
      <c r="H9084" s="2"/>
    </row>
    <row r="9085" spans="2:8">
      <c r="B9085" s="2" t="s">
        <v>9530</v>
      </c>
      <c r="C9085" s="2">
        <v>38</v>
      </c>
      <c r="D9085" s="2" t="s">
        <v>467</v>
      </c>
      <c r="E9085" s="2"/>
      <c r="F9085" s="2"/>
      <c r="G9085" s="2"/>
      <c r="H9085" s="2"/>
    </row>
    <row r="9086" spans="2:8">
      <c r="B9086" s="2" t="s">
        <v>9531</v>
      </c>
      <c r="C9086" s="2">
        <v>41</v>
      </c>
      <c r="D9086" s="2" t="s">
        <v>467</v>
      </c>
      <c r="E9086" s="2"/>
      <c r="F9086" s="2"/>
      <c r="G9086" s="2"/>
      <c r="H9086" s="2"/>
    </row>
    <row r="9087" spans="2:8">
      <c r="B9087" s="2" t="s">
        <v>9532</v>
      </c>
      <c r="C9087" s="2">
        <v>40</v>
      </c>
      <c r="D9087" s="2" t="s">
        <v>467</v>
      </c>
      <c r="E9087" s="2"/>
      <c r="F9087" s="2"/>
      <c r="G9087" s="2"/>
      <c r="H9087" s="2"/>
    </row>
    <row r="9088" spans="2:8">
      <c r="B9088" s="2" t="s">
        <v>9533</v>
      </c>
      <c r="C9088" s="2">
        <v>38</v>
      </c>
      <c r="D9088" s="2" t="s">
        <v>467</v>
      </c>
      <c r="E9088" s="2"/>
      <c r="F9088" s="2"/>
      <c r="G9088" s="2"/>
      <c r="H9088" s="2"/>
    </row>
    <row r="9089" spans="2:8">
      <c r="B9089" s="2" t="s">
        <v>9534</v>
      </c>
      <c r="C9089" s="2">
        <v>35</v>
      </c>
      <c r="D9089" s="2" t="s">
        <v>467</v>
      </c>
      <c r="E9089" s="2"/>
      <c r="F9089" s="2"/>
      <c r="G9089" s="2"/>
      <c r="H9089" s="2"/>
    </row>
    <row r="9090" spans="2:8">
      <c r="B9090" s="2" t="s">
        <v>9535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25</v>
      </c>
      <c r="D9105" s="2" t="s">
        <v>467</v>
      </c>
      <c r="E9105" s="2"/>
      <c r="F9105" s="2"/>
      <c r="G9105" s="2"/>
      <c r="H9105" s="2"/>
    </row>
    <row r="9106" spans="2:8">
      <c r="B9106" s="2" t="s">
        <v>9551</v>
      </c>
      <c r="C9106" s="2">
        <v>30</v>
      </c>
      <c r="D9106" s="2" t="s">
        <v>467</v>
      </c>
      <c r="E9106" s="2"/>
      <c r="F9106" s="2"/>
      <c r="G9106" s="2"/>
      <c r="H9106" s="2"/>
    </row>
    <row r="9107" spans="2:8">
      <c r="B9107" s="2" t="s">
        <v>9552</v>
      </c>
      <c r="C9107" s="2">
        <v>30</v>
      </c>
      <c r="D9107" s="2" t="s">
        <v>467</v>
      </c>
      <c r="E9107" s="2"/>
      <c r="F9107" s="2"/>
      <c r="G9107" s="2"/>
      <c r="H9107" s="2"/>
    </row>
    <row r="9108" spans="2:8">
      <c r="B9108" s="2" t="s">
        <v>9553</v>
      </c>
      <c r="C9108" s="2">
        <v>29</v>
      </c>
      <c r="D9108" s="2" t="s">
        <v>467</v>
      </c>
      <c r="E9108" s="2"/>
      <c r="F9108" s="2"/>
      <c r="G9108" s="2"/>
      <c r="H9108" s="2"/>
    </row>
    <row r="9109" spans="2:8">
      <c r="B9109" s="2" t="s">
        <v>9554</v>
      </c>
      <c r="C9109" s="2">
        <v>27</v>
      </c>
      <c r="D9109" s="2" t="s">
        <v>467</v>
      </c>
      <c r="E9109" s="2"/>
      <c r="F9109" s="2"/>
      <c r="G9109" s="2"/>
      <c r="H9109" s="2"/>
    </row>
    <row r="9110" spans="2:8">
      <c r="B9110" s="2" t="s">
        <v>9555</v>
      </c>
      <c r="C9110" s="2">
        <v>26</v>
      </c>
      <c r="D9110" s="2" t="s">
        <v>467</v>
      </c>
      <c r="E9110" s="2"/>
      <c r="F9110" s="2"/>
      <c r="G9110" s="2"/>
      <c r="H9110" s="2"/>
    </row>
    <row r="9111" spans="2:8">
      <c r="B9111" s="2" t="s">
        <v>9556</v>
      </c>
      <c r="C9111" s="2">
        <v>22</v>
      </c>
      <c r="D9111" s="2" t="s">
        <v>467</v>
      </c>
      <c r="E9111" s="2"/>
      <c r="F9111" s="2"/>
      <c r="G9111" s="2"/>
      <c r="H9111" s="2"/>
    </row>
    <row r="9112" spans="2:8">
      <c r="B9112" s="2" t="s">
        <v>9557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18</v>
      </c>
      <c r="D9128" s="2" t="s">
        <v>467</v>
      </c>
      <c r="E9128" s="2"/>
      <c r="F9128" s="2"/>
      <c r="G9128" s="2"/>
      <c r="H9128" s="2"/>
    </row>
    <row r="9129" spans="2:8">
      <c r="B9129" s="2" t="s">
        <v>9574</v>
      </c>
      <c r="C9129" s="2">
        <v>21</v>
      </c>
      <c r="D9129" s="2" t="s">
        <v>467</v>
      </c>
      <c r="E9129" s="2"/>
      <c r="F9129" s="2"/>
      <c r="G9129" s="2"/>
      <c r="H9129" s="2"/>
    </row>
    <row r="9130" spans="2:8">
      <c r="B9130" s="2" t="s">
        <v>9575</v>
      </c>
      <c r="C9130" s="2">
        <v>23</v>
      </c>
      <c r="D9130" s="2" t="s">
        <v>467</v>
      </c>
      <c r="E9130" s="2"/>
      <c r="F9130" s="2"/>
      <c r="G9130" s="2"/>
      <c r="H9130" s="2"/>
    </row>
    <row r="9131" spans="2:8">
      <c r="B9131" s="2" t="s">
        <v>9576</v>
      </c>
      <c r="C9131" s="2">
        <v>23</v>
      </c>
      <c r="D9131" s="2" t="s">
        <v>467</v>
      </c>
      <c r="E9131" s="2"/>
      <c r="F9131" s="2"/>
      <c r="G9131" s="2"/>
      <c r="H9131" s="2"/>
    </row>
    <row r="9132" spans="2:8">
      <c r="B9132" s="2" t="s">
        <v>9577</v>
      </c>
      <c r="C9132" s="2">
        <v>23</v>
      </c>
      <c r="D9132" s="2" t="s">
        <v>467</v>
      </c>
      <c r="E9132" s="2"/>
      <c r="F9132" s="2"/>
      <c r="G9132" s="2"/>
      <c r="H9132" s="2"/>
    </row>
    <row r="9133" spans="2:8">
      <c r="B9133" s="2" t="s">
        <v>9578</v>
      </c>
      <c r="C9133" s="2">
        <v>23</v>
      </c>
      <c r="D9133" s="2" t="s">
        <v>467</v>
      </c>
      <c r="E9133" s="2"/>
      <c r="F9133" s="2"/>
      <c r="G9133" s="2"/>
      <c r="H9133" s="2"/>
    </row>
    <row r="9134" spans="2:8">
      <c r="B9134" s="2" t="s">
        <v>9579</v>
      </c>
      <c r="C9134" s="2">
        <v>22</v>
      </c>
      <c r="D9134" s="2" t="s">
        <v>467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467</v>
      </c>
      <c r="E9135" s="2"/>
      <c r="F9135" s="2"/>
      <c r="G9135" s="2"/>
      <c r="H9135" s="2"/>
    </row>
    <row r="9136" spans="2:8">
      <c r="B9136" s="2" t="s">
        <v>9581</v>
      </c>
      <c r="C9136" s="2">
        <v>20</v>
      </c>
      <c r="D9136" s="2" t="s">
        <v>467</v>
      </c>
      <c r="E9136" s="2"/>
      <c r="F9136" s="2"/>
      <c r="G9136" s="2"/>
      <c r="H9136" s="2"/>
    </row>
    <row r="9137" spans="2:8">
      <c r="B9137" s="2" t="s">
        <v>9582</v>
      </c>
      <c r="C9137" s="2">
        <v>37</v>
      </c>
      <c r="D9137" s="2" t="s">
        <v>467</v>
      </c>
      <c r="E9137" s="2"/>
      <c r="F9137" s="2"/>
      <c r="G9137" s="2"/>
      <c r="H9137" s="2"/>
    </row>
    <row r="9138" spans="2:8">
      <c r="B9138" s="2" t="s">
        <v>9583</v>
      </c>
      <c r="C9138" s="2">
        <v>39</v>
      </c>
      <c r="D9138" s="2" t="s">
        <v>467</v>
      </c>
      <c r="E9138" s="2"/>
      <c r="F9138" s="2"/>
      <c r="G9138" s="2"/>
      <c r="H9138" s="2"/>
    </row>
    <row r="9139" spans="2:8">
      <c r="B9139" s="2" t="s">
        <v>9584</v>
      </c>
      <c r="C9139" s="2">
        <v>39</v>
      </c>
      <c r="D9139" s="2" t="s">
        <v>467</v>
      </c>
      <c r="E9139" s="2"/>
      <c r="F9139" s="2"/>
      <c r="G9139" s="2"/>
      <c r="H9139" s="2"/>
    </row>
    <row r="9140" spans="2:8">
      <c r="B9140" s="2" t="s">
        <v>9585</v>
      </c>
      <c r="C9140" s="2">
        <v>35</v>
      </c>
      <c r="D9140" s="2" t="s">
        <v>467</v>
      </c>
      <c r="E9140" s="2"/>
      <c r="F9140" s="2"/>
      <c r="G9140" s="2"/>
      <c r="H9140" s="2"/>
    </row>
    <row r="9141" spans="2:8">
      <c r="B9141" s="2" t="s">
        <v>9586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32</v>
      </c>
      <c r="D9154" s="2" t="s">
        <v>467</v>
      </c>
      <c r="E9154" s="2"/>
      <c r="F9154" s="2"/>
      <c r="G9154" s="2"/>
      <c r="H9154" s="2"/>
    </row>
    <row r="9155" spans="2:8">
      <c r="B9155" s="2" t="s">
        <v>9600</v>
      </c>
      <c r="C9155" s="2">
        <v>34</v>
      </c>
      <c r="D9155" s="2" t="s">
        <v>467</v>
      </c>
      <c r="E9155" s="2"/>
      <c r="F9155" s="2"/>
      <c r="G9155" s="2"/>
      <c r="H9155" s="2"/>
    </row>
    <row r="9156" spans="2:8">
      <c r="B9156" s="2" t="s">
        <v>9601</v>
      </c>
      <c r="C9156" s="2">
        <v>33</v>
      </c>
      <c r="D9156" s="2" t="s">
        <v>467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467</v>
      </c>
      <c r="E9157" s="2"/>
      <c r="F9157" s="2"/>
      <c r="G9157" s="2"/>
      <c r="H9157" s="2"/>
    </row>
    <row r="9158" spans="2:8">
      <c r="B9158" s="2" t="s">
        <v>9603</v>
      </c>
      <c r="C9158" s="2">
        <v>30</v>
      </c>
      <c r="D9158" s="2" t="s">
        <v>467</v>
      </c>
      <c r="E9158" s="2"/>
      <c r="F9158" s="2"/>
      <c r="G9158" s="2"/>
      <c r="H9158" s="2"/>
    </row>
    <row r="9159" spans="2:8">
      <c r="B9159" s="2" t="s">
        <v>9604</v>
      </c>
      <c r="C9159" s="2">
        <v>29</v>
      </c>
      <c r="D9159" s="2" t="s">
        <v>467</v>
      </c>
      <c r="E9159" s="2"/>
      <c r="F9159" s="2"/>
      <c r="G9159" s="2"/>
      <c r="H9159" s="2"/>
    </row>
    <row r="9160" spans="2:8">
      <c r="B9160" s="2" t="s">
        <v>9605</v>
      </c>
      <c r="C9160" s="2">
        <v>39</v>
      </c>
      <c r="D9160" s="2" t="s">
        <v>467</v>
      </c>
      <c r="E9160" s="2"/>
      <c r="F9160" s="2"/>
      <c r="G9160" s="2"/>
      <c r="H9160" s="2"/>
    </row>
    <row r="9161" spans="2:8">
      <c r="B9161" s="2" t="s">
        <v>9606</v>
      </c>
      <c r="C9161" s="2">
        <v>36</v>
      </c>
      <c r="D9161" s="2" t="s">
        <v>467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467</v>
      </c>
      <c r="E9162" s="2"/>
      <c r="F9162" s="2"/>
      <c r="G9162" s="2"/>
      <c r="H9162" s="2"/>
    </row>
    <row r="9163" spans="2:8">
      <c r="B9163" s="2" t="s">
        <v>9608</v>
      </c>
      <c r="C9163" s="2">
        <v>31</v>
      </c>
      <c r="D9163" s="2" t="s">
        <v>467</v>
      </c>
      <c r="E9163" s="2"/>
      <c r="F9163" s="2"/>
      <c r="G9163" s="2"/>
      <c r="H9163" s="2"/>
    </row>
    <row r="9164" spans="2:8">
      <c r="B9164" s="2" t="s">
        <v>9609</v>
      </c>
      <c r="C9164" s="2">
        <v>28</v>
      </c>
      <c r="D9164" s="2" t="s">
        <v>467</v>
      </c>
      <c r="E9164" s="2"/>
      <c r="F9164" s="2"/>
      <c r="G9164" s="2"/>
      <c r="H9164" s="2"/>
    </row>
    <row r="9165" spans="2:8">
      <c r="B9165" s="2" t="s">
        <v>9610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42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467</v>
      </c>
      <c r="E9169" s="2"/>
      <c r="F9169" s="2"/>
      <c r="G9169" s="2"/>
      <c r="H9169" s="2"/>
    </row>
    <row r="9170" spans="2:8">
      <c r="B9170" s="2" t="s">
        <v>9615</v>
      </c>
      <c r="C9170" s="2">
        <v>28</v>
      </c>
      <c r="D9170" s="2" t="s">
        <v>467</v>
      </c>
      <c r="E9170" s="2"/>
      <c r="F9170" s="2"/>
      <c r="G9170" s="2"/>
      <c r="H9170" s="2"/>
    </row>
    <row r="9171" spans="2:8">
      <c r="B9171" s="2" t="s">
        <v>9616</v>
      </c>
      <c r="C9171" s="2">
        <v>30</v>
      </c>
      <c r="D9171" s="2" t="s">
        <v>467</v>
      </c>
      <c r="E9171" s="2"/>
      <c r="F9171" s="2"/>
      <c r="G9171" s="2"/>
      <c r="H9171" s="2"/>
    </row>
    <row r="9172" spans="2:8">
      <c r="B9172" s="2" t="s">
        <v>9617</v>
      </c>
      <c r="C9172" s="2">
        <v>28</v>
      </c>
      <c r="D9172" s="2" t="s">
        <v>467</v>
      </c>
      <c r="E9172" s="2"/>
      <c r="F9172" s="2"/>
      <c r="G9172" s="2"/>
      <c r="H9172" s="2"/>
    </row>
    <row r="9173" spans="2:8">
      <c r="B9173" s="2" t="s">
        <v>9618</v>
      </c>
      <c r="C9173" s="2">
        <v>31</v>
      </c>
      <c r="D9173" s="2" t="s">
        <v>467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467</v>
      </c>
      <c r="E9174" s="2"/>
      <c r="F9174" s="2"/>
      <c r="G9174" s="2"/>
      <c r="H9174" s="2"/>
    </row>
    <row r="9175" spans="2:8">
      <c r="B9175" s="2" t="s">
        <v>9620</v>
      </c>
      <c r="C9175" s="2">
        <v>37</v>
      </c>
      <c r="D9175" s="2" t="s">
        <v>467</v>
      </c>
      <c r="E9175" s="2"/>
      <c r="F9175" s="2"/>
      <c r="G9175" s="2"/>
      <c r="H9175" s="2"/>
    </row>
    <row r="9176" spans="2:8">
      <c r="B9176" s="2" t="s">
        <v>9621</v>
      </c>
      <c r="C9176" s="2">
        <v>38</v>
      </c>
      <c r="D9176" s="2" t="s">
        <v>467</v>
      </c>
      <c r="E9176" s="2"/>
      <c r="F9176" s="2"/>
      <c r="G9176" s="2"/>
      <c r="H9176" s="2"/>
    </row>
    <row r="9177" spans="2:8">
      <c r="B9177" s="2" t="s">
        <v>9622</v>
      </c>
      <c r="C9177" s="2">
        <v>36</v>
      </c>
      <c r="D9177" s="2" t="s">
        <v>467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467</v>
      </c>
      <c r="E9178" s="2"/>
      <c r="F9178" s="2"/>
      <c r="G9178" s="2"/>
      <c r="H9178" s="2"/>
    </row>
    <row r="9179" spans="2:8">
      <c r="B9179" s="2" t="s">
        <v>9624</v>
      </c>
      <c r="C9179" s="2">
        <v>26</v>
      </c>
      <c r="D9179" s="2" t="s">
        <v>467</v>
      </c>
      <c r="E9179" s="2"/>
      <c r="F9179" s="2"/>
      <c r="G9179" s="2"/>
      <c r="H9179" s="2"/>
    </row>
    <row r="9180" spans="2:8">
      <c r="B9180" s="2" t="s">
        <v>9625</v>
      </c>
      <c r="C9180" s="2">
        <v>27</v>
      </c>
      <c r="D9180" s="2" t="s">
        <v>467</v>
      </c>
      <c r="E9180" s="2"/>
      <c r="F9180" s="2"/>
      <c r="G9180" s="2"/>
      <c r="H9180" s="2"/>
    </row>
    <row r="9181" spans="2:8">
      <c r="B9181" s="2" t="s">
        <v>9626</v>
      </c>
      <c r="C9181" s="2">
        <v>27</v>
      </c>
      <c r="D9181" s="2" t="s">
        <v>467</v>
      </c>
      <c r="E9181" s="2"/>
      <c r="F9181" s="2"/>
      <c r="G9181" s="2"/>
      <c r="H9181" s="2"/>
    </row>
    <row r="9182" spans="2:8">
      <c r="B9182" s="2" t="s">
        <v>9627</v>
      </c>
      <c r="C9182" s="2">
        <v>27</v>
      </c>
      <c r="D9182" s="2" t="s">
        <v>467</v>
      </c>
      <c r="E9182" s="2"/>
      <c r="F9182" s="2"/>
      <c r="G9182" s="2"/>
      <c r="H9182" s="2"/>
    </row>
    <row r="9183" spans="2:8">
      <c r="B9183" s="2" t="s">
        <v>9628</v>
      </c>
      <c r="C9183" s="2">
        <v>25</v>
      </c>
      <c r="D9183" s="2" t="s">
        <v>467</v>
      </c>
      <c r="E9183" s="2"/>
      <c r="F9183" s="2"/>
      <c r="G9183" s="2"/>
      <c r="H9183" s="2"/>
    </row>
    <row r="9184" spans="2:8">
      <c r="B9184" s="2" t="s">
        <v>9629</v>
      </c>
      <c r="C9184" s="2">
        <v>24</v>
      </c>
      <c r="D9184" s="2" t="s">
        <v>467</v>
      </c>
      <c r="E9184" s="2"/>
      <c r="F9184" s="2"/>
      <c r="G9184" s="2"/>
      <c r="H9184" s="2"/>
    </row>
    <row r="9185" spans="2:8">
      <c r="B9185" s="2" t="s">
        <v>9630</v>
      </c>
      <c r="C9185" s="2">
        <v>22</v>
      </c>
      <c r="D9185" s="2" t="s">
        <v>467</v>
      </c>
      <c r="E9185" s="2"/>
      <c r="F9185" s="2"/>
      <c r="G9185" s="2"/>
      <c r="H9185" s="2"/>
    </row>
    <row r="9186" spans="2:8">
      <c r="B9186" s="2" t="s">
        <v>9631</v>
      </c>
      <c r="C9186" s="2">
        <v>19</v>
      </c>
      <c r="D9186" s="2" t="s">
        <v>467</v>
      </c>
      <c r="E9186" s="2"/>
      <c r="F9186" s="2"/>
      <c r="G9186" s="2"/>
      <c r="H9186" s="2"/>
    </row>
    <row r="9187" spans="2:8">
      <c r="B9187" s="2" t="s">
        <v>9632</v>
      </c>
      <c r="C9187" s="2">
        <v>15</v>
      </c>
      <c r="D9187" s="2" t="s">
        <v>467</v>
      </c>
      <c r="E9187" s="2"/>
      <c r="F9187" s="2"/>
      <c r="G9187" s="2"/>
      <c r="H9187" s="2"/>
    </row>
    <row r="9188" spans="2:8">
      <c r="B9188" s="2" t="s">
        <v>9633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12</v>
      </c>
      <c r="D9210" s="2" t="s">
        <v>467</v>
      </c>
      <c r="E9210" s="2"/>
      <c r="F9210" s="2"/>
      <c r="G9210" s="2"/>
      <c r="H9210" s="2"/>
    </row>
    <row r="9211" spans="2:8">
      <c r="B9211" s="2" t="s">
        <v>9656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28</v>
      </c>
      <c r="D9248" s="2" t="s">
        <v>467</v>
      </c>
      <c r="E9248" s="2"/>
      <c r="F9248" s="2"/>
      <c r="G9248" s="2"/>
      <c r="H9248" s="2"/>
    </row>
    <row r="9249" spans="2:8">
      <c r="B9249" s="2" t="s">
        <v>9694</v>
      </c>
      <c r="C9249" s="2">
        <v>31</v>
      </c>
      <c r="D9249" s="2" t="s">
        <v>467</v>
      </c>
      <c r="E9249" s="2"/>
      <c r="F9249" s="2"/>
      <c r="G9249" s="2"/>
      <c r="H9249" s="2"/>
    </row>
    <row r="9250" spans="2:8">
      <c r="B9250" s="2" t="s">
        <v>9695</v>
      </c>
      <c r="C9250" s="2">
        <v>37</v>
      </c>
      <c r="D9250" s="2" t="s">
        <v>467</v>
      </c>
      <c r="E9250" s="2"/>
      <c r="F9250" s="2"/>
      <c r="G9250" s="2"/>
      <c r="H9250" s="2"/>
    </row>
    <row r="9251" spans="2:8">
      <c r="B9251" s="2" t="s">
        <v>9696</v>
      </c>
      <c r="C9251" s="2">
        <v>37</v>
      </c>
      <c r="D9251" s="2" t="s">
        <v>467</v>
      </c>
      <c r="E9251" s="2"/>
      <c r="F9251" s="2"/>
      <c r="G9251" s="2"/>
      <c r="H9251" s="2"/>
    </row>
    <row r="9252" spans="2:8">
      <c r="B9252" s="2" t="s">
        <v>9697</v>
      </c>
      <c r="C9252" s="2">
        <v>32</v>
      </c>
      <c r="D9252" s="2" t="s">
        <v>467</v>
      </c>
      <c r="E9252" s="2"/>
      <c r="F9252" s="2"/>
      <c r="G9252" s="2"/>
      <c r="H9252" s="2"/>
    </row>
    <row r="9253" spans="2:8">
      <c r="B9253" s="2" t="s">
        <v>9698</v>
      </c>
      <c r="C9253" s="2">
        <v>23</v>
      </c>
      <c r="D9253" s="2" t="s">
        <v>467</v>
      </c>
      <c r="E9253" s="2"/>
      <c r="F9253" s="2"/>
      <c r="G9253" s="2"/>
      <c r="H9253" s="2"/>
    </row>
    <row r="9254" spans="2:8">
      <c r="B9254" s="2" t="s">
        <v>9699</v>
      </c>
      <c r="C9254" s="2">
        <v>29</v>
      </c>
      <c r="D9254" s="2" t="s">
        <v>467</v>
      </c>
      <c r="E9254" s="2"/>
      <c r="F9254" s="2"/>
      <c r="G9254" s="2"/>
      <c r="H9254" s="2"/>
    </row>
    <row r="9255" spans="2:8">
      <c r="B9255" s="2" t="s">
        <v>9700</v>
      </c>
      <c r="C9255" s="2">
        <v>36</v>
      </c>
      <c r="D9255" s="2" t="s">
        <v>467</v>
      </c>
      <c r="E9255" s="2"/>
      <c r="F9255" s="2"/>
      <c r="G9255" s="2"/>
      <c r="H9255" s="2"/>
    </row>
    <row r="9256" spans="2:8">
      <c r="B9256" s="2" t="s">
        <v>9701</v>
      </c>
      <c r="C9256" s="2">
        <v>38</v>
      </c>
      <c r="D9256" s="2" t="s">
        <v>467</v>
      </c>
      <c r="E9256" s="2"/>
      <c r="F9256" s="2"/>
      <c r="G9256" s="2"/>
      <c r="H9256" s="2"/>
    </row>
    <row r="9257" spans="2:8">
      <c r="B9257" s="2" t="s">
        <v>9702</v>
      </c>
      <c r="C9257" s="2">
        <v>35</v>
      </c>
      <c r="D9257" s="2" t="s">
        <v>467</v>
      </c>
      <c r="E9257" s="2"/>
      <c r="F9257" s="2"/>
      <c r="G9257" s="2"/>
      <c r="H9257" s="2"/>
    </row>
    <row r="9258" spans="2:8">
      <c r="B9258" s="2" t="s">
        <v>9703</v>
      </c>
      <c r="C9258" s="2">
        <v>31</v>
      </c>
      <c r="D9258" s="2" t="s">
        <v>467</v>
      </c>
      <c r="E9258" s="2"/>
      <c r="F9258" s="2"/>
      <c r="G9258" s="2"/>
      <c r="H9258" s="2"/>
    </row>
    <row r="9259" spans="2:8">
      <c r="B9259" s="2" t="s">
        <v>9704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39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39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23</v>
      </c>
      <c r="D9273" s="2" t="s">
        <v>467</v>
      </c>
      <c r="E9273" s="2"/>
      <c r="F9273" s="2"/>
      <c r="G9273" s="2"/>
      <c r="H9273" s="2"/>
    </row>
    <row r="9274" spans="2:8">
      <c r="B9274" s="2" t="s">
        <v>9719</v>
      </c>
      <c r="C9274" s="2">
        <v>26</v>
      </c>
      <c r="D9274" s="2" t="s">
        <v>467</v>
      </c>
      <c r="E9274" s="2"/>
      <c r="F9274" s="2"/>
      <c r="G9274" s="2"/>
      <c r="H9274" s="2"/>
    </row>
    <row r="9275" spans="2:8">
      <c r="B9275" s="2" t="s">
        <v>9720</v>
      </c>
      <c r="C9275" s="2">
        <v>27</v>
      </c>
      <c r="D9275" s="2" t="s">
        <v>467</v>
      </c>
      <c r="E9275" s="2"/>
      <c r="F9275" s="2"/>
      <c r="G9275" s="2"/>
      <c r="H9275" s="2"/>
    </row>
    <row r="9276" spans="2:8">
      <c r="B9276" s="2" t="s">
        <v>9721</v>
      </c>
      <c r="C9276" s="2">
        <v>27</v>
      </c>
      <c r="D9276" s="2" t="s">
        <v>467</v>
      </c>
      <c r="E9276" s="2"/>
      <c r="F9276" s="2"/>
      <c r="G9276" s="2"/>
      <c r="H9276" s="2"/>
    </row>
    <row r="9277" spans="2:8">
      <c r="B9277" s="2" t="s">
        <v>9722</v>
      </c>
      <c r="C9277" s="2">
        <v>26</v>
      </c>
      <c r="D9277" s="2" t="s">
        <v>467</v>
      </c>
      <c r="E9277" s="2"/>
      <c r="F9277" s="2"/>
      <c r="G9277" s="2"/>
      <c r="H9277" s="2"/>
    </row>
    <row r="9278" spans="2:8">
      <c r="B9278" s="2" t="s">
        <v>9723</v>
      </c>
      <c r="C9278" s="2">
        <v>25</v>
      </c>
      <c r="D9278" s="2" t="s">
        <v>467</v>
      </c>
      <c r="E9278" s="2"/>
      <c r="F9278" s="2"/>
      <c r="G9278" s="2"/>
      <c r="H9278" s="2"/>
    </row>
    <row r="9279" spans="2:8">
      <c r="B9279" s="2" t="s">
        <v>9724</v>
      </c>
      <c r="C9279" s="2">
        <v>25</v>
      </c>
      <c r="D9279" s="2" t="s">
        <v>467</v>
      </c>
      <c r="E9279" s="2"/>
      <c r="F9279" s="2"/>
      <c r="G9279" s="2"/>
      <c r="H9279" s="2"/>
    </row>
    <row r="9280" spans="2:8">
      <c r="B9280" s="2" t="s">
        <v>9725</v>
      </c>
      <c r="C9280" s="2">
        <v>23</v>
      </c>
      <c r="D9280" s="2" t="s">
        <v>467</v>
      </c>
      <c r="E9280" s="2"/>
      <c r="F9280" s="2"/>
      <c r="G9280" s="2"/>
      <c r="H9280" s="2"/>
    </row>
    <row r="9281" spans="2:8">
      <c r="B9281" s="2" t="s">
        <v>9726</v>
      </c>
      <c r="C9281" s="2">
        <v>29</v>
      </c>
      <c r="D9281" s="2" t="s">
        <v>467</v>
      </c>
      <c r="E9281" s="2"/>
      <c r="F9281" s="2"/>
      <c r="G9281" s="2"/>
      <c r="H9281" s="2"/>
    </row>
    <row r="9282" spans="2:8">
      <c r="B9282" s="2" t="s">
        <v>9727</v>
      </c>
      <c r="C9282" s="2">
        <v>32</v>
      </c>
      <c r="D9282" s="2" t="s">
        <v>467</v>
      </c>
      <c r="E9282" s="2"/>
      <c r="F9282" s="2"/>
      <c r="G9282" s="2"/>
      <c r="H9282" s="2"/>
    </row>
    <row r="9283" spans="2:8">
      <c r="B9283" s="2" t="s">
        <v>9728</v>
      </c>
      <c r="C9283" s="2">
        <v>33</v>
      </c>
      <c r="D9283" s="2" t="s">
        <v>467</v>
      </c>
      <c r="E9283" s="2"/>
      <c r="F9283" s="2"/>
      <c r="G9283" s="2"/>
      <c r="H9283" s="2"/>
    </row>
    <row r="9284" spans="2:8">
      <c r="B9284" s="2" t="s">
        <v>9729</v>
      </c>
      <c r="C9284" s="2">
        <v>33</v>
      </c>
      <c r="D9284" s="2" t="s">
        <v>467</v>
      </c>
      <c r="E9284" s="2"/>
      <c r="F9284" s="2"/>
      <c r="G9284" s="2"/>
      <c r="H9284" s="2"/>
    </row>
    <row r="9285" spans="2:8">
      <c r="B9285" s="2" t="s">
        <v>9730</v>
      </c>
      <c r="C9285" s="2">
        <v>30</v>
      </c>
      <c r="D9285" s="2" t="s">
        <v>467</v>
      </c>
      <c r="E9285" s="2"/>
      <c r="F9285" s="2"/>
      <c r="G9285" s="2"/>
      <c r="H9285" s="2"/>
    </row>
    <row r="9286" spans="2:8">
      <c r="B9286" s="2" t="s">
        <v>9731</v>
      </c>
      <c r="C9286" s="2">
        <v>28</v>
      </c>
      <c r="D9286" s="2" t="s">
        <v>467</v>
      </c>
      <c r="E9286" s="2"/>
      <c r="F9286" s="2"/>
      <c r="G9286" s="2"/>
      <c r="H9286" s="2"/>
    </row>
    <row r="9287" spans="2:8">
      <c r="B9287" s="2" t="s">
        <v>9732</v>
      </c>
      <c r="C9287" s="2">
        <v>27</v>
      </c>
      <c r="D9287" s="2" t="s">
        <v>467</v>
      </c>
      <c r="E9287" s="2"/>
      <c r="F9287" s="2"/>
      <c r="G9287" s="2"/>
      <c r="H9287" s="2"/>
    </row>
    <row r="9288" spans="2:8">
      <c r="B9288" s="2" t="s">
        <v>9733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27</v>
      </c>
      <c r="D9294" s="2" t="s">
        <v>467</v>
      </c>
      <c r="E9294" s="2"/>
      <c r="F9294" s="2"/>
      <c r="G9294" s="2"/>
      <c r="H9294" s="2"/>
    </row>
    <row r="9295" spans="2:8">
      <c r="B9295" s="2" t="s">
        <v>9740</v>
      </c>
      <c r="C9295" s="2">
        <v>29</v>
      </c>
      <c r="D9295" s="2" t="s">
        <v>467</v>
      </c>
      <c r="E9295" s="2"/>
      <c r="F9295" s="2"/>
      <c r="G9295" s="2"/>
      <c r="H9295" s="2"/>
    </row>
    <row r="9296" spans="2:8">
      <c r="B9296" s="2" t="s">
        <v>9741</v>
      </c>
      <c r="C9296" s="2">
        <v>29</v>
      </c>
      <c r="D9296" s="2" t="s">
        <v>467</v>
      </c>
      <c r="E9296" s="2"/>
      <c r="F9296" s="2"/>
      <c r="G9296" s="2"/>
      <c r="H9296" s="2"/>
    </row>
    <row r="9297" spans="2:8">
      <c r="B9297" s="2" t="s">
        <v>9742</v>
      </c>
      <c r="C9297" s="2">
        <v>29</v>
      </c>
      <c r="D9297" s="2" t="s">
        <v>467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467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467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467</v>
      </c>
      <c r="E9300" s="2"/>
      <c r="F9300" s="2"/>
      <c r="G9300" s="2"/>
      <c r="H9300" s="2"/>
    </row>
    <row r="9301" spans="2:8">
      <c r="B9301" s="2" t="s">
        <v>9746</v>
      </c>
      <c r="C9301" s="2">
        <v>25</v>
      </c>
      <c r="D9301" s="2" t="s">
        <v>467</v>
      </c>
      <c r="E9301" s="2"/>
      <c r="F9301" s="2"/>
      <c r="G9301" s="2"/>
      <c r="H9301" s="2"/>
    </row>
    <row r="9302" spans="2:8">
      <c r="B9302" s="2" t="s">
        <v>9747</v>
      </c>
      <c r="C9302" s="2">
        <v>25</v>
      </c>
      <c r="D9302" s="2" t="s">
        <v>467</v>
      </c>
      <c r="E9302" s="2"/>
      <c r="F9302" s="2"/>
      <c r="G9302" s="2"/>
      <c r="H9302" s="2"/>
    </row>
    <row r="9303" spans="2:8">
      <c r="B9303" s="2" t="s">
        <v>9748</v>
      </c>
      <c r="C9303" s="2">
        <v>17</v>
      </c>
      <c r="D9303" s="2" t="s">
        <v>467</v>
      </c>
      <c r="E9303" s="2"/>
      <c r="F9303" s="2"/>
      <c r="G9303" s="2"/>
      <c r="H9303" s="2"/>
    </row>
    <row r="9304" spans="2:8">
      <c r="B9304" s="2" t="s">
        <v>9749</v>
      </c>
      <c r="C9304" s="2">
        <v>19</v>
      </c>
      <c r="D9304" s="2" t="s">
        <v>467</v>
      </c>
      <c r="E9304" s="2"/>
      <c r="F9304" s="2"/>
      <c r="G9304" s="2"/>
      <c r="H9304" s="2"/>
    </row>
    <row r="9305" spans="2:8">
      <c r="B9305" s="2" t="s">
        <v>9750</v>
      </c>
      <c r="C9305" s="2">
        <v>23</v>
      </c>
      <c r="D9305" s="2" t="s">
        <v>467</v>
      </c>
      <c r="E9305" s="2"/>
      <c r="F9305" s="2"/>
      <c r="G9305" s="2"/>
      <c r="H9305" s="2"/>
    </row>
    <row r="9306" spans="2:8">
      <c r="B9306" s="2" t="s">
        <v>9751</v>
      </c>
      <c r="C9306" s="2">
        <v>23</v>
      </c>
      <c r="D9306" s="2" t="s">
        <v>467</v>
      </c>
      <c r="E9306" s="2"/>
      <c r="F9306" s="2"/>
      <c r="G9306" s="2"/>
      <c r="H9306" s="2"/>
    </row>
    <row r="9307" spans="2:8">
      <c r="B9307" s="2" t="s">
        <v>9752</v>
      </c>
      <c r="C9307" s="2">
        <v>27</v>
      </c>
      <c r="D9307" s="2" t="s">
        <v>467</v>
      </c>
      <c r="E9307" s="2"/>
      <c r="F9307" s="2"/>
      <c r="G9307" s="2"/>
      <c r="H9307" s="2"/>
    </row>
    <row r="9308" spans="2:8">
      <c r="B9308" s="2" t="s">
        <v>9753</v>
      </c>
      <c r="C9308" s="2">
        <v>22</v>
      </c>
      <c r="D9308" s="2" t="s">
        <v>467</v>
      </c>
      <c r="E9308" s="2"/>
      <c r="F9308" s="2"/>
      <c r="G9308" s="2"/>
      <c r="H9308" s="2"/>
    </row>
    <row r="9309" spans="2:8">
      <c r="B9309" s="2" t="s">
        <v>9754</v>
      </c>
      <c r="C9309" s="2">
        <v>22</v>
      </c>
      <c r="D9309" s="2" t="s">
        <v>467</v>
      </c>
      <c r="E9309" s="2"/>
      <c r="F9309" s="2"/>
      <c r="G9309" s="2"/>
      <c r="H9309" s="2"/>
    </row>
    <row r="9310" spans="2:8">
      <c r="B9310" s="2" t="s">
        <v>9755</v>
      </c>
      <c r="C9310" s="2">
        <v>17</v>
      </c>
      <c r="D9310" s="2" t="s">
        <v>467</v>
      </c>
      <c r="E9310" s="2"/>
      <c r="F9310" s="2"/>
      <c r="G9310" s="2"/>
      <c r="H9310" s="2"/>
    </row>
    <row r="9311" spans="2:8">
      <c r="B9311" s="2" t="s">
        <v>9756</v>
      </c>
      <c r="C9311" s="2">
        <v>31</v>
      </c>
      <c r="D9311" s="2" t="s">
        <v>467</v>
      </c>
      <c r="E9311" s="2"/>
      <c r="F9311" s="2"/>
      <c r="G9311" s="2"/>
      <c r="H9311" s="2"/>
    </row>
    <row r="9312" spans="2:8">
      <c r="B9312" s="2" t="s">
        <v>9757</v>
      </c>
      <c r="C9312" s="2">
        <v>29</v>
      </c>
      <c r="D9312" s="2" t="s">
        <v>467</v>
      </c>
      <c r="E9312" s="2"/>
      <c r="F9312" s="2"/>
      <c r="G9312" s="2"/>
      <c r="H9312" s="2"/>
    </row>
    <row r="9313" spans="2:8">
      <c r="B9313" s="2" t="s">
        <v>9758</v>
      </c>
      <c r="C9313" s="2">
        <v>27</v>
      </c>
      <c r="D9313" s="2" t="s">
        <v>467</v>
      </c>
      <c r="E9313" s="2"/>
      <c r="F9313" s="2"/>
      <c r="G9313" s="2"/>
      <c r="H9313" s="2"/>
    </row>
    <row r="9314" spans="2:8">
      <c r="B9314" s="2" t="s">
        <v>9759</v>
      </c>
      <c r="C9314" s="2">
        <v>24</v>
      </c>
      <c r="D9314" s="2" t="s">
        <v>467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26</v>
      </c>
      <c r="D9323" s="2" t="s">
        <v>467</v>
      </c>
      <c r="E9323" s="2"/>
      <c r="F9323" s="2"/>
      <c r="G9323" s="2"/>
      <c r="H9323" s="2"/>
    </row>
    <row r="9324" spans="2:8">
      <c r="B9324" s="2" t="s">
        <v>9769</v>
      </c>
      <c r="C9324" s="2">
        <v>27</v>
      </c>
      <c r="D9324" s="2" t="s">
        <v>467</v>
      </c>
      <c r="E9324" s="2"/>
      <c r="F9324" s="2"/>
      <c r="G9324" s="2"/>
      <c r="H9324" s="2"/>
    </row>
    <row r="9325" spans="2:8">
      <c r="B9325" s="2" t="s">
        <v>9770</v>
      </c>
      <c r="C9325" s="2">
        <v>30</v>
      </c>
      <c r="D9325" s="2" t="s">
        <v>467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467</v>
      </c>
      <c r="E9326" s="2"/>
      <c r="F9326" s="2"/>
      <c r="G9326" s="2"/>
      <c r="H9326" s="2"/>
    </row>
    <row r="9327" spans="2:8">
      <c r="B9327" s="2" t="s">
        <v>9772</v>
      </c>
      <c r="C9327" s="2">
        <v>27</v>
      </c>
      <c r="D9327" s="2" t="s">
        <v>467</v>
      </c>
      <c r="E9327" s="2"/>
      <c r="F9327" s="2"/>
      <c r="G9327" s="2"/>
      <c r="H9327" s="2"/>
    </row>
    <row r="9328" spans="2:8">
      <c r="B9328" s="2" t="s">
        <v>9773</v>
      </c>
      <c r="C9328" s="2">
        <v>24</v>
      </c>
      <c r="D9328" s="2" t="s">
        <v>467</v>
      </c>
      <c r="E9328" s="2"/>
      <c r="F9328" s="2"/>
      <c r="G9328" s="2"/>
      <c r="H9328" s="2"/>
    </row>
    <row r="9329" spans="2:8">
      <c r="B9329" s="2" t="s">
        <v>9774</v>
      </c>
      <c r="C9329" s="2">
        <v>22</v>
      </c>
      <c r="D9329" s="2" t="s">
        <v>467</v>
      </c>
      <c r="E9329" s="2"/>
      <c r="F9329" s="2"/>
      <c r="G9329" s="2"/>
      <c r="H9329" s="2"/>
    </row>
    <row r="9330" spans="2:8">
      <c r="B9330" s="2" t="s">
        <v>9775</v>
      </c>
      <c r="C9330" s="2">
        <v>22</v>
      </c>
      <c r="D9330" s="2" t="s">
        <v>467</v>
      </c>
      <c r="E9330" s="2"/>
      <c r="F9330" s="2"/>
      <c r="G9330" s="2"/>
      <c r="H9330" s="2"/>
    </row>
    <row r="9331" spans="2:8">
      <c r="B9331" s="2" t="s">
        <v>9776</v>
      </c>
      <c r="C9331" s="2">
        <v>19</v>
      </c>
      <c r="D9331" s="2" t="s">
        <v>467</v>
      </c>
      <c r="E9331" s="2"/>
      <c r="F9331" s="2"/>
      <c r="G9331" s="2"/>
      <c r="H9331" s="2"/>
    </row>
    <row r="9332" spans="2:8">
      <c r="B9332" s="2" t="s">
        <v>9777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18</v>
      </c>
      <c r="D9351" s="2" t="s">
        <v>467</v>
      </c>
      <c r="E9351" s="2"/>
      <c r="F9351" s="2"/>
      <c r="G9351" s="2"/>
      <c r="H9351" s="2"/>
    </row>
    <row r="9352" spans="2:8">
      <c r="B9352" s="2" t="s">
        <v>9797</v>
      </c>
      <c r="C9352" s="2">
        <v>19</v>
      </c>
      <c r="D9352" s="2" t="s">
        <v>467</v>
      </c>
      <c r="E9352" s="2"/>
      <c r="F9352" s="2"/>
      <c r="G9352" s="2"/>
      <c r="H9352" s="2"/>
    </row>
    <row r="9353" spans="2:8">
      <c r="B9353" s="2" t="s">
        <v>9798</v>
      </c>
      <c r="C9353" s="2">
        <v>19</v>
      </c>
      <c r="D9353" s="2" t="s">
        <v>467</v>
      </c>
      <c r="E9353" s="2"/>
      <c r="F9353" s="2"/>
      <c r="G9353" s="2"/>
      <c r="H9353" s="2"/>
    </row>
    <row r="9354" spans="2:8">
      <c r="B9354" s="2" t="s">
        <v>9799</v>
      </c>
      <c r="C9354" s="2">
        <v>24</v>
      </c>
      <c r="D9354" s="2" t="s">
        <v>467</v>
      </c>
      <c r="E9354" s="2"/>
      <c r="F9354" s="2"/>
      <c r="G9354" s="2"/>
      <c r="H9354" s="2"/>
    </row>
    <row r="9355" spans="2:8">
      <c r="B9355" s="2" t="s">
        <v>9800</v>
      </c>
      <c r="C9355" s="2">
        <v>24</v>
      </c>
      <c r="D9355" s="2" t="s">
        <v>467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467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467</v>
      </c>
      <c r="E9357" s="2"/>
      <c r="F9357" s="2"/>
      <c r="G9357" s="2"/>
      <c r="H9357" s="2"/>
    </row>
    <row r="9358" spans="2:8">
      <c r="B9358" s="2" t="s">
        <v>9803</v>
      </c>
      <c r="C9358" s="2">
        <v>22</v>
      </c>
      <c r="D9358" s="2" t="s">
        <v>467</v>
      </c>
      <c r="E9358" s="2"/>
      <c r="F9358" s="2"/>
      <c r="G9358" s="2"/>
      <c r="H9358" s="2"/>
    </row>
    <row r="9359" spans="2:8">
      <c r="B9359" s="2" t="s">
        <v>9804</v>
      </c>
      <c r="C9359" s="2">
        <v>22</v>
      </c>
      <c r="D9359" s="2" t="s">
        <v>467</v>
      </c>
      <c r="E9359" s="2"/>
      <c r="F9359" s="2"/>
      <c r="G9359" s="2"/>
      <c r="H9359" s="2"/>
    </row>
    <row r="9360" spans="2:8">
      <c r="B9360" s="2" t="s">
        <v>9805</v>
      </c>
      <c r="C9360" s="2">
        <v>21</v>
      </c>
      <c r="D9360" s="2" t="s">
        <v>467</v>
      </c>
      <c r="E9360" s="2"/>
      <c r="F9360" s="2"/>
      <c r="G9360" s="2"/>
      <c r="H9360" s="2"/>
    </row>
    <row r="9361" spans="2:8">
      <c r="B9361" s="2" t="s">
        <v>9806</v>
      </c>
      <c r="C9361" s="2">
        <v>20</v>
      </c>
      <c r="D9361" s="2" t="s">
        <v>467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23</v>
      </c>
      <c r="D9389" s="2" t="s">
        <v>467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467</v>
      </c>
      <c r="E9390" s="2"/>
      <c r="F9390" s="2"/>
      <c r="G9390" s="2"/>
      <c r="H9390" s="2"/>
    </row>
    <row r="9391" spans="2:8">
      <c r="B9391" s="2" t="s">
        <v>9836</v>
      </c>
      <c r="C9391" s="2">
        <v>24</v>
      </c>
      <c r="D9391" s="2" t="s">
        <v>467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467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467</v>
      </c>
      <c r="E9393" s="2"/>
      <c r="F9393" s="2"/>
      <c r="G9393" s="2"/>
      <c r="H9393" s="2"/>
    </row>
    <row r="9394" spans="2:8">
      <c r="B9394" s="2" t="s">
        <v>9839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13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23</v>
      </c>
      <c r="D9405" s="2" t="s">
        <v>467</v>
      </c>
      <c r="E9405" s="2"/>
      <c r="F9405" s="2"/>
      <c r="G9405" s="2"/>
      <c r="H9405" s="2"/>
    </row>
    <row r="9406" spans="2:8">
      <c r="B9406" s="2" t="s">
        <v>9851</v>
      </c>
      <c r="C9406" s="2">
        <v>29</v>
      </c>
      <c r="D9406" s="2" t="s">
        <v>467</v>
      </c>
      <c r="E9406" s="2"/>
      <c r="F9406" s="2"/>
      <c r="G9406" s="2"/>
      <c r="H9406" s="2"/>
    </row>
    <row r="9407" spans="2:8">
      <c r="B9407" s="2" t="s">
        <v>9852</v>
      </c>
      <c r="C9407" s="2">
        <v>27</v>
      </c>
      <c r="D9407" s="2" t="s">
        <v>467</v>
      </c>
      <c r="E9407" s="2"/>
      <c r="F9407" s="2"/>
      <c r="G9407" s="2"/>
      <c r="H9407" s="2"/>
    </row>
    <row r="9408" spans="2:8">
      <c r="B9408" s="2" t="s">
        <v>9853</v>
      </c>
      <c r="C9408" s="2">
        <v>26</v>
      </c>
      <c r="D9408" s="2" t="s">
        <v>467</v>
      </c>
      <c r="E9408" s="2"/>
      <c r="F9408" s="2"/>
      <c r="G9408" s="2"/>
      <c r="H9408" s="2"/>
    </row>
    <row r="9409" spans="2:8">
      <c r="B9409" s="2" t="s">
        <v>9854</v>
      </c>
      <c r="C9409" s="2">
        <v>19</v>
      </c>
      <c r="D9409" s="2" t="s">
        <v>467</v>
      </c>
      <c r="E9409" s="2"/>
      <c r="F9409" s="2"/>
      <c r="G9409" s="2"/>
      <c r="H9409" s="2"/>
    </row>
    <row r="9410" spans="2:8">
      <c r="B9410" s="2" t="s">
        <v>9855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26</v>
      </c>
      <c r="D9418" s="2" t="s">
        <v>467</v>
      </c>
      <c r="E9418" s="2"/>
      <c r="F9418" s="2"/>
      <c r="G9418" s="2"/>
      <c r="H9418" s="2"/>
    </row>
    <row r="9419" spans="2:8">
      <c r="B9419" s="2" t="s">
        <v>9864</v>
      </c>
      <c r="C9419" s="2">
        <v>27</v>
      </c>
      <c r="D9419" s="2" t="s">
        <v>467</v>
      </c>
      <c r="E9419" s="2"/>
      <c r="F9419" s="2"/>
      <c r="G9419" s="2"/>
      <c r="H9419" s="2"/>
    </row>
    <row r="9420" spans="2:8">
      <c r="B9420" s="2" t="s">
        <v>9865</v>
      </c>
      <c r="C9420" s="2">
        <v>28</v>
      </c>
      <c r="D9420" s="2" t="s">
        <v>467</v>
      </c>
      <c r="E9420" s="2"/>
      <c r="F9420" s="2"/>
      <c r="G9420" s="2"/>
      <c r="H9420" s="2"/>
    </row>
    <row r="9421" spans="2:8">
      <c r="B9421" s="2" t="s">
        <v>9866</v>
      </c>
      <c r="C9421" s="2">
        <v>28</v>
      </c>
      <c r="D9421" s="2" t="s">
        <v>467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467</v>
      </c>
      <c r="E9422" s="2"/>
      <c r="F9422" s="2"/>
      <c r="G9422" s="2"/>
      <c r="H9422" s="2"/>
    </row>
    <row r="9423" spans="2:8">
      <c r="B9423" s="2" t="s">
        <v>9868</v>
      </c>
      <c r="C9423" s="2">
        <v>25</v>
      </c>
      <c r="D9423" s="2" t="s">
        <v>467</v>
      </c>
      <c r="E9423" s="2"/>
      <c r="F9423" s="2"/>
      <c r="G9423" s="2"/>
      <c r="H9423" s="2"/>
    </row>
    <row r="9424" spans="2:8">
      <c r="B9424" s="2" t="s">
        <v>9869</v>
      </c>
      <c r="C9424" s="2">
        <v>24</v>
      </c>
      <c r="D9424" s="2" t="s">
        <v>467</v>
      </c>
      <c r="E9424" s="2"/>
      <c r="F9424" s="2"/>
      <c r="G9424" s="2"/>
      <c r="H9424" s="2"/>
    </row>
    <row r="9425" spans="2:8">
      <c r="B9425" s="2" t="s">
        <v>9870</v>
      </c>
      <c r="C9425" s="2">
        <v>30</v>
      </c>
      <c r="D9425" s="2" t="s">
        <v>467</v>
      </c>
      <c r="E9425" s="2"/>
      <c r="F9425" s="2"/>
      <c r="G9425" s="2"/>
      <c r="H9425" s="2"/>
    </row>
    <row r="9426" spans="2:8">
      <c r="B9426" s="2" t="s">
        <v>9871</v>
      </c>
      <c r="C9426" s="2">
        <v>29</v>
      </c>
      <c r="D9426" s="2" t="s">
        <v>467</v>
      </c>
      <c r="E9426" s="2"/>
      <c r="F9426" s="2"/>
      <c r="G9426" s="2"/>
      <c r="H9426" s="2"/>
    </row>
    <row r="9427" spans="2:8">
      <c r="B9427" s="2" t="s">
        <v>9872</v>
      </c>
      <c r="C9427" s="2">
        <v>28</v>
      </c>
      <c r="D9427" s="2" t="s">
        <v>467</v>
      </c>
      <c r="E9427" s="2"/>
      <c r="F9427" s="2"/>
      <c r="G9427" s="2"/>
      <c r="H9427" s="2"/>
    </row>
    <row r="9428" spans="2:8">
      <c r="B9428" s="2" t="s">
        <v>9873</v>
      </c>
      <c r="C9428" s="2">
        <v>27</v>
      </c>
      <c r="D9428" s="2" t="s">
        <v>467</v>
      </c>
      <c r="E9428" s="2"/>
      <c r="F9428" s="2"/>
      <c r="G9428" s="2"/>
      <c r="H9428" s="2"/>
    </row>
    <row r="9429" spans="2:8">
      <c r="B9429" s="2" t="s">
        <v>9874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18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467</v>
      </c>
      <c r="E9452" s="2"/>
      <c r="F9452" s="2"/>
      <c r="G9452" s="2"/>
      <c r="H9452" s="2"/>
    </row>
    <row r="9453" spans="2:8">
      <c r="B9453" s="2" t="s">
        <v>9898</v>
      </c>
      <c r="C9453" s="2">
        <v>27</v>
      </c>
      <c r="D9453" s="2" t="s">
        <v>467</v>
      </c>
      <c r="E9453" s="2"/>
      <c r="F9453" s="2"/>
      <c r="G9453" s="2"/>
      <c r="H9453" s="2"/>
    </row>
    <row r="9454" spans="2:8">
      <c r="B9454" s="2" t="s">
        <v>9899</v>
      </c>
      <c r="C9454" s="2">
        <v>27</v>
      </c>
      <c r="D9454" s="2" t="s">
        <v>467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467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467</v>
      </c>
      <c r="E9456" s="2"/>
      <c r="F9456" s="2"/>
      <c r="G9456" s="2"/>
      <c r="H9456" s="2"/>
    </row>
    <row r="9457" spans="2:8">
      <c r="B9457" s="2" t="s">
        <v>9902</v>
      </c>
      <c r="C9457" s="2">
        <v>25</v>
      </c>
      <c r="D9457" s="2" t="s">
        <v>467</v>
      </c>
      <c r="E9457" s="2"/>
      <c r="F9457" s="2"/>
      <c r="G9457" s="2"/>
      <c r="H9457" s="2"/>
    </row>
    <row r="9458" spans="2:8">
      <c r="B9458" s="2" t="s">
        <v>9903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12</v>
      </c>
      <c r="D9465" s="2" t="s">
        <v>467</v>
      </c>
      <c r="E9465" s="2"/>
      <c r="F9465" s="2"/>
      <c r="G9465" s="2"/>
      <c r="H9465" s="2"/>
    </row>
    <row r="9466" spans="2:8">
      <c r="B9466" s="2" t="s">
        <v>9911</v>
      </c>
      <c r="C9466" s="2">
        <v>12</v>
      </c>
      <c r="D9466" s="2" t="s">
        <v>467</v>
      </c>
      <c r="E9466" s="2"/>
      <c r="F9466" s="2"/>
      <c r="G9466" s="2"/>
      <c r="H9466" s="2"/>
    </row>
    <row r="9467" spans="2:8">
      <c r="B9467" s="2" t="s">
        <v>9912</v>
      </c>
      <c r="C9467" s="2">
        <v>16</v>
      </c>
      <c r="D9467" s="2" t="s">
        <v>467</v>
      </c>
      <c r="E9467" s="2"/>
      <c r="F9467" s="2"/>
      <c r="G9467" s="2"/>
      <c r="H9467" s="2"/>
    </row>
    <row r="9468" spans="2:8">
      <c r="B9468" s="2" t="s">
        <v>9913</v>
      </c>
      <c r="C9468" s="2">
        <v>19</v>
      </c>
      <c r="D9468" s="2" t="s">
        <v>467</v>
      </c>
      <c r="E9468" s="2"/>
      <c r="F9468" s="2"/>
      <c r="G9468" s="2"/>
      <c r="H9468" s="2"/>
    </row>
    <row r="9469" spans="2:8">
      <c r="B9469" s="2" t="s">
        <v>9914</v>
      </c>
      <c r="C9469" s="2">
        <v>21</v>
      </c>
      <c r="D9469" s="2" t="s">
        <v>467</v>
      </c>
      <c r="E9469" s="2"/>
      <c r="F9469" s="2"/>
      <c r="G9469" s="2"/>
      <c r="H9469" s="2"/>
    </row>
    <row r="9470" spans="2:8">
      <c r="B9470" s="2" t="s">
        <v>9915</v>
      </c>
      <c r="C9470" s="2">
        <v>23</v>
      </c>
      <c r="D9470" s="2" t="s">
        <v>467</v>
      </c>
      <c r="E9470" s="2"/>
      <c r="F9470" s="2"/>
      <c r="G9470" s="2"/>
      <c r="H9470" s="2"/>
    </row>
    <row r="9471" spans="2:8">
      <c r="B9471" s="2" t="s">
        <v>9916</v>
      </c>
      <c r="C9471" s="2">
        <v>25</v>
      </c>
      <c r="D9471" s="2" t="s">
        <v>467</v>
      </c>
      <c r="E9471" s="2"/>
      <c r="F9471" s="2"/>
      <c r="G9471" s="2"/>
      <c r="H9471" s="2"/>
    </row>
    <row r="9472" spans="2:8">
      <c r="B9472" s="2" t="s">
        <v>9917</v>
      </c>
      <c r="C9472" s="2">
        <v>24</v>
      </c>
      <c r="D9472" s="2" t="s">
        <v>467</v>
      </c>
      <c r="E9472" s="2"/>
      <c r="F9472" s="2"/>
      <c r="G9472" s="2"/>
      <c r="H9472" s="2"/>
    </row>
    <row r="9473" spans="2:8">
      <c r="B9473" s="2" t="s">
        <v>9918</v>
      </c>
      <c r="C9473" s="2">
        <v>23</v>
      </c>
      <c r="D9473" s="2" t="s">
        <v>467</v>
      </c>
      <c r="E9473" s="2"/>
      <c r="F9473" s="2"/>
      <c r="G9473" s="2"/>
      <c r="H9473" s="2"/>
    </row>
    <row r="9474" spans="2:8">
      <c r="B9474" s="2" t="s">
        <v>9919</v>
      </c>
      <c r="C9474" s="2">
        <v>22</v>
      </c>
      <c r="D9474" s="2" t="s">
        <v>467</v>
      </c>
      <c r="E9474" s="2"/>
      <c r="F9474" s="2"/>
      <c r="G9474" s="2"/>
      <c r="H9474" s="2"/>
    </row>
    <row r="9475" spans="2:8">
      <c r="B9475" s="2" t="s">
        <v>9920</v>
      </c>
      <c r="C9475" s="2">
        <v>19</v>
      </c>
      <c r="D9475" s="2" t="s">
        <v>467</v>
      </c>
      <c r="E9475" s="2"/>
      <c r="F9475" s="2"/>
      <c r="G9475" s="2"/>
      <c r="H9475" s="2"/>
    </row>
    <row r="9476" spans="2:8">
      <c r="B9476" s="2" t="s">
        <v>9921</v>
      </c>
      <c r="C9476" s="2">
        <v>12</v>
      </c>
      <c r="D9476" s="2" t="s">
        <v>467</v>
      </c>
      <c r="E9476" s="2"/>
      <c r="F9476" s="2"/>
      <c r="G9476" s="2"/>
      <c r="H9476" s="2"/>
    </row>
    <row r="9477" spans="2:8">
      <c r="B9477" s="2" t="s">
        <v>9922</v>
      </c>
      <c r="C9477" s="2">
        <v>7</v>
      </c>
      <c r="D9477" s="2" t="s">
        <v>467</v>
      </c>
      <c r="E9477" s="2"/>
      <c r="F9477" s="2"/>
      <c r="G9477" s="2"/>
      <c r="H9477" s="2"/>
    </row>
    <row r="9478" spans="2:8">
      <c r="B9478" s="2" t="s">
        <v>9923</v>
      </c>
      <c r="C9478" s="2">
        <v>10</v>
      </c>
      <c r="D9478" s="2" t="s">
        <v>467</v>
      </c>
      <c r="E9478" s="2"/>
      <c r="F9478" s="2"/>
      <c r="G9478" s="2"/>
      <c r="H9478" s="2"/>
    </row>
    <row r="9479" spans="2:8">
      <c r="B9479" s="2" t="s">
        <v>9924</v>
      </c>
      <c r="C9479" s="2">
        <v>9</v>
      </c>
      <c r="D9479" s="2" t="s">
        <v>467</v>
      </c>
      <c r="E9479" s="2"/>
      <c r="F9479" s="2"/>
      <c r="G9479" s="2"/>
      <c r="H9479" s="2"/>
    </row>
    <row r="9480" spans="2:8">
      <c r="B9480" s="2" t="s">
        <v>9925</v>
      </c>
      <c r="C9480" s="2">
        <v>10</v>
      </c>
      <c r="D9480" s="2" t="s">
        <v>467</v>
      </c>
      <c r="E9480" s="2"/>
      <c r="F9480" s="2"/>
      <c r="G9480" s="2"/>
      <c r="H9480" s="2"/>
    </row>
    <row r="9481" spans="2:8">
      <c r="B9481" s="2" t="s">
        <v>9926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28</v>
      </c>
      <c r="D9507" s="2" t="s">
        <v>467</v>
      </c>
      <c r="E9507" s="2"/>
      <c r="F9507" s="2"/>
      <c r="G9507" s="2"/>
      <c r="H9507" s="2"/>
    </row>
    <row r="9508" spans="2:8">
      <c r="B9508" s="2" t="s">
        <v>9953</v>
      </c>
      <c r="C9508" s="2">
        <v>33</v>
      </c>
      <c r="D9508" s="2" t="s">
        <v>467</v>
      </c>
      <c r="E9508" s="2"/>
      <c r="F9508" s="2"/>
      <c r="G9508" s="2"/>
      <c r="H9508" s="2"/>
    </row>
    <row r="9509" spans="2:8">
      <c r="B9509" s="2" t="s">
        <v>9954</v>
      </c>
      <c r="C9509" s="2">
        <v>36</v>
      </c>
      <c r="D9509" s="2" t="s">
        <v>467</v>
      </c>
      <c r="E9509" s="2"/>
      <c r="F9509" s="2"/>
      <c r="G9509" s="2"/>
      <c r="H9509" s="2"/>
    </row>
    <row r="9510" spans="2:8">
      <c r="B9510" s="2" t="s">
        <v>9955</v>
      </c>
      <c r="C9510" s="2">
        <v>33</v>
      </c>
      <c r="D9510" s="2" t="s">
        <v>467</v>
      </c>
      <c r="E9510" s="2"/>
      <c r="F9510" s="2"/>
      <c r="G9510" s="2"/>
      <c r="H9510" s="2"/>
    </row>
    <row r="9511" spans="2:8">
      <c r="B9511" s="2" t="s">
        <v>9956</v>
      </c>
      <c r="C9511" s="2">
        <v>32</v>
      </c>
      <c r="D9511" s="2" t="s">
        <v>467</v>
      </c>
      <c r="E9511" s="2"/>
      <c r="F9511" s="2"/>
      <c r="G9511" s="2"/>
      <c r="H9511" s="2"/>
    </row>
    <row r="9512" spans="2:8">
      <c r="B9512" s="2" t="s">
        <v>9957</v>
      </c>
      <c r="C9512" s="2">
        <v>31</v>
      </c>
      <c r="D9512" s="2" t="s">
        <v>467</v>
      </c>
      <c r="E9512" s="2"/>
      <c r="F9512" s="2"/>
      <c r="G9512" s="2"/>
      <c r="H9512" s="2"/>
    </row>
    <row r="9513" spans="2:8">
      <c r="B9513" s="2" t="s">
        <v>9958</v>
      </c>
      <c r="C9513" s="2">
        <v>27</v>
      </c>
      <c r="D9513" s="2" t="s">
        <v>467</v>
      </c>
      <c r="E9513" s="2"/>
      <c r="F9513" s="2"/>
      <c r="G9513" s="2"/>
      <c r="H9513" s="2"/>
    </row>
    <row r="9514" spans="2:8">
      <c r="B9514" s="2" t="s">
        <v>9959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48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51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49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467</v>
      </c>
      <c r="E9527" s="2"/>
      <c r="F9527" s="2"/>
      <c r="G9527" s="2"/>
      <c r="H9527" s="2"/>
    </row>
    <row r="9528" spans="2:8">
      <c r="B9528" s="2" t="s">
        <v>9973</v>
      </c>
      <c r="C9528" s="2">
        <v>30</v>
      </c>
      <c r="D9528" s="2" t="s">
        <v>467</v>
      </c>
      <c r="E9528" s="2"/>
      <c r="F9528" s="2"/>
      <c r="G9528" s="2"/>
      <c r="H9528" s="2"/>
    </row>
    <row r="9529" spans="2:8">
      <c r="B9529" s="2" t="s">
        <v>9974</v>
      </c>
      <c r="C9529" s="2">
        <v>30</v>
      </c>
      <c r="D9529" s="2" t="s">
        <v>467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18</v>
      </c>
      <c r="D9541" s="2" t="s">
        <v>467</v>
      </c>
      <c r="E9541" s="2"/>
      <c r="F9541" s="2"/>
      <c r="G9541" s="2"/>
      <c r="H9541" s="2"/>
    </row>
    <row r="9542" spans="2:8">
      <c r="B9542" s="2" t="s">
        <v>9987</v>
      </c>
      <c r="C9542" s="2">
        <v>36</v>
      </c>
      <c r="D9542" s="2" t="s">
        <v>467</v>
      </c>
      <c r="E9542" s="2"/>
      <c r="F9542" s="2"/>
      <c r="G9542" s="2"/>
      <c r="H9542" s="2"/>
    </row>
    <row r="9543" spans="2:8">
      <c r="B9543" s="2" t="s">
        <v>9988</v>
      </c>
      <c r="C9543" s="2">
        <v>35</v>
      </c>
      <c r="D9543" s="2" t="s">
        <v>467</v>
      </c>
      <c r="E9543" s="2"/>
      <c r="F9543" s="2"/>
      <c r="G9543" s="2"/>
      <c r="H9543" s="2"/>
    </row>
    <row r="9544" spans="2:8">
      <c r="B9544" s="2" t="s">
        <v>9989</v>
      </c>
      <c r="C9544" s="2">
        <v>32</v>
      </c>
      <c r="D9544" s="2" t="s">
        <v>467</v>
      </c>
      <c r="E9544" s="2"/>
      <c r="F9544" s="2"/>
      <c r="G9544" s="2"/>
      <c r="H9544" s="2"/>
    </row>
    <row r="9545" spans="2:8">
      <c r="B9545" s="2" t="s">
        <v>9990</v>
      </c>
      <c r="C9545" s="2">
        <v>27</v>
      </c>
      <c r="D9545" s="2" t="s">
        <v>467</v>
      </c>
      <c r="E9545" s="2"/>
      <c r="F9545" s="2"/>
      <c r="G9545" s="2"/>
      <c r="H9545" s="2"/>
    </row>
    <row r="9546" spans="2:8">
      <c r="B9546" s="2" t="s">
        <v>9991</v>
      </c>
      <c r="C9546" s="2">
        <v>22</v>
      </c>
      <c r="D9546" s="2" t="s">
        <v>467</v>
      </c>
      <c r="E9546" s="2"/>
      <c r="F9546" s="2"/>
      <c r="G9546" s="2"/>
      <c r="H9546" s="2"/>
    </row>
    <row r="9547" spans="2:8">
      <c r="B9547" s="2" t="s">
        <v>9992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29</v>
      </c>
      <c r="D9560" s="2" t="s">
        <v>467</v>
      </c>
      <c r="E9560" s="2"/>
      <c r="F9560" s="2"/>
      <c r="G9560" s="2"/>
      <c r="H9560" s="2"/>
    </row>
    <row r="9561" spans="2:8">
      <c r="B9561" s="2" t="s">
        <v>10006</v>
      </c>
      <c r="C9561" s="2">
        <v>31</v>
      </c>
      <c r="D9561" s="2" t="s">
        <v>467</v>
      </c>
      <c r="E9561" s="2"/>
      <c r="F9561" s="2"/>
      <c r="G9561" s="2"/>
      <c r="H9561" s="2"/>
    </row>
    <row r="9562" spans="2:8">
      <c r="B9562" s="2" t="s">
        <v>10007</v>
      </c>
      <c r="C9562" s="2">
        <v>30</v>
      </c>
      <c r="D9562" s="2" t="s">
        <v>467</v>
      </c>
      <c r="E9562" s="2"/>
      <c r="F9562" s="2"/>
      <c r="G9562" s="2"/>
      <c r="H9562" s="2"/>
    </row>
    <row r="9563" spans="2:8">
      <c r="B9563" s="2" t="s">
        <v>10008</v>
      </c>
      <c r="C9563" s="2">
        <v>29</v>
      </c>
      <c r="D9563" s="2" t="s">
        <v>467</v>
      </c>
      <c r="E9563" s="2"/>
      <c r="F9563" s="2"/>
      <c r="G9563" s="2"/>
      <c r="H9563" s="2"/>
    </row>
    <row r="9564" spans="2:8">
      <c r="B9564" s="2" t="s">
        <v>10009</v>
      </c>
      <c r="C9564" s="2">
        <v>27</v>
      </c>
      <c r="D9564" s="2" t="s">
        <v>467</v>
      </c>
      <c r="E9564" s="2"/>
      <c r="F9564" s="2"/>
      <c r="G9564" s="2"/>
      <c r="H9564" s="2"/>
    </row>
    <row r="9565" spans="2:8">
      <c r="B9565" s="2" t="s">
        <v>10010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467</v>
      </c>
      <c r="E9577" s="2"/>
      <c r="F9577" s="2"/>
      <c r="G9577" s="2"/>
      <c r="H9577" s="2"/>
    </row>
    <row r="9578" spans="2:8">
      <c r="B9578" s="2" t="s">
        <v>10023</v>
      </c>
      <c r="C9578" s="2">
        <v>28</v>
      </c>
      <c r="D9578" s="2" t="s">
        <v>467</v>
      </c>
      <c r="E9578" s="2"/>
      <c r="F9578" s="2"/>
      <c r="G9578" s="2"/>
      <c r="H9578" s="2"/>
    </row>
    <row r="9579" spans="2:8">
      <c r="B9579" s="2" t="s">
        <v>10024</v>
      </c>
      <c r="C9579" s="2">
        <v>30</v>
      </c>
      <c r="D9579" s="2" t="s">
        <v>467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467</v>
      </c>
      <c r="E9580" s="2"/>
      <c r="F9580" s="2"/>
      <c r="G9580" s="2"/>
      <c r="H9580" s="2"/>
    </row>
    <row r="9581" spans="2:8">
      <c r="B9581" s="2" t="s">
        <v>10026</v>
      </c>
      <c r="C9581" s="2">
        <v>27</v>
      </c>
      <c r="D9581" s="2" t="s">
        <v>467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467</v>
      </c>
      <c r="E9582" s="2"/>
      <c r="F9582" s="2"/>
      <c r="G9582" s="2"/>
      <c r="H9582" s="2"/>
    </row>
    <row r="9583" spans="2:8">
      <c r="B9583" s="2" t="s">
        <v>10028</v>
      </c>
      <c r="C9583" s="2">
        <v>26</v>
      </c>
      <c r="D9583" s="2" t="s">
        <v>467</v>
      </c>
      <c r="E9583" s="2"/>
      <c r="F9583" s="2"/>
      <c r="G9583" s="2"/>
      <c r="H9583" s="2"/>
    </row>
    <row r="9584" spans="2:8">
      <c r="B9584" s="2" t="s">
        <v>10029</v>
      </c>
      <c r="C9584" s="2">
        <v>27</v>
      </c>
      <c r="D9584" s="2" t="s">
        <v>467</v>
      </c>
      <c r="E9584" s="2"/>
      <c r="F9584" s="2"/>
      <c r="G9584" s="2"/>
      <c r="H9584" s="2"/>
    </row>
    <row r="9585" spans="2:8">
      <c r="B9585" s="2" t="s">
        <v>10030</v>
      </c>
      <c r="C9585" s="2">
        <v>34</v>
      </c>
      <c r="D9585" s="2" t="s">
        <v>467</v>
      </c>
      <c r="E9585" s="2"/>
      <c r="F9585" s="2"/>
      <c r="G9585" s="2"/>
      <c r="H9585" s="2"/>
    </row>
    <row r="9586" spans="2:8">
      <c r="B9586" s="2" t="s">
        <v>10031</v>
      </c>
      <c r="C9586" s="2">
        <v>32</v>
      </c>
      <c r="D9586" s="2" t="s">
        <v>467</v>
      </c>
      <c r="E9586" s="2"/>
      <c r="F9586" s="2"/>
      <c r="G9586" s="2"/>
      <c r="H9586" s="2"/>
    </row>
    <row r="9587" spans="2:8">
      <c r="B9587" s="2" t="s">
        <v>10032</v>
      </c>
      <c r="C9587" s="2">
        <v>32</v>
      </c>
      <c r="D9587" s="2" t="s">
        <v>467</v>
      </c>
      <c r="E9587" s="2"/>
      <c r="F9587" s="2"/>
      <c r="G9587" s="2"/>
      <c r="H9587" s="2"/>
    </row>
    <row r="9588" spans="2:8">
      <c r="B9588" s="2" t="s">
        <v>10033</v>
      </c>
      <c r="C9588" s="2">
        <v>32</v>
      </c>
      <c r="D9588" s="2" t="s">
        <v>467</v>
      </c>
      <c r="E9588" s="2"/>
      <c r="F9588" s="2"/>
      <c r="G9588" s="2"/>
      <c r="H9588" s="2"/>
    </row>
    <row r="9589" spans="2:8">
      <c r="B9589" s="2" t="s">
        <v>10034</v>
      </c>
      <c r="C9589" s="2">
        <v>33</v>
      </c>
      <c r="D9589" s="2" t="s">
        <v>467</v>
      </c>
      <c r="E9589" s="2"/>
      <c r="F9589" s="2"/>
      <c r="G9589" s="2"/>
      <c r="H9589" s="2"/>
    </row>
    <row r="9590" spans="2:8">
      <c r="B9590" s="2" t="s">
        <v>10035</v>
      </c>
      <c r="C9590" s="2">
        <v>34</v>
      </c>
      <c r="D9590" s="2" t="s">
        <v>467</v>
      </c>
      <c r="E9590" s="2"/>
      <c r="F9590" s="2"/>
      <c r="G9590" s="2"/>
      <c r="H9590" s="2"/>
    </row>
    <row r="9591" spans="2:8">
      <c r="B9591" s="2" t="s">
        <v>10036</v>
      </c>
      <c r="C9591" s="2">
        <v>30</v>
      </c>
      <c r="D9591" s="2" t="s">
        <v>467</v>
      </c>
      <c r="E9591" s="2"/>
      <c r="F9591" s="2"/>
      <c r="G9591" s="2"/>
      <c r="H9591" s="2"/>
    </row>
    <row r="9592" spans="2:8">
      <c r="B9592" s="2" t="s">
        <v>10037</v>
      </c>
      <c r="C9592" s="2">
        <v>30</v>
      </c>
      <c r="D9592" s="2" t="s">
        <v>467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467</v>
      </c>
      <c r="E9593" s="2"/>
      <c r="F9593" s="2"/>
      <c r="G9593" s="2"/>
      <c r="H9593" s="2"/>
    </row>
    <row r="9594" spans="2:8">
      <c r="B9594" s="2" t="s">
        <v>10039</v>
      </c>
      <c r="C9594" s="2">
        <v>28</v>
      </c>
      <c r="D9594" s="2" t="s">
        <v>467</v>
      </c>
      <c r="E9594" s="2"/>
      <c r="F9594" s="2"/>
      <c r="G9594" s="2"/>
      <c r="H9594" s="2"/>
    </row>
    <row r="9595" spans="2:8">
      <c r="B9595" s="2" t="s">
        <v>10040</v>
      </c>
      <c r="C9595" s="2">
        <v>28</v>
      </c>
      <c r="D9595" s="2" t="s">
        <v>467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467</v>
      </c>
      <c r="E9596" s="2"/>
      <c r="F9596" s="2"/>
      <c r="G9596" s="2"/>
      <c r="H9596" s="2"/>
    </row>
    <row r="9597" spans="2:8">
      <c r="B9597" s="2" t="s">
        <v>10042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28</v>
      </c>
      <c r="D9598" s="2" t="s">
        <v>467</v>
      </c>
      <c r="E9598" s="2"/>
      <c r="F9598" s="2"/>
      <c r="G9598" s="2"/>
      <c r="H9598" s="2"/>
    </row>
    <row r="9599" spans="2:8">
      <c r="B9599" s="2" t="s">
        <v>10044</v>
      </c>
      <c r="C9599" s="2">
        <v>31</v>
      </c>
      <c r="D9599" s="2" t="s">
        <v>467</v>
      </c>
      <c r="E9599" s="2"/>
      <c r="F9599" s="2"/>
      <c r="G9599" s="2"/>
      <c r="H9599" s="2"/>
    </row>
    <row r="9600" spans="2:8">
      <c r="B9600" s="2" t="s">
        <v>10045</v>
      </c>
      <c r="C9600" s="2">
        <v>34</v>
      </c>
      <c r="D9600" s="2" t="s">
        <v>467</v>
      </c>
      <c r="E9600" s="2"/>
      <c r="F9600" s="2"/>
      <c r="G9600" s="2"/>
      <c r="H9600" s="2"/>
    </row>
    <row r="9601" spans="2:8">
      <c r="B9601" s="2" t="s">
        <v>10046</v>
      </c>
      <c r="C9601" s="2">
        <v>34</v>
      </c>
      <c r="D9601" s="2" t="s">
        <v>467</v>
      </c>
      <c r="E9601" s="2"/>
      <c r="F9601" s="2"/>
      <c r="G9601" s="2"/>
      <c r="H9601" s="2"/>
    </row>
    <row r="9602" spans="2:8">
      <c r="B9602" s="2" t="s">
        <v>10047</v>
      </c>
      <c r="C9602" s="2">
        <v>34</v>
      </c>
      <c r="D9602" s="2" t="s">
        <v>467</v>
      </c>
      <c r="E9602" s="2"/>
      <c r="F9602" s="2"/>
      <c r="G9602" s="2"/>
      <c r="H9602" s="2"/>
    </row>
    <row r="9603" spans="2:8">
      <c r="B9603" s="2" t="s">
        <v>10048</v>
      </c>
      <c r="C9603" s="2">
        <v>33</v>
      </c>
      <c r="D9603" s="2" t="s">
        <v>467</v>
      </c>
      <c r="E9603" s="2"/>
      <c r="F9603" s="2"/>
      <c r="G9603" s="2"/>
      <c r="H9603" s="2"/>
    </row>
    <row r="9604" spans="2:8">
      <c r="B9604" s="2" t="s">
        <v>10049</v>
      </c>
      <c r="C9604" s="2">
        <v>7</v>
      </c>
      <c r="D9604" s="2" t="s">
        <v>467</v>
      </c>
      <c r="E9604" s="2"/>
      <c r="F9604" s="2"/>
      <c r="G9604" s="2"/>
      <c r="H9604" s="2"/>
    </row>
    <row r="9605" spans="2:8">
      <c r="B9605" s="2" t="s">
        <v>10050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32</v>
      </c>
      <c r="D9608" s="2" t="s">
        <v>467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467</v>
      </c>
      <c r="E9609" s="2"/>
      <c r="F9609" s="2"/>
      <c r="G9609" s="2"/>
      <c r="H9609" s="2"/>
    </row>
    <row r="9610" spans="2:8">
      <c r="B9610" s="2" t="s">
        <v>10055</v>
      </c>
      <c r="C9610" s="2">
        <v>29</v>
      </c>
      <c r="D9610" s="2" t="s">
        <v>467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24</v>
      </c>
      <c r="D9618" s="2" t="s">
        <v>467</v>
      </c>
      <c r="E9618" s="2"/>
      <c r="F9618" s="2"/>
      <c r="G9618" s="2"/>
      <c r="H9618" s="2"/>
    </row>
    <row r="9619" spans="2:8">
      <c r="B9619" s="2" t="s">
        <v>10064</v>
      </c>
      <c r="C9619" s="2">
        <v>28</v>
      </c>
      <c r="D9619" s="2" t="s">
        <v>467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467</v>
      </c>
      <c r="E9624" s="2"/>
      <c r="F9624" s="2"/>
      <c r="G9624" s="2"/>
      <c r="H9624" s="2"/>
    </row>
    <row r="9625" spans="2:8">
      <c r="B9625" s="2" t="s">
        <v>10070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30</v>
      </c>
      <c r="D9634" s="2" t="s">
        <v>467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467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467</v>
      </c>
      <c r="E9636" s="2"/>
      <c r="F9636" s="2"/>
      <c r="G9636" s="2"/>
      <c r="H9636" s="2"/>
    </row>
    <row r="9637" spans="2:8">
      <c r="B9637" s="2" t="s">
        <v>10082</v>
      </c>
      <c r="C9637" s="2">
        <v>26</v>
      </c>
      <c r="D9637" s="2" t="s">
        <v>467</v>
      </c>
      <c r="E9637" s="2"/>
      <c r="F9637" s="2"/>
      <c r="G9637" s="2"/>
      <c r="H9637" s="2"/>
    </row>
    <row r="9638" spans="2:8">
      <c r="B9638" s="2" t="s">
        <v>10083</v>
      </c>
      <c r="C9638" s="2">
        <v>23</v>
      </c>
      <c r="D9638" s="2" t="s">
        <v>467</v>
      </c>
      <c r="E9638" s="2"/>
      <c r="F9638" s="2"/>
      <c r="G9638" s="2"/>
      <c r="H9638" s="2"/>
    </row>
    <row r="9639" spans="2:8">
      <c r="B9639" s="2" t="s">
        <v>10084</v>
      </c>
      <c r="C9639" s="2">
        <v>20</v>
      </c>
      <c r="D9639" s="2" t="s">
        <v>467</v>
      </c>
      <c r="E9639" s="2"/>
      <c r="F9639" s="2"/>
      <c r="G9639" s="2"/>
      <c r="H9639" s="2"/>
    </row>
    <row r="9640" spans="2:8">
      <c r="B9640" s="2" t="s">
        <v>10085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16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41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40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22</v>
      </c>
      <c r="D9661" s="2" t="s">
        <v>467</v>
      </c>
      <c r="E9661" s="2"/>
      <c r="F9661" s="2"/>
      <c r="G9661" s="2"/>
      <c r="H9661" s="2"/>
    </row>
    <row r="9662" spans="2:8">
      <c r="B9662" s="2" t="s">
        <v>10107</v>
      </c>
      <c r="C9662" s="2">
        <v>34</v>
      </c>
      <c r="D9662" s="2" t="s">
        <v>467</v>
      </c>
      <c r="E9662" s="2"/>
      <c r="F9662" s="2"/>
      <c r="G9662" s="2"/>
      <c r="H9662" s="2"/>
    </row>
    <row r="9663" spans="2:8">
      <c r="B9663" s="2" t="s">
        <v>10108</v>
      </c>
      <c r="C9663" s="2">
        <v>35</v>
      </c>
      <c r="D9663" s="2" t="s">
        <v>467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467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467</v>
      </c>
      <c r="E9665" s="2"/>
      <c r="F9665" s="2"/>
      <c r="G9665" s="2"/>
      <c r="H9665" s="2"/>
    </row>
    <row r="9666" spans="2:8">
      <c r="B9666" s="2" t="s">
        <v>10111</v>
      </c>
      <c r="C9666" s="2">
        <v>28</v>
      </c>
      <c r="D9666" s="2" t="s">
        <v>467</v>
      </c>
      <c r="E9666" s="2"/>
      <c r="F9666" s="2"/>
      <c r="G9666" s="2"/>
      <c r="H9666" s="2"/>
    </row>
    <row r="9667" spans="2:8">
      <c r="B9667" s="2" t="s">
        <v>10112</v>
      </c>
      <c r="C9667" s="2">
        <v>28</v>
      </c>
      <c r="D9667" s="2" t="s">
        <v>467</v>
      </c>
      <c r="E9667" s="2"/>
      <c r="F9667" s="2"/>
      <c r="G9667" s="2"/>
      <c r="H9667" s="2"/>
    </row>
    <row r="9668" spans="2:8">
      <c r="B9668" s="2" t="s">
        <v>10113</v>
      </c>
      <c r="C9668" s="2">
        <v>28</v>
      </c>
      <c r="D9668" s="2" t="s">
        <v>467</v>
      </c>
      <c r="E9668" s="2"/>
      <c r="F9668" s="2"/>
      <c r="G9668" s="2"/>
      <c r="H9668" s="2"/>
    </row>
    <row r="9669" spans="2:8">
      <c r="B9669" s="2" t="s">
        <v>10114</v>
      </c>
      <c r="C9669" s="2">
        <v>26</v>
      </c>
      <c r="D9669" s="2" t="s">
        <v>467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467</v>
      </c>
      <c r="E9670" s="2"/>
      <c r="F9670" s="2"/>
      <c r="G9670" s="2"/>
      <c r="H9670" s="2"/>
    </row>
    <row r="9671" spans="2:8">
      <c r="B9671" s="2" t="s">
        <v>10116</v>
      </c>
      <c r="C9671" s="2">
        <v>25</v>
      </c>
      <c r="D9671" s="2" t="s">
        <v>467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467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29</v>
      </c>
      <c r="D9680" s="2" t="s">
        <v>467</v>
      </c>
      <c r="E9680" s="2"/>
      <c r="F9680" s="2"/>
      <c r="G9680" s="2"/>
      <c r="H9680" s="2"/>
    </row>
    <row r="9681" spans="2:8">
      <c r="B9681" s="2" t="s">
        <v>10126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27</v>
      </c>
      <c r="D9693" s="2" t="s">
        <v>467</v>
      </c>
      <c r="E9693" s="2"/>
      <c r="F9693" s="2"/>
      <c r="G9693" s="2"/>
      <c r="H9693" s="2"/>
    </row>
    <row r="9694" spans="2:8">
      <c r="B9694" s="2" t="s">
        <v>10139</v>
      </c>
      <c r="C9694" s="2">
        <v>34</v>
      </c>
      <c r="D9694" s="2" t="s">
        <v>467</v>
      </c>
      <c r="E9694" s="2"/>
      <c r="F9694" s="2"/>
      <c r="G9694" s="2"/>
      <c r="H9694" s="2"/>
    </row>
    <row r="9695" spans="2:8">
      <c r="B9695" s="2" t="s">
        <v>10140</v>
      </c>
      <c r="C9695" s="2">
        <v>38</v>
      </c>
      <c r="D9695" s="2" t="s">
        <v>467</v>
      </c>
      <c r="E9695" s="2"/>
      <c r="F9695" s="2"/>
      <c r="G9695" s="2"/>
      <c r="H9695" s="2"/>
    </row>
    <row r="9696" spans="2:8">
      <c r="B9696" s="2" t="s">
        <v>10141</v>
      </c>
      <c r="C9696" s="2">
        <v>38</v>
      </c>
      <c r="D9696" s="2" t="s">
        <v>467</v>
      </c>
      <c r="E9696" s="2"/>
      <c r="F9696" s="2"/>
      <c r="G9696" s="2"/>
      <c r="H9696" s="2"/>
    </row>
    <row r="9697" spans="2:8">
      <c r="B9697" s="2" t="s">
        <v>10142</v>
      </c>
      <c r="C9697" s="2">
        <v>34</v>
      </c>
      <c r="D9697" s="2" t="s">
        <v>467</v>
      </c>
      <c r="E9697" s="2"/>
      <c r="F9697" s="2"/>
      <c r="G9697" s="2"/>
      <c r="H9697" s="2"/>
    </row>
    <row r="9698" spans="2:8">
      <c r="B9698" s="2" t="s">
        <v>10143</v>
      </c>
      <c r="C9698" s="2">
        <v>31</v>
      </c>
      <c r="D9698" s="2" t="s">
        <v>467</v>
      </c>
      <c r="E9698" s="2"/>
      <c r="F9698" s="2"/>
      <c r="G9698" s="2"/>
      <c r="H9698" s="2"/>
    </row>
    <row r="9699" spans="2:8">
      <c r="B9699" s="2" t="s">
        <v>10144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15</v>
      </c>
      <c r="D9709" s="2" t="s">
        <v>467</v>
      </c>
      <c r="E9709" s="2"/>
      <c r="F9709" s="2"/>
      <c r="G9709" s="2"/>
      <c r="H9709" s="2"/>
    </row>
    <row r="9710" spans="2:8">
      <c r="B9710" s="2" t="s">
        <v>10155</v>
      </c>
      <c r="C9710" s="2">
        <v>15</v>
      </c>
      <c r="D9710" s="2" t="s">
        <v>467</v>
      </c>
      <c r="E9710" s="2"/>
      <c r="F9710" s="2"/>
      <c r="G9710" s="2"/>
      <c r="H9710" s="2"/>
    </row>
    <row r="9711" spans="2:8">
      <c r="B9711" s="2" t="s">
        <v>10156</v>
      </c>
      <c r="C9711" s="2">
        <v>22</v>
      </c>
      <c r="D9711" s="2" t="s">
        <v>467</v>
      </c>
      <c r="E9711" s="2"/>
      <c r="F9711" s="2"/>
      <c r="G9711" s="2"/>
      <c r="H9711" s="2"/>
    </row>
    <row r="9712" spans="2:8">
      <c r="B9712" s="2" t="s">
        <v>10157</v>
      </c>
      <c r="C9712" s="2">
        <v>29</v>
      </c>
      <c r="D9712" s="2" t="s">
        <v>467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467</v>
      </c>
      <c r="E9713" s="2"/>
      <c r="F9713" s="2"/>
      <c r="G9713" s="2"/>
      <c r="H9713" s="2"/>
    </row>
    <row r="9714" spans="2:8">
      <c r="B9714" s="2" t="s">
        <v>10159</v>
      </c>
      <c r="C9714" s="2">
        <v>22</v>
      </c>
      <c r="D9714" s="2" t="s">
        <v>467</v>
      </c>
      <c r="E9714" s="2"/>
      <c r="F9714" s="2"/>
      <c r="G9714" s="2"/>
      <c r="H9714" s="2"/>
    </row>
    <row r="9715" spans="2:8">
      <c r="B9715" s="2" t="s">
        <v>10160</v>
      </c>
      <c r="C9715" s="2">
        <v>22</v>
      </c>
      <c r="D9715" s="2" t="s">
        <v>467</v>
      </c>
      <c r="E9715" s="2"/>
      <c r="F9715" s="2"/>
      <c r="G9715" s="2"/>
      <c r="H9715" s="2"/>
    </row>
    <row r="9716" spans="2:8">
      <c r="B9716" s="2" t="s">
        <v>10161</v>
      </c>
      <c r="C9716" s="2">
        <v>22</v>
      </c>
      <c r="D9716" s="2" t="s">
        <v>467</v>
      </c>
      <c r="E9716" s="2"/>
      <c r="F9716" s="2"/>
      <c r="G9716" s="2"/>
      <c r="H9716" s="2"/>
    </row>
    <row r="9717" spans="2:8">
      <c r="B9717" s="2" t="s">
        <v>10162</v>
      </c>
      <c r="C9717" s="2">
        <v>21</v>
      </c>
      <c r="D9717" s="2" t="s">
        <v>467</v>
      </c>
      <c r="E9717" s="2"/>
      <c r="F9717" s="2"/>
      <c r="G9717" s="2"/>
      <c r="H9717" s="2"/>
    </row>
    <row r="9718" spans="2:8">
      <c r="B9718" s="2" t="s">
        <v>10163</v>
      </c>
      <c r="C9718" s="2">
        <v>20</v>
      </c>
      <c r="D9718" s="2" t="s">
        <v>467</v>
      </c>
      <c r="E9718" s="2"/>
      <c r="F9718" s="2"/>
      <c r="G9718" s="2"/>
      <c r="H9718" s="2"/>
    </row>
    <row r="9719" spans="2:8">
      <c r="B9719" s="2" t="s">
        <v>10164</v>
      </c>
      <c r="C9719" s="2">
        <v>19</v>
      </c>
      <c r="D9719" s="2" t="s">
        <v>467</v>
      </c>
      <c r="E9719" s="2"/>
      <c r="F9719" s="2"/>
      <c r="G9719" s="2"/>
      <c r="H9719" s="2"/>
    </row>
    <row r="9720" spans="2:8">
      <c r="B9720" s="2" t="s">
        <v>10165</v>
      </c>
      <c r="C9720" s="2">
        <v>20</v>
      </c>
      <c r="D9720" s="2" t="s">
        <v>467</v>
      </c>
      <c r="E9720" s="2"/>
      <c r="F9720" s="2"/>
      <c r="G9720" s="2"/>
      <c r="H9720" s="2"/>
    </row>
    <row r="9721" spans="2:8">
      <c r="B9721" s="2" t="s">
        <v>10166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25</v>
      </c>
      <c r="D9727" s="2" t="s">
        <v>467</v>
      </c>
      <c r="E9727" s="2"/>
      <c r="F9727" s="2"/>
      <c r="G9727" s="2"/>
      <c r="H9727" s="2"/>
    </row>
    <row r="9728" spans="2:8">
      <c r="B9728" s="2" t="s">
        <v>10173</v>
      </c>
      <c r="C9728" s="2">
        <v>28</v>
      </c>
      <c r="D9728" s="2" t="s">
        <v>467</v>
      </c>
      <c r="E9728" s="2"/>
      <c r="F9728" s="2"/>
      <c r="G9728" s="2"/>
      <c r="H9728" s="2"/>
    </row>
    <row r="9729" spans="2:8">
      <c r="B9729" s="2" t="s">
        <v>10174</v>
      </c>
      <c r="C9729" s="2">
        <v>26</v>
      </c>
      <c r="D9729" s="2" t="s">
        <v>467</v>
      </c>
      <c r="E9729" s="2"/>
      <c r="F9729" s="2"/>
      <c r="G9729" s="2"/>
      <c r="H9729" s="2"/>
    </row>
    <row r="9730" spans="2:8">
      <c r="B9730" s="2" t="s">
        <v>10175</v>
      </c>
      <c r="C9730" s="2">
        <v>28</v>
      </c>
      <c r="D9730" s="2" t="s">
        <v>467</v>
      </c>
      <c r="E9730" s="2"/>
      <c r="F9730" s="2"/>
      <c r="G9730" s="2"/>
      <c r="H9730" s="2"/>
    </row>
    <row r="9731" spans="2:8">
      <c r="B9731" s="2" t="s">
        <v>10176</v>
      </c>
      <c r="C9731" s="2">
        <v>31</v>
      </c>
      <c r="D9731" s="2" t="s">
        <v>467</v>
      </c>
      <c r="E9731" s="2"/>
      <c r="F9731" s="2"/>
      <c r="G9731" s="2"/>
      <c r="H9731" s="2"/>
    </row>
    <row r="9732" spans="2:8">
      <c r="B9732" s="2" t="s">
        <v>10177</v>
      </c>
      <c r="C9732" s="2">
        <v>29</v>
      </c>
      <c r="D9732" s="2" t="s">
        <v>467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467</v>
      </c>
      <c r="E9733" s="2"/>
      <c r="F9733" s="2"/>
      <c r="G9733" s="2"/>
      <c r="H9733" s="2"/>
    </row>
    <row r="9734" spans="2:8">
      <c r="B9734" s="2" t="s">
        <v>10179</v>
      </c>
      <c r="C9734" s="2">
        <v>28</v>
      </c>
      <c r="D9734" s="2" t="s">
        <v>467</v>
      </c>
      <c r="E9734" s="2"/>
      <c r="F9734" s="2"/>
      <c r="G9734" s="2"/>
      <c r="H9734" s="2"/>
    </row>
    <row r="9735" spans="2:8">
      <c r="B9735" s="2" t="s">
        <v>10180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24</v>
      </c>
      <c r="D9742" s="2" t="s">
        <v>467</v>
      </c>
      <c r="E9742" s="2"/>
      <c r="F9742" s="2"/>
      <c r="G9742" s="2"/>
      <c r="H9742" s="2"/>
    </row>
    <row r="9743" spans="2:8">
      <c r="B9743" s="2" t="s">
        <v>10188</v>
      </c>
      <c r="C9743" s="2">
        <v>27</v>
      </c>
      <c r="D9743" s="2" t="s">
        <v>467</v>
      </c>
      <c r="E9743" s="2"/>
      <c r="F9743" s="2"/>
      <c r="G9743" s="2"/>
      <c r="H9743" s="2"/>
    </row>
    <row r="9744" spans="2:8">
      <c r="B9744" s="2" t="s">
        <v>10189</v>
      </c>
      <c r="C9744" s="2">
        <v>28</v>
      </c>
      <c r="D9744" s="2" t="s">
        <v>467</v>
      </c>
      <c r="E9744" s="2"/>
      <c r="F9744" s="2"/>
      <c r="G9744" s="2"/>
      <c r="H9744" s="2"/>
    </row>
    <row r="9745" spans="2:8">
      <c r="B9745" s="2" t="s">
        <v>10190</v>
      </c>
      <c r="C9745" s="2">
        <v>27</v>
      </c>
      <c r="D9745" s="2" t="s">
        <v>467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467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467</v>
      </c>
      <c r="E9747" s="2"/>
      <c r="F9747" s="2"/>
      <c r="G9747" s="2"/>
      <c r="H9747" s="2"/>
    </row>
    <row r="9748" spans="2:8">
      <c r="B9748" s="2" t="s">
        <v>10193</v>
      </c>
      <c r="C9748" s="2">
        <v>26</v>
      </c>
      <c r="D9748" s="2" t="s">
        <v>467</v>
      </c>
      <c r="E9748" s="2"/>
      <c r="F9748" s="2"/>
      <c r="G9748" s="2"/>
      <c r="H9748" s="2"/>
    </row>
    <row r="9749" spans="2:8">
      <c r="B9749" s="2" t="s">
        <v>10194</v>
      </c>
      <c r="C9749" s="2">
        <v>23</v>
      </c>
      <c r="D9749" s="2" t="s">
        <v>467</v>
      </c>
      <c r="E9749" s="2"/>
      <c r="F9749" s="2"/>
      <c r="G9749" s="2"/>
      <c r="H9749" s="2"/>
    </row>
    <row r="9750" spans="2:8">
      <c r="B9750" s="2" t="s">
        <v>10195</v>
      </c>
      <c r="C9750" s="2">
        <v>21</v>
      </c>
      <c r="D9750" s="2" t="s">
        <v>467</v>
      </c>
      <c r="E9750" s="2"/>
      <c r="F9750" s="2"/>
      <c r="G9750" s="2"/>
      <c r="H9750" s="2"/>
    </row>
    <row r="9751" spans="2:8">
      <c r="B9751" s="2" t="s">
        <v>10196</v>
      </c>
      <c r="C9751" s="2">
        <v>24</v>
      </c>
      <c r="D9751" s="2" t="s">
        <v>467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467</v>
      </c>
      <c r="E9752" s="2"/>
      <c r="F9752" s="2"/>
      <c r="G9752" s="2"/>
      <c r="H9752" s="2"/>
    </row>
    <row r="9753" spans="2:8">
      <c r="B9753" s="2" t="s">
        <v>10198</v>
      </c>
      <c r="C9753" s="2">
        <v>27</v>
      </c>
      <c r="D9753" s="2" t="s">
        <v>467</v>
      </c>
      <c r="E9753" s="2"/>
      <c r="F9753" s="2"/>
      <c r="G9753" s="2"/>
      <c r="H9753" s="2"/>
    </row>
    <row r="9754" spans="2:8">
      <c r="B9754" s="2" t="s">
        <v>10199</v>
      </c>
      <c r="C9754" s="2">
        <v>26</v>
      </c>
      <c r="D9754" s="2" t="s">
        <v>467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467</v>
      </c>
      <c r="E9755" s="2"/>
      <c r="F9755" s="2"/>
      <c r="G9755" s="2"/>
      <c r="H9755" s="2"/>
    </row>
    <row r="9756" spans="2:8">
      <c r="B9756" s="2" t="s">
        <v>10201</v>
      </c>
      <c r="C9756" s="2">
        <v>24</v>
      </c>
      <c r="D9756" s="2" t="s">
        <v>467</v>
      </c>
      <c r="E9756" s="2"/>
      <c r="F9756" s="2"/>
      <c r="G9756" s="2"/>
      <c r="H9756" s="2"/>
    </row>
    <row r="9757" spans="2:8">
      <c r="B9757" s="2" t="s">
        <v>10202</v>
      </c>
      <c r="C9757" s="2">
        <v>23</v>
      </c>
      <c r="D9757" s="2" t="s">
        <v>467</v>
      </c>
      <c r="E9757" s="2"/>
      <c r="F9757" s="2"/>
      <c r="G9757" s="2"/>
      <c r="H9757" s="2"/>
    </row>
    <row r="9758" spans="2:8">
      <c r="B9758" s="2" t="s">
        <v>10203</v>
      </c>
      <c r="C9758" s="2">
        <v>22</v>
      </c>
      <c r="D9758" s="2" t="s">
        <v>467</v>
      </c>
      <c r="E9758" s="2"/>
      <c r="F9758" s="2"/>
      <c r="G9758" s="2"/>
      <c r="H9758" s="2"/>
    </row>
    <row r="9759" spans="2:8">
      <c r="B9759" s="2" t="s">
        <v>10204</v>
      </c>
      <c r="C9759" s="2">
        <v>21</v>
      </c>
      <c r="D9759" s="2" t="s">
        <v>467</v>
      </c>
      <c r="E9759" s="2"/>
      <c r="F9759" s="2"/>
      <c r="G9759" s="2"/>
      <c r="H9759" s="2"/>
    </row>
    <row r="9760" spans="2:8">
      <c r="B9760" s="2" t="s">
        <v>10205</v>
      </c>
      <c r="C9760" s="2">
        <v>20</v>
      </c>
      <c r="D9760" s="2" t="s">
        <v>467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31</v>
      </c>
      <c r="D9772" s="2" t="s">
        <v>467</v>
      </c>
      <c r="E9772" s="2"/>
      <c r="F9772" s="2"/>
      <c r="G9772" s="2"/>
      <c r="H9772" s="2"/>
    </row>
    <row r="9773" spans="2:8">
      <c r="B9773" s="2" t="s">
        <v>10218</v>
      </c>
      <c r="C9773" s="2">
        <v>33</v>
      </c>
      <c r="D9773" s="2" t="s">
        <v>467</v>
      </c>
      <c r="E9773" s="2"/>
      <c r="F9773" s="2"/>
      <c r="G9773" s="2"/>
      <c r="H9773" s="2"/>
    </row>
    <row r="9774" spans="2:8">
      <c r="B9774" s="2" t="s">
        <v>10219</v>
      </c>
      <c r="C9774" s="2">
        <v>33</v>
      </c>
      <c r="D9774" s="2" t="s">
        <v>467</v>
      </c>
      <c r="E9774" s="2"/>
      <c r="F9774" s="2"/>
      <c r="G9774" s="2"/>
      <c r="H9774" s="2"/>
    </row>
    <row r="9775" spans="2:8">
      <c r="B9775" s="2" t="s">
        <v>10220</v>
      </c>
      <c r="C9775" s="2">
        <v>33</v>
      </c>
      <c r="D9775" s="2" t="s">
        <v>467</v>
      </c>
      <c r="E9775" s="2"/>
      <c r="F9775" s="2"/>
      <c r="G9775" s="2"/>
      <c r="H9775" s="2"/>
    </row>
    <row r="9776" spans="2:8">
      <c r="B9776" s="2" t="s">
        <v>10221</v>
      </c>
      <c r="C9776" s="2">
        <v>31</v>
      </c>
      <c r="D9776" s="2" t="s">
        <v>467</v>
      </c>
      <c r="E9776" s="2"/>
      <c r="F9776" s="2"/>
      <c r="G9776" s="2"/>
      <c r="H9776" s="2"/>
    </row>
    <row r="9777" spans="2:8">
      <c r="B9777" s="2" t="s">
        <v>10222</v>
      </c>
      <c r="C9777" s="2">
        <v>31</v>
      </c>
      <c r="D9777" s="2" t="s">
        <v>467</v>
      </c>
      <c r="E9777" s="2"/>
      <c r="F9777" s="2"/>
      <c r="G9777" s="2"/>
      <c r="H9777" s="2"/>
    </row>
    <row r="9778" spans="2:8">
      <c r="B9778" s="2" t="s">
        <v>10223</v>
      </c>
      <c r="C9778" s="2">
        <v>33</v>
      </c>
      <c r="D9778" s="2" t="s">
        <v>467</v>
      </c>
      <c r="E9778" s="2"/>
      <c r="F9778" s="2"/>
      <c r="G9778" s="2"/>
      <c r="H9778" s="2"/>
    </row>
    <row r="9779" spans="2:8">
      <c r="B9779" s="2" t="s">
        <v>10224</v>
      </c>
      <c r="C9779" s="2">
        <v>33</v>
      </c>
      <c r="D9779" s="2" t="s">
        <v>467</v>
      </c>
      <c r="E9779" s="2"/>
      <c r="F9779" s="2"/>
      <c r="G9779" s="2"/>
      <c r="H9779" s="2"/>
    </row>
    <row r="9780" spans="2:8">
      <c r="B9780" s="2" t="s">
        <v>10225</v>
      </c>
      <c r="C9780" s="2">
        <v>33</v>
      </c>
      <c r="D9780" s="2" t="s">
        <v>467</v>
      </c>
      <c r="E9780" s="2"/>
      <c r="F9780" s="2"/>
      <c r="G9780" s="2"/>
      <c r="H9780" s="2"/>
    </row>
    <row r="9781" spans="2:8">
      <c r="B9781" s="2" t="s">
        <v>10226</v>
      </c>
      <c r="C9781" s="2">
        <v>25</v>
      </c>
      <c r="D9781" s="2" t="s">
        <v>467</v>
      </c>
      <c r="E9781" s="2"/>
      <c r="F9781" s="2"/>
      <c r="G9781" s="2"/>
      <c r="H9781" s="2"/>
    </row>
    <row r="9782" spans="2:8">
      <c r="B9782" s="2" t="s">
        <v>10227</v>
      </c>
      <c r="C9782" s="2">
        <v>32</v>
      </c>
      <c r="D9782" s="2" t="s">
        <v>467</v>
      </c>
      <c r="E9782" s="2"/>
      <c r="F9782" s="2"/>
      <c r="G9782" s="2"/>
      <c r="H9782" s="2"/>
    </row>
    <row r="9783" spans="2:8">
      <c r="B9783" s="2" t="s">
        <v>10228</v>
      </c>
      <c r="C9783" s="2">
        <v>34</v>
      </c>
      <c r="D9783" s="2" t="s">
        <v>467</v>
      </c>
      <c r="E9783" s="2"/>
      <c r="F9783" s="2"/>
      <c r="G9783" s="2"/>
      <c r="H9783" s="2"/>
    </row>
    <row r="9784" spans="2:8">
      <c r="B9784" s="2" t="s">
        <v>10229</v>
      </c>
      <c r="C9784" s="2">
        <v>34</v>
      </c>
      <c r="D9784" s="2" t="s">
        <v>467</v>
      </c>
      <c r="E9784" s="2"/>
      <c r="F9784" s="2"/>
      <c r="G9784" s="2"/>
      <c r="H9784" s="2"/>
    </row>
    <row r="9785" spans="2:8">
      <c r="B9785" s="2" t="s">
        <v>10230</v>
      </c>
      <c r="C9785" s="2">
        <v>34</v>
      </c>
      <c r="D9785" s="2" t="s">
        <v>467</v>
      </c>
      <c r="E9785" s="2"/>
      <c r="F9785" s="2"/>
      <c r="G9785" s="2"/>
      <c r="H9785" s="2"/>
    </row>
    <row r="9786" spans="2:8">
      <c r="B9786" s="2" t="s">
        <v>10231</v>
      </c>
      <c r="C9786" s="2">
        <v>29</v>
      </c>
      <c r="D9786" s="2" t="s">
        <v>467</v>
      </c>
      <c r="E9786" s="2"/>
      <c r="F9786" s="2"/>
      <c r="G9786" s="2"/>
      <c r="H9786" s="2"/>
    </row>
    <row r="9787" spans="2:8">
      <c r="B9787" s="2" t="s">
        <v>10232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18</v>
      </c>
      <c r="D9814" s="2" t="s">
        <v>467</v>
      </c>
      <c r="E9814" s="2"/>
      <c r="F9814" s="2"/>
      <c r="G9814" s="2"/>
      <c r="H9814" s="2"/>
    </row>
    <row r="9815" spans="2:8">
      <c r="B9815" s="2" t="s">
        <v>10260</v>
      </c>
      <c r="C9815" s="2">
        <v>19</v>
      </c>
      <c r="D9815" s="2" t="s">
        <v>467</v>
      </c>
      <c r="E9815" s="2"/>
      <c r="F9815" s="2"/>
      <c r="G9815" s="2"/>
      <c r="H9815" s="2"/>
    </row>
    <row r="9816" spans="2:8">
      <c r="B9816" s="2" t="s">
        <v>10261</v>
      </c>
      <c r="C9816" s="2">
        <v>20</v>
      </c>
      <c r="D9816" s="2" t="s">
        <v>467</v>
      </c>
      <c r="E9816" s="2"/>
      <c r="F9816" s="2"/>
      <c r="G9816" s="2"/>
      <c r="H9816" s="2"/>
    </row>
    <row r="9817" spans="2:8">
      <c r="B9817" s="2" t="s">
        <v>10262</v>
      </c>
      <c r="C9817" s="2">
        <v>19</v>
      </c>
      <c r="D9817" s="2" t="s">
        <v>467</v>
      </c>
      <c r="E9817" s="2"/>
      <c r="F9817" s="2"/>
      <c r="G9817" s="2"/>
      <c r="H9817" s="2"/>
    </row>
    <row r="9818" spans="2:8">
      <c r="B9818" s="2" t="s">
        <v>10263</v>
      </c>
      <c r="C9818" s="2">
        <v>17</v>
      </c>
      <c r="D9818" s="2" t="s">
        <v>467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467</v>
      </c>
      <c r="E9819" s="2"/>
      <c r="F9819" s="2"/>
      <c r="G9819" s="2"/>
      <c r="H9819" s="2"/>
    </row>
    <row r="9820" spans="2:8">
      <c r="B9820" s="2" t="s">
        <v>10265</v>
      </c>
      <c r="C9820" s="2">
        <v>21</v>
      </c>
      <c r="D9820" s="2" t="s">
        <v>467</v>
      </c>
      <c r="E9820" s="2"/>
      <c r="F9820" s="2"/>
      <c r="G9820" s="2"/>
      <c r="H9820" s="2"/>
    </row>
    <row r="9821" spans="2:8">
      <c r="B9821" s="2" t="s">
        <v>10266</v>
      </c>
      <c r="C9821" s="2">
        <v>23</v>
      </c>
      <c r="D9821" s="2" t="s">
        <v>467</v>
      </c>
      <c r="E9821" s="2"/>
      <c r="F9821" s="2"/>
      <c r="G9821" s="2"/>
      <c r="H9821" s="2"/>
    </row>
    <row r="9822" spans="2:8">
      <c r="B9822" s="2" t="s">
        <v>10267</v>
      </c>
      <c r="C9822" s="2">
        <v>24</v>
      </c>
      <c r="D9822" s="2" t="s">
        <v>467</v>
      </c>
      <c r="E9822" s="2"/>
      <c r="F9822" s="2"/>
      <c r="G9822" s="2"/>
      <c r="H9822" s="2"/>
    </row>
    <row r="9823" spans="2:8">
      <c r="B9823" s="2" t="s">
        <v>10268</v>
      </c>
      <c r="C9823" s="2">
        <v>23</v>
      </c>
      <c r="D9823" s="2" t="s">
        <v>467</v>
      </c>
      <c r="E9823" s="2"/>
      <c r="F9823" s="2"/>
      <c r="G9823" s="2"/>
      <c r="H9823" s="2"/>
    </row>
    <row r="9824" spans="2:8">
      <c r="B9824" s="2" t="s">
        <v>10269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23</v>
      </c>
      <c r="D9832" s="2" t="s">
        <v>467</v>
      </c>
      <c r="E9832" s="2"/>
      <c r="F9832" s="2"/>
      <c r="G9832" s="2"/>
      <c r="H9832" s="2"/>
    </row>
    <row r="9833" spans="2:8">
      <c r="B9833" s="2" t="s">
        <v>10278</v>
      </c>
      <c r="C9833" s="2">
        <v>28</v>
      </c>
      <c r="D9833" s="2" t="s">
        <v>467</v>
      </c>
      <c r="E9833" s="2"/>
      <c r="F9833" s="2"/>
      <c r="G9833" s="2"/>
      <c r="H9833" s="2"/>
    </row>
    <row r="9834" spans="2:8">
      <c r="B9834" s="2" t="s">
        <v>10279</v>
      </c>
      <c r="C9834" s="2">
        <v>33</v>
      </c>
      <c r="D9834" s="2" t="s">
        <v>467</v>
      </c>
      <c r="E9834" s="2"/>
      <c r="F9834" s="2"/>
      <c r="G9834" s="2"/>
      <c r="H9834" s="2"/>
    </row>
    <row r="9835" spans="2:8">
      <c r="B9835" s="2" t="s">
        <v>10280</v>
      </c>
      <c r="C9835" s="2">
        <v>35</v>
      </c>
      <c r="D9835" s="2" t="s">
        <v>467</v>
      </c>
      <c r="E9835" s="2"/>
      <c r="F9835" s="2"/>
      <c r="G9835" s="2"/>
      <c r="H9835" s="2"/>
    </row>
    <row r="9836" spans="2:8">
      <c r="B9836" s="2" t="s">
        <v>10281</v>
      </c>
      <c r="C9836" s="2">
        <v>35</v>
      </c>
      <c r="D9836" s="2" t="s">
        <v>467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467</v>
      </c>
      <c r="E9837" s="2"/>
      <c r="F9837" s="2"/>
      <c r="G9837" s="2"/>
      <c r="H9837" s="2"/>
    </row>
    <row r="9838" spans="2:8">
      <c r="B9838" s="2" t="s">
        <v>10283</v>
      </c>
      <c r="C9838" s="2">
        <v>34</v>
      </c>
      <c r="D9838" s="2" t="s">
        <v>467</v>
      </c>
      <c r="E9838" s="2"/>
      <c r="F9838" s="2"/>
      <c r="G9838" s="2"/>
      <c r="H9838" s="2"/>
    </row>
    <row r="9839" spans="2:8">
      <c r="B9839" s="2" t="s">
        <v>10284</v>
      </c>
      <c r="C9839" s="2">
        <v>28</v>
      </c>
      <c r="D9839" s="2" t="s">
        <v>467</v>
      </c>
      <c r="E9839" s="2"/>
      <c r="F9839" s="2"/>
      <c r="G9839" s="2"/>
      <c r="H9839" s="2"/>
    </row>
    <row r="9840" spans="2:8">
      <c r="B9840" s="2" t="s">
        <v>10285</v>
      </c>
      <c r="C9840" s="2">
        <v>28</v>
      </c>
      <c r="D9840" s="2" t="s">
        <v>467</v>
      </c>
      <c r="E9840" s="2"/>
      <c r="F9840" s="2"/>
      <c r="G9840" s="2"/>
      <c r="H9840" s="2"/>
    </row>
    <row r="9841" spans="2:8">
      <c r="B9841" s="2" t="s">
        <v>10286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16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467</v>
      </c>
      <c r="E9900" s="2"/>
      <c r="F9900" s="2"/>
      <c r="G9900" s="2"/>
      <c r="H9900" s="2"/>
    </row>
    <row r="9901" spans="2:8">
      <c r="B9901" s="2" t="s">
        <v>10346</v>
      </c>
      <c r="C9901" s="2">
        <v>31</v>
      </c>
      <c r="D9901" s="2" t="s">
        <v>467</v>
      </c>
      <c r="E9901" s="2"/>
      <c r="F9901" s="2"/>
      <c r="G9901" s="2"/>
      <c r="H9901" s="2"/>
    </row>
    <row r="9902" spans="2:8">
      <c r="B9902" s="2" t="s">
        <v>10347</v>
      </c>
      <c r="C9902" s="2">
        <v>32</v>
      </c>
      <c r="D9902" s="2" t="s">
        <v>467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467</v>
      </c>
      <c r="E9903" s="2"/>
      <c r="F9903" s="2"/>
      <c r="G9903" s="2"/>
      <c r="H9903" s="2"/>
    </row>
    <row r="9904" spans="2:8">
      <c r="B9904" s="2" t="s">
        <v>10349</v>
      </c>
      <c r="C9904" s="2">
        <v>25</v>
      </c>
      <c r="D9904" s="2" t="s">
        <v>467</v>
      </c>
      <c r="E9904" s="2"/>
      <c r="F9904" s="2"/>
      <c r="G9904" s="2"/>
      <c r="H9904" s="2"/>
    </row>
    <row r="9905" spans="2:8">
      <c r="B9905" s="2" t="s">
        <v>10350</v>
      </c>
      <c r="C9905" s="2">
        <v>19</v>
      </c>
      <c r="D9905" s="2" t="s">
        <v>467</v>
      </c>
      <c r="E9905" s="2"/>
      <c r="F9905" s="2"/>
      <c r="G9905" s="2"/>
      <c r="H9905" s="2"/>
    </row>
    <row r="9906" spans="2:8">
      <c r="B9906" s="2" t="s">
        <v>10351</v>
      </c>
      <c r="C9906" s="2">
        <v>12</v>
      </c>
      <c r="D9906" s="2" t="s">
        <v>467</v>
      </c>
      <c r="E9906" s="2"/>
      <c r="F9906" s="2"/>
      <c r="G9906" s="2"/>
      <c r="H9906" s="2"/>
    </row>
    <row r="9907" spans="2:8">
      <c r="B9907" s="2" t="s">
        <v>10352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33</v>
      </c>
      <c r="D9919" s="2" t="s">
        <v>467</v>
      </c>
      <c r="E9919" s="2"/>
      <c r="F9919" s="2"/>
      <c r="G9919" s="2"/>
      <c r="H9919" s="2"/>
    </row>
    <row r="9920" spans="2:8">
      <c r="B9920" s="2" t="s">
        <v>10365</v>
      </c>
      <c r="C9920" s="2">
        <v>28</v>
      </c>
      <c r="D9920" s="2" t="s">
        <v>467</v>
      </c>
      <c r="E9920" s="2"/>
      <c r="F9920" s="2"/>
      <c r="G9920" s="2"/>
      <c r="H9920" s="2"/>
    </row>
    <row r="9921" spans="2:8">
      <c r="B9921" s="2" t="s">
        <v>10366</v>
      </c>
      <c r="C9921" s="2">
        <v>11</v>
      </c>
      <c r="D9921" s="2" t="s">
        <v>467</v>
      </c>
      <c r="E9921" s="2"/>
      <c r="F9921" s="2"/>
      <c r="G9921" s="2"/>
      <c r="H9921" s="2"/>
    </row>
    <row r="9922" spans="2:8">
      <c r="B9922" s="2" t="s">
        <v>10367</v>
      </c>
      <c r="C9922" s="2">
        <v>14</v>
      </c>
      <c r="D9922" s="2" t="s">
        <v>467</v>
      </c>
      <c r="E9922" s="2"/>
      <c r="F9922" s="2"/>
      <c r="G9922" s="2"/>
      <c r="H9922" s="2"/>
    </row>
    <row r="9923" spans="2:8">
      <c r="B9923" s="2" t="s">
        <v>10368</v>
      </c>
      <c r="C9923" s="2">
        <v>16</v>
      </c>
      <c r="D9923" s="2" t="s">
        <v>467</v>
      </c>
      <c r="E9923" s="2"/>
      <c r="F9923" s="2"/>
      <c r="G9923" s="2"/>
      <c r="H9923" s="2"/>
    </row>
    <row r="9924" spans="2:8">
      <c r="B9924" s="2" t="s">
        <v>10369</v>
      </c>
      <c r="C9924" s="2">
        <v>16</v>
      </c>
      <c r="D9924" s="2" t="s">
        <v>467</v>
      </c>
      <c r="E9924" s="2"/>
      <c r="F9924" s="2"/>
      <c r="G9924" s="2"/>
      <c r="H9924" s="2"/>
    </row>
    <row r="9925" spans="2:8">
      <c r="B9925" s="2" t="s">
        <v>10370</v>
      </c>
      <c r="C9925" s="2">
        <v>17</v>
      </c>
      <c r="D9925" s="2" t="s">
        <v>467</v>
      </c>
      <c r="E9925" s="2"/>
      <c r="F9925" s="2"/>
      <c r="G9925" s="2"/>
      <c r="H9925" s="2"/>
    </row>
    <row r="9926" spans="2:8">
      <c r="B9926" s="2" t="s">
        <v>10371</v>
      </c>
      <c r="C9926" s="2">
        <v>21</v>
      </c>
      <c r="D9926" s="2" t="s">
        <v>467</v>
      </c>
      <c r="E9926" s="2"/>
      <c r="F9926" s="2"/>
      <c r="G9926" s="2"/>
      <c r="H9926" s="2"/>
    </row>
    <row r="9927" spans="2:8">
      <c r="B9927" s="2" t="s">
        <v>10372</v>
      </c>
      <c r="C9927" s="2">
        <v>21</v>
      </c>
      <c r="D9927" s="2" t="s">
        <v>467</v>
      </c>
      <c r="E9927" s="2"/>
      <c r="F9927" s="2"/>
      <c r="G9927" s="2"/>
      <c r="H9927" s="2"/>
    </row>
    <row r="9928" spans="2:8">
      <c r="B9928" s="2" t="s">
        <v>10373</v>
      </c>
      <c r="C9928" s="2">
        <v>23</v>
      </c>
      <c r="D9928" s="2" t="s">
        <v>467</v>
      </c>
      <c r="E9928" s="2"/>
      <c r="F9928" s="2"/>
      <c r="G9928" s="2"/>
      <c r="H9928" s="2"/>
    </row>
    <row r="9929" spans="2:8">
      <c r="B9929" s="2" t="s">
        <v>10374</v>
      </c>
      <c r="C9929" s="2">
        <v>24</v>
      </c>
      <c r="D9929" s="2" t="s">
        <v>467</v>
      </c>
      <c r="E9929" s="2"/>
      <c r="F9929" s="2"/>
      <c r="G9929" s="2"/>
      <c r="H9929" s="2"/>
    </row>
    <row r="9930" spans="2:8">
      <c r="B9930" s="2" t="s">
        <v>10375</v>
      </c>
      <c r="C9930" s="2">
        <v>24</v>
      </c>
      <c r="D9930" s="2" t="s">
        <v>467</v>
      </c>
      <c r="E9930" s="2"/>
      <c r="F9930" s="2"/>
      <c r="G9930" s="2"/>
      <c r="H9930" s="2"/>
    </row>
    <row r="9931" spans="2:8">
      <c r="B9931" s="2" t="s">
        <v>10376</v>
      </c>
      <c r="C9931" s="2">
        <v>29</v>
      </c>
      <c r="D9931" s="2" t="s">
        <v>467</v>
      </c>
      <c r="E9931" s="2"/>
      <c r="F9931" s="2"/>
      <c r="G9931" s="2"/>
      <c r="H9931" s="2"/>
    </row>
    <row r="9932" spans="2:8">
      <c r="B9932" s="2" t="s">
        <v>10377</v>
      </c>
      <c r="C9932" s="2">
        <v>30</v>
      </c>
      <c r="D9932" s="2" t="s">
        <v>467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467</v>
      </c>
      <c r="E9933" s="2"/>
      <c r="F9933" s="2"/>
      <c r="G9933" s="2"/>
      <c r="H9933" s="2"/>
    </row>
    <row r="9934" spans="2:8">
      <c r="B9934" s="2" t="s">
        <v>10379</v>
      </c>
      <c r="C9934" s="2">
        <v>26</v>
      </c>
      <c r="D9934" s="2" t="s">
        <v>467</v>
      </c>
      <c r="E9934" s="2"/>
      <c r="F9934" s="2"/>
      <c r="G9934" s="2"/>
      <c r="H9934" s="2"/>
    </row>
    <row r="9935" spans="2:8">
      <c r="B9935" s="2" t="s">
        <v>10380</v>
      </c>
      <c r="C9935" s="2">
        <v>28</v>
      </c>
      <c r="D9935" s="2" t="s">
        <v>467</v>
      </c>
      <c r="E9935" s="2"/>
      <c r="F9935" s="2"/>
      <c r="G9935" s="2"/>
      <c r="H9935" s="2"/>
    </row>
    <row r="9936" spans="2:8">
      <c r="B9936" s="2" t="s">
        <v>10381</v>
      </c>
      <c r="C9936" s="2">
        <v>30</v>
      </c>
      <c r="D9936" s="2" t="s">
        <v>467</v>
      </c>
      <c r="E9936" s="2"/>
      <c r="F9936" s="2"/>
      <c r="G9936" s="2"/>
      <c r="H9936" s="2"/>
    </row>
    <row r="9937" spans="2:8">
      <c r="B9937" s="2" t="s">
        <v>10382</v>
      </c>
      <c r="C9937" s="2">
        <v>29</v>
      </c>
      <c r="D9937" s="2" t="s">
        <v>467</v>
      </c>
      <c r="E9937" s="2"/>
      <c r="F9937" s="2"/>
      <c r="G9937" s="2"/>
      <c r="H9937" s="2"/>
    </row>
    <row r="9938" spans="2:8">
      <c r="B9938" s="2" t="s">
        <v>10383</v>
      </c>
      <c r="C9938" s="2">
        <v>27</v>
      </c>
      <c r="D9938" s="2" t="s">
        <v>467</v>
      </c>
      <c r="E9938" s="2"/>
      <c r="F9938" s="2"/>
      <c r="G9938" s="2"/>
      <c r="H9938" s="2"/>
    </row>
    <row r="9939" spans="2:8">
      <c r="B9939" s="2" t="s">
        <v>10384</v>
      </c>
      <c r="C9939" s="2">
        <v>24</v>
      </c>
      <c r="D9939" s="2" t="s">
        <v>467</v>
      </c>
      <c r="E9939" s="2"/>
      <c r="F9939" s="2"/>
      <c r="G9939" s="2"/>
      <c r="H9939" s="2"/>
    </row>
    <row r="9940" spans="2:8">
      <c r="B9940" s="2" t="s">
        <v>10385</v>
      </c>
      <c r="C9940" s="2">
        <v>21</v>
      </c>
      <c r="D9940" s="2" t="s">
        <v>467</v>
      </c>
      <c r="E9940" s="2"/>
      <c r="F9940" s="2"/>
      <c r="G9940" s="2"/>
      <c r="H9940" s="2"/>
    </row>
    <row r="9941" spans="2:8">
      <c r="B9941" s="2" t="s">
        <v>10386</v>
      </c>
      <c r="C9941" s="2">
        <v>23</v>
      </c>
      <c r="D9941" s="2" t="s">
        <v>467</v>
      </c>
      <c r="E9941" s="2"/>
      <c r="F9941" s="2"/>
      <c r="G9941" s="2"/>
      <c r="H9941" s="2"/>
    </row>
    <row r="9942" spans="2:8">
      <c r="B9942" s="2" t="s">
        <v>10387</v>
      </c>
      <c r="C9942" s="2">
        <v>25</v>
      </c>
      <c r="D9942" s="2" t="s">
        <v>467</v>
      </c>
      <c r="E9942" s="2"/>
      <c r="F9942" s="2"/>
      <c r="G9942" s="2"/>
      <c r="H9942" s="2"/>
    </row>
    <row r="9943" spans="2:8">
      <c r="B9943" s="2" t="s">
        <v>10388</v>
      </c>
      <c r="C9943" s="2">
        <v>27</v>
      </c>
      <c r="D9943" s="2" t="s">
        <v>467</v>
      </c>
      <c r="E9943" s="2"/>
      <c r="F9943" s="2"/>
      <c r="G9943" s="2"/>
      <c r="H9943" s="2"/>
    </row>
    <row r="9944" spans="2:8">
      <c r="B9944" s="2" t="s">
        <v>10389</v>
      </c>
      <c r="C9944" s="2">
        <v>29</v>
      </c>
      <c r="D9944" s="2" t="s">
        <v>467</v>
      </c>
      <c r="E9944" s="2"/>
      <c r="F9944" s="2"/>
      <c r="G9944" s="2"/>
      <c r="H9944" s="2"/>
    </row>
    <row r="9945" spans="2:8">
      <c r="B9945" s="2" t="s">
        <v>10390</v>
      </c>
      <c r="C9945" s="2">
        <v>30</v>
      </c>
      <c r="D9945" s="2" t="s">
        <v>467</v>
      </c>
      <c r="E9945" s="2"/>
      <c r="F9945" s="2"/>
      <c r="G9945" s="2"/>
      <c r="H9945" s="2"/>
    </row>
    <row r="9946" spans="2:8">
      <c r="B9946" s="2" t="s">
        <v>10391</v>
      </c>
      <c r="C9946" s="2">
        <v>26</v>
      </c>
      <c r="D9946" s="2" t="s">
        <v>467</v>
      </c>
      <c r="E9946" s="2"/>
      <c r="F9946" s="2"/>
      <c r="G9946" s="2"/>
      <c r="H9946" s="2"/>
    </row>
    <row r="9947" spans="2:8">
      <c r="B9947" s="2" t="s">
        <v>10392</v>
      </c>
      <c r="C9947" s="2">
        <v>25</v>
      </c>
      <c r="D9947" s="2" t="s">
        <v>467</v>
      </c>
      <c r="E9947" s="2"/>
      <c r="F9947" s="2"/>
      <c r="G9947" s="2"/>
      <c r="H9947" s="2"/>
    </row>
    <row r="9948" spans="2:8">
      <c r="B9948" s="2" t="s">
        <v>10393</v>
      </c>
      <c r="C9948" s="2">
        <v>26</v>
      </c>
      <c r="D9948" s="2" t="s">
        <v>467</v>
      </c>
      <c r="E9948" s="2"/>
      <c r="F9948" s="2"/>
      <c r="G9948" s="2"/>
      <c r="H9948" s="2"/>
    </row>
    <row r="9949" spans="2:8">
      <c r="B9949" s="2" t="s">
        <v>10394</v>
      </c>
      <c r="C9949" s="2">
        <v>23</v>
      </c>
      <c r="D9949" s="2" t="s">
        <v>467</v>
      </c>
      <c r="E9949" s="2"/>
      <c r="F9949" s="2"/>
      <c r="G9949" s="2"/>
      <c r="H9949" s="2"/>
    </row>
    <row r="9950" spans="2:8">
      <c r="B9950" s="2" t="s">
        <v>10395</v>
      </c>
      <c r="C9950" s="2">
        <v>30</v>
      </c>
      <c r="D9950" s="2" t="s">
        <v>467</v>
      </c>
      <c r="E9950" s="2"/>
      <c r="F9950" s="2"/>
      <c r="G9950" s="2"/>
      <c r="H9950" s="2"/>
    </row>
    <row r="9951" spans="2:8">
      <c r="B9951" s="2" t="s">
        <v>10396</v>
      </c>
      <c r="C9951" s="2">
        <v>33</v>
      </c>
      <c r="D9951" s="2" t="s">
        <v>467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467</v>
      </c>
      <c r="E9952" s="2"/>
      <c r="F9952" s="2"/>
      <c r="G9952" s="2"/>
      <c r="H9952" s="2"/>
    </row>
    <row r="9953" spans="2:8">
      <c r="B9953" s="2" t="s">
        <v>10398</v>
      </c>
      <c r="C9953" s="2">
        <v>30</v>
      </c>
      <c r="D9953" s="2" t="s">
        <v>467</v>
      </c>
      <c r="E9953" s="2"/>
      <c r="F9953" s="2"/>
      <c r="G9953" s="2"/>
      <c r="H9953" s="2"/>
    </row>
    <row r="9954" spans="2:8">
      <c r="B9954" s="2" t="s">
        <v>10399</v>
      </c>
      <c r="C9954" s="2">
        <v>26</v>
      </c>
      <c r="D9954" s="2" t="s">
        <v>467</v>
      </c>
      <c r="E9954" s="2"/>
      <c r="F9954" s="2"/>
      <c r="G9954" s="2"/>
      <c r="H9954" s="2"/>
    </row>
    <row r="9955" spans="2:8">
      <c r="B9955" s="2" t="s">
        <v>10400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17</v>
      </c>
      <c r="D9962" s="2" t="s">
        <v>467</v>
      </c>
      <c r="E9962" s="2"/>
      <c r="F9962" s="2"/>
      <c r="G9962" s="2"/>
      <c r="H9962" s="2"/>
    </row>
    <row r="9963" spans="2:8">
      <c r="B9963" s="2" t="s">
        <v>10408</v>
      </c>
      <c r="C9963" s="2">
        <v>17</v>
      </c>
      <c r="D9963" s="2" t="s">
        <v>467</v>
      </c>
      <c r="E9963" s="2"/>
      <c r="F9963" s="2"/>
      <c r="G9963" s="2"/>
      <c r="H9963" s="2"/>
    </row>
    <row r="9964" spans="2:8">
      <c r="B9964" s="2" t="s">
        <v>10409</v>
      </c>
      <c r="C9964" s="2">
        <v>18</v>
      </c>
      <c r="D9964" s="2" t="s">
        <v>467</v>
      </c>
      <c r="E9964" s="2"/>
      <c r="F9964" s="2"/>
      <c r="G9964" s="2"/>
      <c r="H9964" s="2"/>
    </row>
    <row r="9965" spans="2:8">
      <c r="B9965" s="2" t="s">
        <v>10410</v>
      </c>
      <c r="C9965" s="2">
        <v>19</v>
      </c>
      <c r="D9965" s="2" t="s">
        <v>467</v>
      </c>
      <c r="E9965" s="2"/>
      <c r="F9965" s="2"/>
      <c r="G9965" s="2"/>
      <c r="H9965" s="2"/>
    </row>
    <row r="9966" spans="2:8">
      <c r="B9966" s="2" t="s">
        <v>10411</v>
      </c>
      <c r="C9966" s="2">
        <v>20</v>
      </c>
      <c r="D9966" s="2" t="s">
        <v>467</v>
      </c>
      <c r="E9966" s="2"/>
      <c r="F9966" s="2"/>
      <c r="G9966" s="2"/>
      <c r="H9966" s="2"/>
    </row>
    <row r="9967" spans="2:8">
      <c r="B9967" s="2" t="s">
        <v>10412</v>
      </c>
      <c r="C9967" s="2">
        <v>19</v>
      </c>
      <c r="D9967" s="2" t="s">
        <v>467</v>
      </c>
      <c r="E9967" s="2"/>
      <c r="F9967" s="2"/>
      <c r="G9967" s="2"/>
      <c r="H9967" s="2"/>
    </row>
    <row r="9968" spans="2:8">
      <c r="B9968" s="2" t="s">
        <v>10413</v>
      </c>
      <c r="C9968" s="2">
        <v>19</v>
      </c>
      <c r="D9968" s="2" t="s">
        <v>467</v>
      </c>
      <c r="E9968" s="2"/>
      <c r="F9968" s="2"/>
      <c r="G9968" s="2"/>
      <c r="H9968" s="2"/>
    </row>
    <row r="9969" spans="2:8">
      <c r="B9969" s="2" t="s">
        <v>10414</v>
      </c>
      <c r="C9969" s="2">
        <v>19</v>
      </c>
      <c r="D9969" s="2" t="s">
        <v>467</v>
      </c>
      <c r="E9969" s="2"/>
      <c r="F9969" s="2"/>
      <c r="G9969" s="2"/>
      <c r="H9969" s="2"/>
    </row>
    <row r="9970" spans="2:8">
      <c r="B9970" s="2" t="s">
        <v>10415</v>
      </c>
      <c r="C9970" s="2">
        <v>19</v>
      </c>
      <c r="D9970" s="2" t="s">
        <v>467</v>
      </c>
      <c r="E9970" s="2"/>
      <c r="F9970" s="2"/>
      <c r="G9970" s="2"/>
      <c r="H9970" s="2"/>
    </row>
    <row r="9971" spans="2:8">
      <c r="B9971" s="2" t="s">
        <v>10416</v>
      </c>
      <c r="C9971" s="2">
        <v>19</v>
      </c>
      <c r="D9971" s="2" t="s">
        <v>467</v>
      </c>
      <c r="E9971" s="2"/>
      <c r="F9971" s="2"/>
      <c r="G9971" s="2"/>
      <c r="H9971" s="2"/>
    </row>
    <row r="9972" spans="2:8">
      <c r="B9972" s="2" t="s">
        <v>10417</v>
      </c>
      <c r="C9972" s="2">
        <v>18</v>
      </c>
      <c r="D9972" s="2" t="s">
        <v>467</v>
      </c>
      <c r="E9972" s="2"/>
      <c r="F9972" s="2"/>
      <c r="G9972" s="2"/>
      <c r="H9972" s="2"/>
    </row>
    <row r="9973" spans="2:8">
      <c r="B9973" s="2" t="s">
        <v>10418</v>
      </c>
      <c r="C9973" s="2">
        <v>16</v>
      </c>
      <c r="D9973" s="2" t="s">
        <v>467</v>
      </c>
      <c r="E9973" s="2"/>
      <c r="F9973" s="2"/>
      <c r="G9973" s="2"/>
      <c r="H9973" s="2"/>
    </row>
    <row r="9974" spans="2:8">
      <c r="B9974" s="2" t="s">
        <v>10419</v>
      </c>
      <c r="C9974" s="2">
        <v>18</v>
      </c>
      <c r="D9974" s="2" t="s">
        <v>467</v>
      </c>
      <c r="E9974" s="2"/>
      <c r="F9974" s="2"/>
      <c r="G9974" s="2"/>
      <c r="H9974" s="2"/>
    </row>
    <row r="9975" spans="2:8">
      <c r="B9975" s="2" t="s">
        <v>10420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467</v>
      </c>
      <c r="E9981" s="2"/>
      <c r="F9981" s="2"/>
      <c r="G9981" s="2"/>
      <c r="H9981" s="2"/>
    </row>
    <row r="9982" spans="2:8">
      <c r="B9982" s="2" t="s">
        <v>10427</v>
      </c>
      <c r="C9982" s="2">
        <v>30</v>
      </c>
      <c r="D9982" s="2" t="s">
        <v>467</v>
      </c>
      <c r="E9982" s="2"/>
      <c r="F9982" s="2"/>
      <c r="G9982" s="2"/>
      <c r="H9982" s="2"/>
    </row>
    <row r="9983" spans="2:8">
      <c r="B9983" s="2" t="s">
        <v>10428</v>
      </c>
      <c r="C9983" s="2">
        <v>28</v>
      </c>
      <c r="D9983" s="2" t="s">
        <v>467</v>
      </c>
      <c r="E9983" s="2"/>
      <c r="F9983" s="2"/>
      <c r="G9983" s="2"/>
      <c r="H9983" s="2"/>
    </row>
    <row r="9984" spans="2:8">
      <c r="B9984" s="2" t="s">
        <v>10429</v>
      </c>
      <c r="C9984" s="2">
        <v>26</v>
      </c>
      <c r="D9984" s="2" t="s">
        <v>467</v>
      </c>
      <c r="E9984" s="2"/>
      <c r="F9984" s="2"/>
      <c r="G9984" s="2"/>
      <c r="H9984" s="2"/>
    </row>
    <row r="9985" spans="2:8">
      <c r="B9985" s="2" t="s">
        <v>10430</v>
      </c>
      <c r="C9985" s="2">
        <v>23</v>
      </c>
      <c r="D9985" s="2" t="s">
        <v>467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467</v>
      </c>
      <c r="E9986" s="2"/>
      <c r="F9986" s="2"/>
      <c r="G9986" s="2"/>
      <c r="H9986" s="2"/>
    </row>
    <row r="9987" spans="2:8">
      <c r="B9987" s="2" t="s">
        <v>10432</v>
      </c>
      <c r="C9987" s="2">
        <v>23</v>
      </c>
      <c r="D9987" s="2" t="s">
        <v>467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467</v>
      </c>
      <c r="E9988" s="2"/>
      <c r="F9988" s="2"/>
      <c r="G9988" s="2"/>
      <c r="H9988" s="2"/>
    </row>
    <row r="9989" spans="2:8">
      <c r="B9989" s="2" t="s">
        <v>10434</v>
      </c>
      <c r="C9989" s="2">
        <v>25</v>
      </c>
      <c r="D9989" s="2" t="s">
        <v>467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467</v>
      </c>
      <c r="E9990" s="2"/>
      <c r="F9990" s="2"/>
      <c r="G9990" s="2"/>
      <c r="H9990" s="2"/>
    </row>
    <row r="9991" spans="2:8">
      <c r="B9991" s="2" t="s">
        <v>10436</v>
      </c>
      <c r="C9991" s="2">
        <v>30</v>
      </c>
      <c r="D9991" s="2" t="s">
        <v>467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467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467</v>
      </c>
      <c r="E9993" s="2"/>
      <c r="F9993" s="2"/>
      <c r="G9993" s="2"/>
      <c r="H9993" s="2"/>
    </row>
    <row r="9994" spans="2:8">
      <c r="B9994" s="2" t="s">
        <v>10439</v>
      </c>
      <c r="C9994" s="2">
        <v>28</v>
      </c>
      <c r="D9994" s="2" t="s">
        <v>467</v>
      </c>
      <c r="E9994" s="2"/>
      <c r="F9994" s="2"/>
      <c r="G9994" s="2"/>
      <c r="H9994" s="2"/>
    </row>
    <row r="9995" spans="2:8">
      <c r="B9995" s="2" t="s">
        <v>10440</v>
      </c>
      <c r="C9995" s="2">
        <v>22</v>
      </c>
      <c r="D9995" s="2" t="s">
        <v>467</v>
      </c>
      <c r="E9995" s="2"/>
      <c r="F9995" s="2"/>
      <c r="G9995" s="2"/>
      <c r="H9995" s="2"/>
    </row>
    <row r="9996" spans="2:8">
      <c r="B9996" s="2" t="s">
        <v>10441</v>
      </c>
      <c r="C9996" s="2">
        <v>26</v>
      </c>
      <c r="D9996" s="2" t="s">
        <v>467</v>
      </c>
      <c r="E9996" s="2"/>
      <c r="F9996" s="2"/>
      <c r="G9996" s="2"/>
      <c r="H9996" s="2"/>
    </row>
    <row r="9997" spans="2:8">
      <c r="B9997" s="2" t="s">
        <v>10442</v>
      </c>
      <c r="C9997" s="2">
        <v>24</v>
      </c>
      <c r="D9997" s="2" t="s">
        <v>467</v>
      </c>
      <c r="E9997" s="2"/>
      <c r="F9997" s="2"/>
      <c r="G9997" s="2"/>
      <c r="H9997" s="2"/>
    </row>
    <row r="9998" spans="2:8">
      <c r="B9998" s="2" t="s">
        <v>10443</v>
      </c>
      <c r="C9998" s="2">
        <v>24</v>
      </c>
      <c r="D9998" s="2" t="s">
        <v>467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467</v>
      </c>
      <c r="E9999" s="2"/>
      <c r="F9999" s="2"/>
      <c r="G9999" s="2"/>
      <c r="H9999" s="2"/>
    </row>
    <row r="10000" spans="2:8">
      <c r="B10000" s="2" t="s">
        <v>10445</v>
      </c>
      <c r="C10000" s="2">
        <v>23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10447</v>
      </c>
      <c r="C10002" s="2">
        <v>27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10448</v>
      </c>
      <c r="C10003" s="2">
        <v>25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10451</v>
      </c>
      <c r="C10006" s="2">
        <v>26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10452</v>
      </c>
      <c r="C10007" s="2">
        <v>27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10453</v>
      </c>
      <c r="C10008" s="2">
        <v>27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10454</v>
      </c>
      <c r="C10009" s="2">
        <v>25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10455</v>
      </c>
      <c r="C10010" s="2">
        <v>27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10456</v>
      </c>
      <c r="C10011" s="2">
        <v>26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10457</v>
      </c>
      <c r="C10012" s="2">
        <v>29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10458</v>
      </c>
      <c r="C10013" s="2">
        <v>30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10459</v>
      </c>
      <c r="C10014" s="2">
        <v>31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10460</v>
      </c>
      <c r="C10015" s="2">
        <v>32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10461</v>
      </c>
      <c r="C10016" s="2">
        <v>31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10462</v>
      </c>
      <c r="C10017" s="2">
        <v>30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10464</v>
      </c>
      <c r="C10019" s="2">
        <v>32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10465</v>
      </c>
      <c r="C10020" s="2">
        <v>31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10466</v>
      </c>
      <c r="C10021" s="2">
        <v>30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10467</v>
      </c>
      <c r="C10022" s="2">
        <v>29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10468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23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10477</v>
      </c>
      <c r="C10032" s="2">
        <v>25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10479</v>
      </c>
      <c r="C10034" s="2">
        <v>21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10480</v>
      </c>
      <c r="C10035" s="2">
        <v>20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10481</v>
      </c>
      <c r="C10036" s="2">
        <v>15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10482</v>
      </c>
      <c r="C10037" s="2">
        <v>19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10483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14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10493</v>
      </c>
      <c r="C10048" s="2">
        <v>13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10494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17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10518</v>
      </c>
      <c r="C10073" s="2">
        <v>23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10520</v>
      </c>
      <c r="C10075" s="2">
        <v>29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10521</v>
      </c>
      <c r="C10076" s="2">
        <v>29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10522</v>
      </c>
      <c r="C10077" s="2">
        <v>26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10523</v>
      </c>
      <c r="C10078" s="2">
        <v>23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10524</v>
      </c>
      <c r="C10079" s="2">
        <v>21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10525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8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10531</v>
      </c>
      <c r="C10086" s="2">
        <v>8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10532</v>
      </c>
      <c r="C10087" s="2">
        <v>7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14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14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14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15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11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32</v>
      </c>
      <c r="D10108" s="2" t="s">
        <v>467</v>
      </c>
      <c r="E10108" s="2"/>
      <c r="F10108" s="2"/>
      <c r="G10108" s="2"/>
      <c r="H10108" s="2"/>
    </row>
    <row r="10109" spans="2:8">
      <c r="B10109" s="2" t="s">
        <v>10554</v>
      </c>
      <c r="C10109" s="2">
        <v>35</v>
      </c>
      <c r="D10109" s="2" t="s">
        <v>467</v>
      </c>
      <c r="E10109" s="2"/>
      <c r="F10109" s="2"/>
      <c r="G10109" s="2"/>
      <c r="H10109" s="2"/>
    </row>
    <row r="10110" spans="2:8">
      <c r="B10110" s="2" t="s">
        <v>10555</v>
      </c>
      <c r="C10110" s="2">
        <v>36</v>
      </c>
      <c r="D10110" s="2" t="s">
        <v>467</v>
      </c>
      <c r="E10110" s="2"/>
      <c r="F10110" s="2"/>
      <c r="G10110" s="2"/>
      <c r="H10110" s="2"/>
    </row>
    <row r="10111" spans="2:8">
      <c r="B10111" s="2" t="s">
        <v>10556</v>
      </c>
      <c r="C10111" s="2">
        <v>37</v>
      </c>
      <c r="D10111" s="2" t="s">
        <v>467</v>
      </c>
      <c r="E10111" s="2"/>
      <c r="F10111" s="2"/>
      <c r="G10111" s="2"/>
      <c r="H10111" s="2"/>
    </row>
    <row r="10112" spans="2:8">
      <c r="B10112" s="2" t="s">
        <v>10557</v>
      </c>
      <c r="C10112" s="2">
        <v>26</v>
      </c>
      <c r="D10112" s="2" t="s">
        <v>467</v>
      </c>
      <c r="E10112" s="2"/>
      <c r="F10112" s="2"/>
      <c r="G10112" s="2"/>
      <c r="H10112" s="2"/>
    </row>
    <row r="10113" spans="2:8">
      <c r="B10113" s="2" t="s">
        <v>10558</v>
      </c>
      <c r="C10113" s="2">
        <v>21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10560</v>
      </c>
      <c r="C10115" s="2">
        <v>27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10561</v>
      </c>
      <c r="C10116" s="2">
        <v>26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10562</v>
      </c>
      <c r="C10117" s="2">
        <v>25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10563</v>
      </c>
      <c r="C10118" s="2">
        <v>24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10564</v>
      </c>
      <c r="C10119" s="2">
        <v>24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10565</v>
      </c>
      <c r="C10120" s="2">
        <v>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13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10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10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37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10587</v>
      </c>
      <c r="C10142" s="2">
        <v>39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10588</v>
      </c>
      <c r="C10143" s="2">
        <v>40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10589</v>
      </c>
      <c r="C10144" s="2">
        <v>34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10590</v>
      </c>
      <c r="C10145" s="2">
        <v>30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10591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46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48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47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20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10614</v>
      </c>
      <c r="C10169" s="2">
        <v>25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10616</v>
      </c>
      <c r="C10171" s="2">
        <v>26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467</v>
      </c>
      <c r="E10172" s="2"/>
      <c r="F10172" s="2"/>
      <c r="G10172" s="2"/>
      <c r="H10172" s="2"/>
    </row>
    <row r="10173" spans="2:8">
      <c r="B10173" s="2" t="s">
        <v>10618</v>
      </c>
      <c r="C10173" s="2">
        <v>24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10619</v>
      </c>
      <c r="C10174" s="2">
        <v>22</v>
      </c>
      <c r="D10174" s="2" t="s">
        <v>467</v>
      </c>
      <c r="E10174" s="2"/>
      <c r="F10174" s="2"/>
      <c r="G10174" s="2"/>
      <c r="H10174" s="2"/>
    </row>
    <row r="10175" spans="2:8">
      <c r="B10175" s="2" t="s">
        <v>10620</v>
      </c>
      <c r="C10175" s="2">
        <v>39</v>
      </c>
      <c r="D10175" s="2" t="s">
        <v>467</v>
      </c>
      <c r="E10175" s="2"/>
      <c r="F10175" s="2"/>
      <c r="G10175" s="2"/>
      <c r="H10175" s="2"/>
    </row>
    <row r="10176" spans="2:8">
      <c r="B10176" s="2" t="s">
        <v>10621</v>
      </c>
      <c r="C10176" s="2">
        <v>34</v>
      </c>
      <c r="D10176" s="2" t="s">
        <v>467</v>
      </c>
      <c r="E10176" s="2"/>
      <c r="F10176" s="2"/>
      <c r="G10176" s="2"/>
      <c r="H10176" s="2"/>
    </row>
    <row r="10177" spans="2:8">
      <c r="B10177" s="2" t="s">
        <v>10622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12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10627</v>
      </c>
      <c r="C10182" s="2">
        <v>20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10628</v>
      </c>
      <c r="C10183" s="2">
        <v>23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10629</v>
      </c>
      <c r="C10184" s="2">
        <v>23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10630</v>
      </c>
      <c r="C10185" s="2">
        <v>24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10631</v>
      </c>
      <c r="C10186" s="2">
        <v>23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10632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34</v>
      </c>
      <c r="D10206" s="2" t="s">
        <v>467</v>
      </c>
      <c r="E10206" s="2"/>
      <c r="F10206" s="2"/>
      <c r="G10206" s="2"/>
      <c r="H10206" s="2"/>
    </row>
    <row r="10207" spans="2:8">
      <c r="B10207" s="2" t="s">
        <v>10652</v>
      </c>
      <c r="C10207" s="2">
        <v>36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10653</v>
      </c>
      <c r="C10208" s="2">
        <v>37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10654</v>
      </c>
      <c r="C10209" s="2">
        <v>36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10655</v>
      </c>
      <c r="C10210" s="2">
        <v>9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10656</v>
      </c>
      <c r="C10211" s="2">
        <v>8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10657</v>
      </c>
      <c r="C10212" s="2">
        <v>9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10658</v>
      </c>
      <c r="C10213" s="2">
        <v>8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10659</v>
      </c>
      <c r="C10214" s="2">
        <v>28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10660</v>
      </c>
      <c r="C10215" s="2">
        <v>34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10661</v>
      </c>
      <c r="C10216" s="2">
        <v>33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10662</v>
      </c>
      <c r="C10217" s="2">
        <v>31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10663</v>
      </c>
      <c r="C10218" s="2">
        <v>24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10664</v>
      </c>
      <c r="C10219" s="2">
        <v>29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10665</v>
      </c>
      <c r="C10220" s="2">
        <v>30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10666</v>
      </c>
      <c r="C10221" s="2">
        <v>30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10667</v>
      </c>
      <c r="C10222" s="2">
        <v>28</v>
      </c>
      <c r="D10222" s="2" t="s">
        <v>467</v>
      </c>
      <c r="E10222" s="2"/>
      <c r="F10222" s="2"/>
      <c r="G10222" s="2"/>
      <c r="H10222" s="2"/>
    </row>
    <row r="10223" spans="2:8">
      <c r="B10223" s="2" t="s">
        <v>10668</v>
      </c>
      <c r="C10223" s="2">
        <v>28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10669</v>
      </c>
      <c r="C10224" s="2">
        <v>30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10670</v>
      </c>
      <c r="C10225" s="2">
        <v>30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10671</v>
      </c>
      <c r="C10226" s="2">
        <v>28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10673</v>
      </c>
      <c r="C10228" s="2">
        <v>25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10674</v>
      </c>
      <c r="C10229" s="2">
        <v>21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10675</v>
      </c>
      <c r="C10230" s="2">
        <v>20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10676</v>
      </c>
      <c r="C10231" s="2">
        <v>15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19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10680</v>
      </c>
      <c r="C10235" s="2">
        <v>19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10681</v>
      </c>
      <c r="C10236" s="2">
        <v>18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10682</v>
      </c>
      <c r="C10237" s="2">
        <v>19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10683</v>
      </c>
      <c r="C10238" s="2">
        <v>18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10684</v>
      </c>
      <c r="C10239" s="2">
        <v>21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10685</v>
      </c>
      <c r="C10240" s="2">
        <v>24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10686</v>
      </c>
      <c r="C10241" s="2">
        <v>25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10687</v>
      </c>
      <c r="C10242" s="2">
        <v>27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10688</v>
      </c>
      <c r="C10243" s="2">
        <v>28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10689</v>
      </c>
      <c r="C10244" s="2">
        <v>24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10691</v>
      </c>
      <c r="C10246" s="2">
        <v>22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10692</v>
      </c>
      <c r="C10247" s="2">
        <v>22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10693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24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10700</v>
      </c>
      <c r="C10255" s="2">
        <v>28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10701</v>
      </c>
      <c r="C10256" s="2">
        <v>29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10702</v>
      </c>
      <c r="C10257" s="2">
        <v>28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10703</v>
      </c>
      <c r="C10258" s="2">
        <v>27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10704</v>
      </c>
      <c r="C10259" s="2">
        <v>28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10706</v>
      </c>
      <c r="C10261" s="2">
        <v>24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10707</v>
      </c>
      <c r="C10262" s="2">
        <v>21</v>
      </c>
      <c r="D10262" s="2" t="s">
        <v>467</v>
      </c>
      <c r="E10262" s="2"/>
      <c r="F10262" s="2"/>
      <c r="G10262" s="2"/>
      <c r="H10262" s="2"/>
    </row>
    <row r="10263" spans="2:8">
      <c r="B10263" s="2" t="s">
        <v>10708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10727</v>
      </c>
      <c r="C10282" s="2">
        <v>37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10728</v>
      </c>
      <c r="C10283" s="2">
        <v>35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10729</v>
      </c>
      <c r="C10284" s="2">
        <v>27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10730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36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10737</v>
      </c>
      <c r="C10292" s="2">
        <v>38</v>
      </c>
      <c r="D10292" s="2" t="s">
        <v>467</v>
      </c>
      <c r="E10292" s="2"/>
      <c r="F10292" s="2"/>
      <c r="G10292" s="2"/>
      <c r="H10292" s="2"/>
    </row>
    <row r="10293" spans="2:8">
      <c r="B10293" s="2" t="s">
        <v>10738</v>
      </c>
      <c r="C10293" s="2">
        <v>35</v>
      </c>
      <c r="D10293" s="2" t="s">
        <v>467</v>
      </c>
      <c r="E10293" s="2"/>
      <c r="F10293" s="2"/>
      <c r="G10293" s="2"/>
      <c r="H10293" s="2"/>
    </row>
    <row r="10294" spans="2:8">
      <c r="B10294" s="2" t="s">
        <v>10739</v>
      </c>
      <c r="C10294" s="2">
        <v>31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10740</v>
      </c>
      <c r="C10295" s="2">
        <v>30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10742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14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10750</v>
      </c>
      <c r="C10305" s="2">
        <v>13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10751</v>
      </c>
      <c r="C10306" s="2">
        <v>41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10752</v>
      </c>
      <c r="C10307" s="2">
        <v>41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10753</v>
      </c>
      <c r="C10308" s="2">
        <v>46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10754</v>
      </c>
      <c r="C10309" s="2">
        <v>45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10755</v>
      </c>
      <c r="C10310" s="2">
        <v>38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10756</v>
      </c>
      <c r="C10311" s="2">
        <v>21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10758</v>
      </c>
      <c r="C10313" s="2">
        <v>19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10759</v>
      </c>
      <c r="C10314" s="2">
        <v>28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10760</v>
      </c>
      <c r="C10315" s="2">
        <v>30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10761</v>
      </c>
      <c r="C10316" s="2">
        <v>28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10762</v>
      </c>
      <c r="C10317" s="2">
        <v>28</v>
      </c>
      <c r="D10317" s="2" t="s">
        <v>467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467</v>
      </c>
      <c r="E10318" s="2"/>
      <c r="F10318" s="2"/>
      <c r="G10318" s="2"/>
      <c r="H10318" s="2"/>
    </row>
    <row r="10319" spans="2:8">
      <c r="B10319" s="2" t="s">
        <v>10764</v>
      </c>
      <c r="C10319" s="2">
        <v>28</v>
      </c>
      <c r="D10319" s="2" t="s">
        <v>467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467</v>
      </c>
      <c r="E10320" s="2"/>
      <c r="F10320" s="2"/>
      <c r="G10320" s="2"/>
      <c r="H10320" s="2"/>
    </row>
    <row r="10321" spans="2:8">
      <c r="B10321" s="2" t="s">
        <v>10766</v>
      </c>
      <c r="C10321" s="2">
        <v>26</v>
      </c>
      <c r="D10321" s="2" t="s">
        <v>467</v>
      </c>
      <c r="E10321" s="2"/>
      <c r="F10321" s="2"/>
      <c r="G10321" s="2"/>
      <c r="H10321" s="2"/>
    </row>
    <row r="10322" spans="2:8">
      <c r="B10322" s="2" t="s">
        <v>10767</v>
      </c>
      <c r="C10322" s="2">
        <v>31</v>
      </c>
      <c r="D10322" s="2" t="s">
        <v>467</v>
      </c>
      <c r="E10322" s="2"/>
      <c r="F10322" s="2"/>
      <c r="G10322" s="2"/>
      <c r="H10322" s="2"/>
    </row>
    <row r="10323" spans="2:8">
      <c r="B10323" s="2" t="s">
        <v>10768</v>
      </c>
      <c r="C10323" s="2">
        <v>35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10769</v>
      </c>
      <c r="C10324" s="2">
        <v>35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10770</v>
      </c>
      <c r="C10325" s="2">
        <v>31</v>
      </c>
      <c r="D10325" s="2" t="s">
        <v>467</v>
      </c>
      <c r="E10325" s="2"/>
      <c r="F10325" s="2"/>
      <c r="G10325" s="2"/>
      <c r="H10325" s="2"/>
    </row>
    <row r="10326" spans="2:8">
      <c r="B10326" s="2" t="s">
        <v>10771</v>
      </c>
      <c r="C10326" s="2">
        <v>26</v>
      </c>
      <c r="D10326" s="2" t="s">
        <v>467</v>
      </c>
      <c r="E10326" s="2"/>
      <c r="F10326" s="2"/>
      <c r="G10326" s="2"/>
      <c r="H10326" s="2"/>
    </row>
    <row r="10327" spans="2:8">
      <c r="B10327" s="2" t="s">
        <v>10772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15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10781</v>
      </c>
      <c r="C10336" s="2">
        <v>15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10782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15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10791</v>
      </c>
      <c r="C10346" s="2">
        <v>18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10792</v>
      </c>
      <c r="C10347" s="2">
        <v>22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10793</v>
      </c>
      <c r="C10348" s="2">
        <v>23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10794</v>
      </c>
      <c r="C10349" s="2">
        <v>23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10795</v>
      </c>
      <c r="C10350" s="2">
        <v>22</v>
      </c>
      <c r="D10350" s="2" t="s">
        <v>467</v>
      </c>
      <c r="E10350" s="2"/>
      <c r="F10350" s="2"/>
      <c r="G10350" s="2"/>
      <c r="H10350" s="2"/>
    </row>
    <row r="10351" spans="2:8">
      <c r="B10351" s="2" t="s">
        <v>10796</v>
      </c>
      <c r="C10351" s="2">
        <v>23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10797</v>
      </c>
      <c r="C10352" s="2">
        <v>22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10798</v>
      </c>
      <c r="C10353" s="2">
        <v>19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10799</v>
      </c>
      <c r="C10354" s="2">
        <v>17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10800</v>
      </c>
      <c r="C10355" s="2">
        <v>13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25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10813</v>
      </c>
      <c r="C10368" s="2">
        <v>31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10814</v>
      </c>
      <c r="C10369" s="2">
        <v>35</v>
      </c>
      <c r="D10369" s="2" t="s">
        <v>467</v>
      </c>
      <c r="E10369" s="2"/>
      <c r="F10369" s="2"/>
      <c r="G10369" s="2"/>
      <c r="H10369" s="2"/>
    </row>
    <row r="10370" spans="2:8">
      <c r="B10370" s="2" t="s">
        <v>10815</v>
      </c>
      <c r="C10370" s="2">
        <v>31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467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467</v>
      </c>
      <c r="E10372" s="2"/>
      <c r="F10372" s="2"/>
      <c r="G10372" s="2"/>
      <c r="H10372" s="2"/>
    </row>
    <row r="10373" spans="2:8">
      <c r="B10373" s="2" t="s">
        <v>10818</v>
      </c>
      <c r="C10373" s="2">
        <v>25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10819</v>
      </c>
      <c r="C10374" s="2">
        <v>27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10820</v>
      </c>
      <c r="C10375" s="2">
        <v>30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10821</v>
      </c>
      <c r="C10376" s="2">
        <v>32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10822</v>
      </c>
      <c r="C10377" s="2">
        <v>30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10824</v>
      </c>
      <c r="C10379" s="2">
        <v>27</v>
      </c>
      <c r="D10379" s="2" t="s">
        <v>467</v>
      </c>
      <c r="E10379" s="2"/>
      <c r="F10379" s="2"/>
      <c r="G10379" s="2"/>
      <c r="H10379" s="2"/>
    </row>
    <row r="10380" spans="2:8">
      <c r="B10380" s="2" t="s">
        <v>10825</v>
      </c>
      <c r="C10380" s="2">
        <v>26</v>
      </c>
      <c r="D10380" s="2" t="s">
        <v>467</v>
      </c>
      <c r="E10380" s="2"/>
      <c r="F10380" s="2"/>
      <c r="G10380" s="2"/>
      <c r="H10380" s="2"/>
    </row>
    <row r="10381" spans="2:8">
      <c r="B10381" s="2" t="s">
        <v>10826</v>
      </c>
      <c r="C10381" s="2">
        <v>30</v>
      </c>
      <c r="D10381" s="2" t="s">
        <v>467</v>
      </c>
      <c r="E10381" s="2"/>
      <c r="F10381" s="2"/>
      <c r="G10381" s="2"/>
      <c r="H10381" s="2"/>
    </row>
    <row r="10382" spans="2:8">
      <c r="B10382" s="2" t="s">
        <v>10827</v>
      </c>
      <c r="C10382" s="2">
        <v>30</v>
      </c>
      <c r="D10382" s="2" t="s">
        <v>467</v>
      </c>
      <c r="E10382" s="2"/>
      <c r="F10382" s="2"/>
      <c r="G10382" s="2"/>
      <c r="H10382" s="2"/>
    </row>
    <row r="10383" spans="2:8">
      <c r="B10383" s="2" t="s">
        <v>10828</v>
      </c>
      <c r="C10383" s="2">
        <v>29</v>
      </c>
      <c r="D10383" s="2" t="s">
        <v>467</v>
      </c>
      <c r="E10383" s="2"/>
      <c r="F10383" s="2"/>
      <c r="G10383" s="2"/>
      <c r="H10383" s="2"/>
    </row>
    <row r="10384" spans="2:8">
      <c r="B10384" s="2" t="s">
        <v>10829</v>
      </c>
      <c r="C10384" s="2">
        <v>30</v>
      </c>
      <c r="D10384" s="2" t="s">
        <v>467</v>
      </c>
      <c r="E10384" s="2"/>
      <c r="F10384" s="2"/>
      <c r="G10384" s="2"/>
      <c r="H10384" s="2"/>
    </row>
    <row r="10385" spans="2:8">
      <c r="B10385" s="2" t="s">
        <v>10830</v>
      </c>
      <c r="C10385" s="2">
        <v>31</v>
      </c>
      <c r="D10385" s="2" t="s">
        <v>467</v>
      </c>
      <c r="E10385" s="2"/>
      <c r="F10385" s="2"/>
      <c r="G10385" s="2"/>
      <c r="H10385" s="2"/>
    </row>
    <row r="10386" spans="2:8">
      <c r="B10386" s="2" t="s">
        <v>10831</v>
      </c>
      <c r="C10386" s="2">
        <v>21</v>
      </c>
      <c r="D10386" s="2" t="s">
        <v>467</v>
      </c>
      <c r="E10386" s="2"/>
      <c r="F10386" s="2"/>
      <c r="G10386" s="2"/>
      <c r="H10386" s="2"/>
    </row>
    <row r="10387" spans="2:8">
      <c r="B10387" s="2" t="s">
        <v>10832</v>
      </c>
      <c r="C10387" s="2">
        <v>23</v>
      </c>
      <c r="D10387" s="2" t="s">
        <v>467</v>
      </c>
      <c r="E10387" s="2"/>
      <c r="F10387" s="2"/>
      <c r="G10387" s="2"/>
      <c r="H10387" s="2"/>
    </row>
    <row r="10388" spans="2:8">
      <c r="B10388" s="2" t="s">
        <v>10833</v>
      </c>
      <c r="C10388" s="2">
        <v>31</v>
      </c>
      <c r="D10388" s="2" t="s">
        <v>467</v>
      </c>
      <c r="E10388" s="2"/>
      <c r="F10388" s="2"/>
      <c r="G10388" s="2"/>
      <c r="H10388" s="2"/>
    </row>
    <row r="10389" spans="2:8">
      <c r="B10389" s="2" t="s">
        <v>10834</v>
      </c>
      <c r="C10389" s="2">
        <v>31</v>
      </c>
      <c r="D10389" s="2" t="s">
        <v>467</v>
      </c>
      <c r="E10389" s="2"/>
      <c r="F10389" s="2"/>
      <c r="G10389" s="2"/>
      <c r="H10389" s="2"/>
    </row>
    <row r="10390" spans="2:8">
      <c r="B10390" s="2" t="s">
        <v>10835</v>
      </c>
      <c r="C10390" s="2">
        <v>31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467</v>
      </c>
      <c r="E10391" s="2"/>
      <c r="F10391" s="2"/>
      <c r="G10391" s="2"/>
      <c r="H10391" s="2"/>
    </row>
    <row r="10392" spans="2:8">
      <c r="B10392" s="2" t="s">
        <v>10837</v>
      </c>
      <c r="C10392" s="2">
        <v>30</v>
      </c>
      <c r="D10392" s="2" t="s">
        <v>467</v>
      </c>
      <c r="E10392" s="2"/>
      <c r="F10392" s="2"/>
      <c r="G10392" s="2"/>
      <c r="H10392" s="2"/>
    </row>
    <row r="10393" spans="2:8">
      <c r="B10393" s="2" t="s">
        <v>10838</v>
      </c>
      <c r="C10393" s="2">
        <v>31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10842</v>
      </c>
      <c r="C10397" s="2">
        <v>29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10843</v>
      </c>
      <c r="C10398" s="2">
        <v>14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10844</v>
      </c>
      <c r="C10399" s="2">
        <v>12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10845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35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10894</v>
      </c>
      <c r="C10449" s="2">
        <v>32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10895</v>
      </c>
      <c r="C10450" s="2">
        <v>29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10896</v>
      </c>
      <c r="C10451" s="2">
        <v>27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10897</v>
      </c>
      <c r="C10452" s="2">
        <v>29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10898</v>
      </c>
      <c r="C10453" s="2">
        <v>33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10899</v>
      </c>
      <c r="C10454" s="2">
        <v>31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10900</v>
      </c>
      <c r="C10455" s="2">
        <v>29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10902</v>
      </c>
      <c r="C10457" s="2">
        <v>19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10903</v>
      </c>
      <c r="C10458" s="2">
        <v>21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10904</v>
      </c>
      <c r="C10459" s="2">
        <v>24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10905</v>
      </c>
      <c r="C10460" s="2">
        <v>25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10906</v>
      </c>
      <c r="C10461" s="2">
        <v>23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10907</v>
      </c>
      <c r="C10462" s="2">
        <v>22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10909</v>
      </c>
      <c r="C10464" s="2">
        <v>20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10910</v>
      </c>
      <c r="C10465" s="2">
        <v>19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10911</v>
      </c>
      <c r="C10466" s="2">
        <v>19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10912</v>
      </c>
      <c r="C10467" s="2">
        <v>17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10914</v>
      </c>
      <c r="C10469" s="2">
        <v>22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10916</v>
      </c>
      <c r="C10471" s="2">
        <v>29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10918</v>
      </c>
      <c r="C10473" s="2">
        <v>26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10919</v>
      </c>
      <c r="C10474" s="2">
        <v>26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10920</v>
      </c>
      <c r="C10475" s="2">
        <v>23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10921</v>
      </c>
      <c r="C10476" s="2">
        <v>22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10922</v>
      </c>
      <c r="C10477" s="2">
        <v>22</v>
      </c>
      <c r="D10477" s="2" t="s">
        <v>467</v>
      </c>
      <c r="E10477" s="2"/>
      <c r="F10477" s="2"/>
      <c r="G10477" s="2"/>
      <c r="H10477" s="2"/>
    </row>
    <row r="10478" spans="2:8">
      <c r="B10478" s="2" t="s">
        <v>10923</v>
      </c>
      <c r="C10478" s="2">
        <v>18</v>
      </c>
      <c r="D10478" s="2" t="s">
        <v>467</v>
      </c>
      <c r="E10478" s="2"/>
      <c r="F10478" s="2"/>
      <c r="G10478" s="2"/>
      <c r="H10478" s="2"/>
    </row>
    <row r="10479" spans="2:8">
      <c r="B10479" s="2" t="s">
        <v>10924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16</v>
      </c>
      <c r="D10482" s="2" t="s">
        <v>467</v>
      </c>
      <c r="E10482" s="2"/>
      <c r="F10482" s="2"/>
      <c r="G10482" s="2"/>
      <c r="H10482" s="2"/>
    </row>
    <row r="10483" spans="2:8">
      <c r="B10483" s="2" t="s">
        <v>10928</v>
      </c>
      <c r="C10483" s="2">
        <v>15</v>
      </c>
      <c r="D10483" s="2" t="s">
        <v>467</v>
      </c>
      <c r="E10483" s="2"/>
      <c r="F10483" s="2"/>
      <c r="G10483" s="2"/>
      <c r="H10483" s="2"/>
    </row>
    <row r="10484" spans="2:8">
      <c r="B10484" s="2" t="s">
        <v>10929</v>
      </c>
      <c r="C10484" s="2">
        <v>19</v>
      </c>
      <c r="D10484" s="2" t="s">
        <v>467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467</v>
      </c>
      <c r="E10485" s="2"/>
      <c r="F10485" s="2"/>
      <c r="G10485" s="2"/>
      <c r="H10485" s="2"/>
    </row>
    <row r="10486" spans="2:8">
      <c r="B10486" s="2" t="s">
        <v>10931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24</v>
      </c>
      <c r="D10491" s="2" t="s">
        <v>467</v>
      </c>
      <c r="E10491" s="2"/>
      <c r="F10491" s="2"/>
      <c r="G10491" s="2"/>
      <c r="H10491" s="2"/>
    </row>
    <row r="10492" spans="2:8">
      <c r="B10492" s="2" t="s">
        <v>10937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10942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28</v>
      </c>
      <c r="D10508" s="2" t="s">
        <v>467</v>
      </c>
      <c r="E10508" s="2"/>
      <c r="F10508" s="2"/>
      <c r="G10508" s="2"/>
      <c r="H10508" s="2"/>
    </row>
    <row r="10509" spans="2:8">
      <c r="B10509" s="2" t="s">
        <v>10954</v>
      </c>
      <c r="C10509" s="2">
        <v>31</v>
      </c>
      <c r="D10509" s="2" t="s">
        <v>467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467</v>
      </c>
      <c r="E10510" s="2"/>
      <c r="F10510" s="2"/>
      <c r="G10510" s="2"/>
      <c r="H10510" s="2"/>
    </row>
    <row r="10511" spans="2:8">
      <c r="B10511" s="2" t="s">
        <v>10956</v>
      </c>
      <c r="C10511" s="2">
        <v>20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10957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15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11007</v>
      </c>
      <c r="C10562" s="2">
        <v>17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11008</v>
      </c>
      <c r="C10563" s="2">
        <v>20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11009</v>
      </c>
      <c r="C10564" s="2">
        <v>20</v>
      </c>
      <c r="D10564" s="2" t="s">
        <v>467</v>
      </c>
      <c r="E10564" s="2"/>
      <c r="F10564" s="2"/>
      <c r="G10564" s="2"/>
      <c r="H10564" s="2"/>
    </row>
    <row r="10565" spans="2:8">
      <c r="B10565" s="2" t="s">
        <v>11010</v>
      </c>
      <c r="C10565" s="2">
        <v>24</v>
      </c>
      <c r="D10565" s="2" t="s">
        <v>467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467</v>
      </c>
      <c r="E10566" s="2"/>
      <c r="F10566" s="2"/>
      <c r="G10566" s="2"/>
      <c r="H10566" s="2"/>
    </row>
    <row r="10567" spans="2:8">
      <c r="B10567" s="2" t="s">
        <v>11012</v>
      </c>
      <c r="C10567" s="2">
        <v>25</v>
      </c>
      <c r="D10567" s="2" t="s">
        <v>467</v>
      </c>
      <c r="E10567" s="2"/>
      <c r="F10567" s="2"/>
      <c r="G10567" s="2"/>
      <c r="H10567" s="2"/>
    </row>
    <row r="10568" spans="2:8">
      <c r="B10568" s="2" t="s">
        <v>11013</v>
      </c>
      <c r="C10568" s="2">
        <v>25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11014</v>
      </c>
      <c r="C10569" s="2">
        <v>23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11015</v>
      </c>
      <c r="C10570" s="2">
        <v>23</v>
      </c>
      <c r="D10570" s="2" t="s">
        <v>467</v>
      </c>
      <c r="E10570" s="2"/>
      <c r="F10570" s="2"/>
      <c r="G10570" s="2"/>
      <c r="H10570" s="2"/>
    </row>
    <row r="10571" spans="2:8">
      <c r="B10571" s="2" t="s">
        <v>11016</v>
      </c>
      <c r="C10571" s="2">
        <v>22</v>
      </c>
      <c r="D10571" s="2" t="s">
        <v>467</v>
      </c>
      <c r="E10571" s="2"/>
      <c r="F10571" s="2"/>
      <c r="G10571" s="2"/>
      <c r="H10571" s="2"/>
    </row>
    <row r="10572" spans="2:8">
      <c r="B10572" s="2" t="s">
        <v>11017</v>
      </c>
      <c r="C10572" s="2">
        <v>19</v>
      </c>
      <c r="D10572" s="2" t="s">
        <v>467</v>
      </c>
      <c r="E10572" s="2"/>
      <c r="F10572" s="2"/>
      <c r="G10572" s="2"/>
      <c r="H10572" s="2"/>
    </row>
    <row r="10573" spans="2:8">
      <c r="B10573" s="2" t="s">
        <v>11018</v>
      </c>
      <c r="C10573" s="2">
        <v>22</v>
      </c>
      <c r="D10573" s="2" t="s">
        <v>467</v>
      </c>
      <c r="E10573" s="2"/>
      <c r="F10573" s="2"/>
      <c r="G10573" s="2"/>
      <c r="H10573" s="2"/>
    </row>
    <row r="10574" spans="2:8">
      <c r="B10574" s="2" t="s">
        <v>11019</v>
      </c>
      <c r="C10574" s="2">
        <v>23</v>
      </c>
      <c r="D10574" s="2" t="s">
        <v>467</v>
      </c>
      <c r="E10574" s="2"/>
      <c r="F10574" s="2"/>
      <c r="G10574" s="2"/>
      <c r="H10574" s="2"/>
    </row>
    <row r="10575" spans="2:8">
      <c r="B10575" s="2" t="s">
        <v>11020</v>
      </c>
      <c r="C10575" s="2">
        <v>22</v>
      </c>
      <c r="D10575" s="2" t="s">
        <v>467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11022</v>
      </c>
      <c r="C10577" s="2">
        <v>21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11023</v>
      </c>
      <c r="C10578" s="2">
        <v>20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11024</v>
      </c>
      <c r="C10579" s="2">
        <v>21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11025</v>
      </c>
      <c r="C10580" s="2">
        <v>20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11026</v>
      </c>
      <c r="C10581" s="2">
        <v>30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11027</v>
      </c>
      <c r="C10582" s="2">
        <v>30</v>
      </c>
      <c r="D10582" s="2" t="s">
        <v>467</v>
      </c>
      <c r="E10582" s="2"/>
      <c r="F10582" s="2"/>
      <c r="G10582" s="2"/>
      <c r="H10582" s="2"/>
    </row>
    <row r="10583" spans="2:8">
      <c r="B10583" s="2" t="s">
        <v>11028</v>
      </c>
      <c r="C10583" s="2">
        <v>29</v>
      </c>
      <c r="D10583" s="2" t="s">
        <v>467</v>
      </c>
      <c r="E10583" s="2"/>
      <c r="F10583" s="2"/>
      <c r="G10583" s="2"/>
      <c r="H10583" s="2"/>
    </row>
    <row r="10584" spans="2:8">
      <c r="B10584" s="2" t="s">
        <v>11029</v>
      </c>
      <c r="C10584" s="2">
        <v>27</v>
      </c>
      <c r="D10584" s="2" t="s">
        <v>467</v>
      </c>
      <c r="E10584" s="2"/>
      <c r="F10584" s="2"/>
      <c r="G10584" s="2"/>
      <c r="H10584" s="2"/>
    </row>
    <row r="10585" spans="2:8">
      <c r="B10585" s="2" t="s">
        <v>11030</v>
      </c>
      <c r="C10585" s="2">
        <v>25</v>
      </c>
      <c r="D10585" s="2" t="s">
        <v>467</v>
      </c>
      <c r="E10585" s="2"/>
      <c r="F10585" s="2"/>
      <c r="G10585" s="2"/>
      <c r="H10585" s="2"/>
    </row>
    <row r="10586" spans="2:8">
      <c r="B10586" s="2" t="s">
        <v>11031</v>
      </c>
      <c r="C10586" s="2">
        <v>24</v>
      </c>
      <c r="D10586" s="2" t="s">
        <v>467</v>
      </c>
      <c r="E10586" s="2"/>
      <c r="F10586" s="2"/>
      <c r="G10586" s="2"/>
      <c r="H10586" s="2"/>
    </row>
    <row r="10587" spans="2:8">
      <c r="B10587" s="2" t="s">
        <v>11032</v>
      </c>
      <c r="C10587" s="2">
        <v>19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11034</v>
      </c>
      <c r="C10589" s="2">
        <v>29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11035</v>
      </c>
      <c r="C10590" s="2">
        <v>30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11036</v>
      </c>
      <c r="C10591" s="2">
        <v>29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11037</v>
      </c>
      <c r="C10592" s="2">
        <v>26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11038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26</v>
      </c>
      <c r="D10595" s="2" t="s">
        <v>467</v>
      </c>
      <c r="E10595" s="2"/>
      <c r="F10595" s="2"/>
      <c r="G10595" s="2"/>
      <c r="H10595" s="2"/>
    </row>
    <row r="10596" spans="2:8">
      <c r="B10596" s="2" t="s">
        <v>11041</v>
      </c>
      <c r="C10596" s="2">
        <v>31</v>
      </c>
      <c r="D10596" s="2" t="s">
        <v>467</v>
      </c>
      <c r="E10596" s="2"/>
      <c r="F10596" s="2"/>
      <c r="G10596" s="2"/>
      <c r="H10596" s="2"/>
    </row>
    <row r="10597" spans="2:8">
      <c r="B10597" s="2" t="s">
        <v>11042</v>
      </c>
      <c r="C10597" s="2">
        <v>34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11043</v>
      </c>
      <c r="C10598" s="2">
        <v>33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11046</v>
      </c>
      <c r="C10601" s="2">
        <v>37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11047</v>
      </c>
      <c r="C10602" s="2">
        <v>22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11048</v>
      </c>
      <c r="C10603" s="2">
        <v>24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11049</v>
      </c>
      <c r="C10604" s="2">
        <v>24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11050</v>
      </c>
      <c r="C10605" s="2">
        <v>24</v>
      </c>
      <c r="D10605" s="2" t="s">
        <v>467</v>
      </c>
      <c r="E10605" s="2"/>
      <c r="F10605" s="2"/>
      <c r="G10605" s="2"/>
      <c r="H10605" s="2"/>
    </row>
    <row r="10606" spans="2:8">
      <c r="B10606" s="2" t="s">
        <v>11051</v>
      </c>
      <c r="C10606" s="2">
        <v>24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11052</v>
      </c>
      <c r="C10607" s="2">
        <v>24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11053</v>
      </c>
      <c r="C10608" s="2">
        <v>27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11054</v>
      </c>
      <c r="C10609" s="2">
        <v>23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11055</v>
      </c>
      <c r="C10610" s="2">
        <v>27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11056</v>
      </c>
      <c r="C10611" s="2">
        <v>26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11057</v>
      </c>
      <c r="C10612" s="2">
        <v>25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11058</v>
      </c>
      <c r="C10613" s="2">
        <v>23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11059</v>
      </c>
      <c r="C10614" s="2">
        <v>23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11060</v>
      </c>
      <c r="C10615" s="2">
        <v>28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11061</v>
      </c>
      <c r="C10616" s="2">
        <v>28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11064</v>
      </c>
      <c r="C10619" s="2">
        <v>25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467</v>
      </c>
      <c r="E10620" s="2"/>
      <c r="F10620" s="2"/>
      <c r="G10620" s="2"/>
      <c r="H10620" s="2"/>
    </row>
    <row r="10621" spans="2:8">
      <c r="B10621" s="2" t="s">
        <v>11066</v>
      </c>
      <c r="C10621" s="2">
        <v>27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11067</v>
      </c>
      <c r="C10622" s="2">
        <v>31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11068</v>
      </c>
      <c r="C10623" s="2">
        <v>33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11069</v>
      </c>
      <c r="C10624" s="2">
        <v>33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11070</v>
      </c>
      <c r="C10625" s="2">
        <v>31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11071</v>
      </c>
      <c r="C10626" s="2">
        <v>28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11072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22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11120</v>
      </c>
      <c r="C10675" s="2">
        <v>26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11121</v>
      </c>
      <c r="C10676" s="2">
        <v>31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11122</v>
      </c>
      <c r="C10677" s="2">
        <v>31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11123</v>
      </c>
      <c r="C10678" s="2">
        <v>29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11124</v>
      </c>
      <c r="C10679" s="2">
        <v>26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11127</v>
      </c>
      <c r="C10682" s="2">
        <v>28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11128</v>
      </c>
      <c r="C10683" s="2">
        <v>29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11129</v>
      </c>
      <c r="C10684" s="2">
        <v>28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11130</v>
      </c>
      <c r="C10685" s="2">
        <v>29</v>
      </c>
      <c r="D10685" s="2" t="s">
        <v>467</v>
      </c>
      <c r="E10685" s="2"/>
      <c r="F10685" s="2"/>
      <c r="G10685" s="2"/>
      <c r="H10685" s="2"/>
    </row>
    <row r="10686" spans="2:8">
      <c r="B10686" s="2" t="s">
        <v>11131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12</v>
      </c>
      <c r="D10691" s="2" t="s">
        <v>467</v>
      </c>
      <c r="E10691" s="2"/>
      <c r="F10691" s="2"/>
      <c r="G10691" s="2"/>
      <c r="H10691" s="2"/>
    </row>
    <row r="10692" spans="2:8">
      <c r="B10692" s="2" t="s">
        <v>11137</v>
      </c>
      <c r="C10692" s="2">
        <v>11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11138</v>
      </c>
      <c r="C10693" s="2">
        <v>12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11139</v>
      </c>
      <c r="C10694" s="2">
        <v>11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11140</v>
      </c>
      <c r="C10695" s="2">
        <v>11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11141</v>
      </c>
      <c r="C10696" s="2">
        <v>37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11142</v>
      </c>
      <c r="C10697" s="2">
        <v>39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11143</v>
      </c>
      <c r="C10698" s="2">
        <v>39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11144</v>
      </c>
      <c r="C10699" s="2">
        <v>35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11146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30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11159</v>
      </c>
      <c r="C10714" s="2">
        <v>33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11160</v>
      </c>
      <c r="C10715" s="2">
        <v>28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11161</v>
      </c>
      <c r="C10716" s="2">
        <v>28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11162</v>
      </c>
      <c r="C10717" s="2">
        <v>28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11163</v>
      </c>
      <c r="C10718" s="2">
        <v>24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38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43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17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11180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23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11184</v>
      </c>
      <c r="C10739" s="2">
        <v>23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11185</v>
      </c>
      <c r="C10740" s="2">
        <v>9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11186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22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11223</v>
      </c>
      <c r="C10778" s="2">
        <v>23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11224</v>
      </c>
      <c r="C10779" s="2">
        <v>20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11225</v>
      </c>
      <c r="C10780" s="2">
        <v>19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11226</v>
      </c>
      <c r="C10781" s="2">
        <v>20</v>
      </c>
      <c r="D10781" s="2" t="s">
        <v>467</v>
      </c>
      <c r="E10781" s="2"/>
      <c r="F10781" s="2"/>
      <c r="G10781" s="2"/>
      <c r="H10781" s="2"/>
    </row>
    <row r="10782" spans="2:8">
      <c r="B10782" s="2" t="s">
        <v>11227</v>
      </c>
      <c r="C10782" s="2">
        <v>19</v>
      </c>
      <c r="D10782" s="2" t="s">
        <v>467</v>
      </c>
      <c r="E10782" s="2"/>
      <c r="F10782" s="2"/>
      <c r="G10782" s="2"/>
      <c r="H10782" s="2"/>
    </row>
    <row r="10783" spans="2:8">
      <c r="B10783" s="2" t="s">
        <v>11228</v>
      </c>
      <c r="C10783" s="2">
        <v>20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11229</v>
      </c>
      <c r="C10784" s="2">
        <v>19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11230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24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11236</v>
      </c>
      <c r="C10791" s="2">
        <v>25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11237</v>
      </c>
      <c r="C10792" s="2">
        <v>25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11238</v>
      </c>
      <c r="C10793" s="2">
        <v>24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11240</v>
      </c>
      <c r="C10795" s="2">
        <v>24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11241</v>
      </c>
      <c r="C10796" s="2">
        <v>26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11242</v>
      </c>
      <c r="C10797" s="2">
        <v>23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11243</v>
      </c>
      <c r="C10798" s="2">
        <v>21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11244</v>
      </c>
      <c r="C10799" s="2">
        <v>28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11245</v>
      </c>
      <c r="C10800" s="2">
        <v>27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11246</v>
      </c>
      <c r="C10801" s="2">
        <v>24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11247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26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11261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24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11264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6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11274</v>
      </c>
      <c r="C10829" s="2">
        <v>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13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11287</v>
      </c>
      <c r="C10842" s="2">
        <v>11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11288</v>
      </c>
      <c r="C10843" s="2">
        <v>11</v>
      </c>
      <c r="D10843" s="2" t="s">
        <v>467</v>
      </c>
      <c r="E10843" s="2"/>
      <c r="F10843" s="2"/>
      <c r="G10843" s="2"/>
      <c r="H10843" s="2"/>
    </row>
    <row r="10844" spans="2:8">
      <c r="B10844" s="2" t="s">
        <v>11289</v>
      </c>
      <c r="C10844" s="2">
        <v>18</v>
      </c>
      <c r="D10844" s="2" t="s">
        <v>467</v>
      </c>
      <c r="E10844" s="2"/>
      <c r="F10844" s="2"/>
      <c r="G10844" s="2"/>
      <c r="H10844" s="2"/>
    </row>
    <row r="10845" spans="2:8">
      <c r="B10845" s="2" t="s">
        <v>11290</v>
      </c>
      <c r="C10845" s="2">
        <v>25</v>
      </c>
      <c r="D10845" s="2" t="s">
        <v>467</v>
      </c>
      <c r="E10845" s="2"/>
      <c r="F10845" s="2"/>
      <c r="G10845" s="2"/>
      <c r="H10845" s="2"/>
    </row>
    <row r="10846" spans="2:8">
      <c r="B10846" s="2" t="s">
        <v>11291</v>
      </c>
      <c r="C10846" s="2">
        <v>29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11292</v>
      </c>
      <c r="C10847" s="2">
        <v>25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11293</v>
      </c>
      <c r="C10848" s="2">
        <v>42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11294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20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11301</v>
      </c>
      <c r="C10856" s="2">
        <v>23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11302</v>
      </c>
      <c r="C10857" s="2">
        <v>24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11303</v>
      </c>
      <c r="C10858" s="2">
        <v>25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11304</v>
      </c>
      <c r="C10859" s="2">
        <v>25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11306</v>
      </c>
      <c r="C10861" s="2">
        <v>23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11307</v>
      </c>
      <c r="C10862" s="2">
        <v>22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11308</v>
      </c>
      <c r="C10863" s="2">
        <v>20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11309</v>
      </c>
      <c r="C10864" s="2">
        <v>23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11310</v>
      </c>
      <c r="C10865" s="2">
        <v>13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11311</v>
      </c>
      <c r="C10866" s="2">
        <v>21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11312</v>
      </c>
      <c r="C10867" s="2">
        <v>20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11313</v>
      </c>
      <c r="C10868" s="2">
        <v>20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11314</v>
      </c>
      <c r="C10869" s="2">
        <v>19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11315</v>
      </c>
      <c r="C10870" s="2">
        <v>20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11316</v>
      </c>
      <c r="C10871" s="2">
        <v>21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11317</v>
      </c>
      <c r="C10872" s="2">
        <v>21</v>
      </c>
      <c r="D10872" s="2" t="s">
        <v>467</v>
      </c>
      <c r="E10872" s="2"/>
      <c r="F10872" s="2"/>
      <c r="G10872" s="2"/>
      <c r="H10872" s="2"/>
    </row>
    <row r="10873" spans="2:8">
      <c r="B10873" s="2" t="s">
        <v>11318</v>
      </c>
      <c r="C10873" s="2">
        <v>21</v>
      </c>
      <c r="D10873" s="2" t="s">
        <v>467</v>
      </c>
      <c r="E10873" s="2"/>
      <c r="F10873" s="2"/>
      <c r="G10873" s="2"/>
      <c r="H10873" s="2"/>
    </row>
    <row r="10874" spans="2:8">
      <c r="B10874" s="2" t="s">
        <v>11319</v>
      </c>
      <c r="C10874" s="2">
        <v>22</v>
      </c>
      <c r="D10874" s="2" t="s">
        <v>467</v>
      </c>
      <c r="E10874" s="2"/>
      <c r="F10874" s="2"/>
      <c r="G10874" s="2"/>
      <c r="H10874" s="2"/>
    </row>
    <row r="10875" spans="2:8">
      <c r="B10875" s="2" t="s">
        <v>11320</v>
      </c>
      <c r="C10875" s="2">
        <v>21</v>
      </c>
      <c r="D10875" s="2" t="s">
        <v>467</v>
      </c>
      <c r="E10875" s="2"/>
      <c r="F10875" s="2"/>
      <c r="G10875" s="2"/>
      <c r="H10875" s="2"/>
    </row>
    <row r="10876" spans="2:8">
      <c r="B10876" s="2" t="s">
        <v>11321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21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11331</v>
      </c>
      <c r="C10886" s="2">
        <v>25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11334</v>
      </c>
      <c r="C10889" s="2">
        <v>26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11335</v>
      </c>
      <c r="C10890" s="2">
        <v>22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467</v>
      </c>
      <c r="E10891" s="2"/>
      <c r="F10891" s="2"/>
      <c r="G10891" s="2"/>
      <c r="H10891" s="2"/>
    </row>
    <row r="10892" spans="2:8">
      <c r="B10892" s="2" t="s">
        <v>11337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11365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25</v>
      </c>
      <c r="D10921" s="2" t="s">
        <v>467</v>
      </c>
      <c r="E10921" s="2"/>
      <c r="F10921" s="2"/>
      <c r="G10921" s="2"/>
      <c r="H10921" s="2"/>
    </row>
    <row r="10922" spans="2:8">
      <c r="B10922" s="2" t="s">
        <v>11367</v>
      </c>
      <c r="C10922" s="2">
        <v>24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11369</v>
      </c>
      <c r="C10924" s="2">
        <v>27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11372</v>
      </c>
      <c r="C10927" s="2">
        <v>32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11373</v>
      </c>
      <c r="C10928" s="2">
        <v>34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11374</v>
      </c>
      <c r="C10929" s="2">
        <v>35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11375</v>
      </c>
      <c r="C10930" s="2">
        <v>34</v>
      </c>
      <c r="D10930" s="2" t="s">
        <v>467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467</v>
      </c>
      <c r="E10931" s="2"/>
      <c r="F10931" s="2"/>
      <c r="G10931" s="2"/>
      <c r="H10931" s="2"/>
    </row>
    <row r="10932" spans="2:8">
      <c r="B10932" s="2" t="s">
        <v>11377</v>
      </c>
      <c r="C10932" s="2">
        <v>28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11378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27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11404</v>
      </c>
      <c r="C10959" s="2">
        <v>29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11405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11407</v>
      </c>
      <c r="C10962" s="2">
        <v>31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11408</v>
      </c>
      <c r="C10963" s="2">
        <v>31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11409</v>
      </c>
      <c r="C10964" s="2">
        <v>24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11410</v>
      </c>
      <c r="C10965" s="2">
        <v>26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11411</v>
      </c>
      <c r="C10966" s="2">
        <v>28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11412</v>
      </c>
      <c r="C10967" s="2">
        <v>28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11413</v>
      </c>
      <c r="C10968" s="2">
        <v>28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11414</v>
      </c>
      <c r="C10969" s="2">
        <v>27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11415</v>
      </c>
      <c r="C10970" s="2">
        <v>26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11416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20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11437</v>
      </c>
      <c r="C10992" s="2">
        <v>23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11438</v>
      </c>
      <c r="C10993" s="2">
        <v>27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11439</v>
      </c>
      <c r="C10994" s="2">
        <v>31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11440</v>
      </c>
      <c r="C10995" s="2">
        <v>30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11441</v>
      </c>
      <c r="C10996" s="2">
        <v>29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11442</v>
      </c>
      <c r="C10997" s="2">
        <v>27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11443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30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11460</v>
      </c>
      <c r="C11015" s="2">
        <v>32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11461</v>
      </c>
      <c r="C11016" s="2">
        <v>32</v>
      </c>
      <c r="D11016" s="2" t="s">
        <v>467</v>
      </c>
      <c r="E11016" s="2"/>
      <c r="F11016" s="2"/>
      <c r="G11016" s="2"/>
      <c r="H11016" s="2"/>
    </row>
    <row r="11017" spans="2:8">
      <c r="B11017" s="2" t="s">
        <v>11462</v>
      </c>
      <c r="C11017" s="2">
        <v>31</v>
      </c>
      <c r="D11017" s="2" t="s">
        <v>467</v>
      </c>
      <c r="E11017" s="2"/>
      <c r="F11017" s="2"/>
      <c r="G11017" s="2"/>
      <c r="H11017" s="2"/>
    </row>
    <row r="11018" spans="2:8">
      <c r="B11018" s="2" t="s">
        <v>11463</v>
      </c>
      <c r="C11018" s="2">
        <v>29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11464</v>
      </c>
      <c r="C11019" s="2">
        <v>24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23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11485</v>
      </c>
      <c r="C11040" s="2">
        <v>27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11486</v>
      </c>
      <c r="C11041" s="2">
        <v>32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11487</v>
      </c>
      <c r="C11042" s="2">
        <v>34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11488</v>
      </c>
      <c r="C11043" s="2">
        <v>33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11490</v>
      </c>
      <c r="C11045" s="2">
        <v>29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11491</v>
      </c>
      <c r="C11046" s="2">
        <v>27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11492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23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11503</v>
      </c>
      <c r="C11058" s="2">
        <v>26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11505</v>
      </c>
      <c r="C11060" s="2">
        <v>24</v>
      </c>
      <c r="D11060" s="2" t="s">
        <v>467</v>
      </c>
      <c r="E11060" s="2"/>
      <c r="F11060" s="2"/>
      <c r="G11060" s="2"/>
      <c r="H11060" s="2"/>
    </row>
    <row r="11061" spans="2:8">
      <c r="B11061" s="2" t="s">
        <v>11506</v>
      </c>
      <c r="C11061" s="2">
        <v>21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11508</v>
      </c>
      <c r="C11063" s="2">
        <v>29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11510</v>
      </c>
      <c r="C11065" s="2">
        <v>26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11511</v>
      </c>
      <c r="C11066" s="2">
        <v>24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11513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14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11523</v>
      </c>
      <c r="C11078" s="2">
        <v>26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11524</v>
      </c>
      <c r="C11079" s="2">
        <v>20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11525</v>
      </c>
      <c r="C11080" s="2">
        <v>22</v>
      </c>
      <c r="D11080" s="2" t="s">
        <v>467</v>
      </c>
      <c r="E11080" s="2"/>
      <c r="F11080" s="2"/>
      <c r="G11080" s="2"/>
      <c r="H11080" s="2"/>
    </row>
    <row r="11081" spans="2:8">
      <c r="B11081" s="2" t="s">
        <v>11526</v>
      </c>
      <c r="C11081" s="2">
        <v>22</v>
      </c>
      <c r="D11081" s="2" t="s">
        <v>467</v>
      </c>
      <c r="E11081" s="2"/>
      <c r="F11081" s="2"/>
      <c r="G11081" s="2"/>
      <c r="H11081" s="2"/>
    </row>
    <row r="11082" spans="2:8">
      <c r="B11082" s="2" t="s">
        <v>11527</v>
      </c>
      <c r="C11082" s="2">
        <v>22</v>
      </c>
      <c r="D11082" s="2" t="s">
        <v>467</v>
      </c>
      <c r="E11082" s="2"/>
      <c r="F11082" s="2"/>
      <c r="G11082" s="2"/>
      <c r="H11082" s="2"/>
    </row>
    <row r="11083" spans="2:8">
      <c r="B11083" s="2" t="s">
        <v>11528</v>
      </c>
      <c r="C11083" s="2">
        <v>20</v>
      </c>
      <c r="D11083" s="2" t="s">
        <v>467</v>
      </c>
      <c r="E11083" s="2"/>
      <c r="F11083" s="2"/>
      <c r="G11083" s="2"/>
      <c r="H11083" s="2"/>
    </row>
    <row r="11084" spans="2:8">
      <c r="B11084" s="2" t="s">
        <v>11529</v>
      </c>
      <c r="C11084" s="2">
        <v>17</v>
      </c>
      <c r="D11084" s="2" t="s">
        <v>467</v>
      </c>
      <c r="E11084" s="2"/>
      <c r="F11084" s="2"/>
      <c r="G11084" s="2"/>
      <c r="H11084" s="2"/>
    </row>
    <row r="11085" spans="2:8">
      <c r="B11085" s="2" t="s">
        <v>11530</v>
      </c>
      <c r="C11085" s="2">
        <v>18</v>
      </c>
      <c r="D11085" s="2" t="s">
        <v>467</v>
      </c>
      <c r="E11085" s="2"/>
      <c r="F11085" s="2"/>
      <c r="G11085" s="2"/>
      <c r="H11085" s="2"/>
    </row>
    <row r="11086" spans="2:8">
      <c r="B11086" s="2" t="s">
        <v>11531</v>
      </c>
      <c r="C11086" s="2">
        <v>28</v>
      </c>
      <c r="D11086" s="2" t="s">
        <v>467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467</v>
      </c>
      <c r="E11087" s="2"/>
      <c r="F11087" s="2"/>
      <c r="G11087" s="2"/>
      <c r="H11087" s="2"/>
    </row>
    <row r="11088" spans="2:8">
      <c r="B11088" s="2" t="s">
        <v>11533</v>
      </c>
      <c r="C11088" s="2">
        <v>27</v>
      </c>
      <c r="D11088" s="2" t="s">
        <v>467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467</v>
      </c>
      <c r="E11089" s="2"/>
      <c r="F11089" s="2"/>
      <c r="G11089" s="2"/>
      <c r="H11089" s="2"/>
    </row>
    <row r="11090" spans="2:8">
      <c r="B11090" s="2" t="s">
        <v>11535</v>
      </c>
      <c r="C11090" s="2">
        <v>23</v>
      </c>
      <c r="D11090" s="2" t="s">
        <v>467</v>
      </c>
      <c r="E11090" s="2"/>
      <c r="F11090" s="2"/>
      <c r="G11090" s="2"/>
      <c r="H11090" s="2"/>
    </row>
    <row r="11091" spans="2:8">
      <c r="B11091" s="2" t="s">
        <v>11536</v>
      </c>
      <c r="C11091" s="2">
        <v>22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11537</v>
      </c>
      <c r="C11092" s="2">
        <v>21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11538</v>
      </c>
      <c r="C11093" s="2">
        <v>22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11539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44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46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45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44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18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16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10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8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11625</v>
      </c>
      <c r="C11180" s="2">
        <v>15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11626</v>
      </c>
      <c r="C11181" s="2">
        <v>15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11627</v>
      </c>
      <c r="C11182" s="2">
        <v>20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11628</v>
      </c>
      <c r="C11183" s="2">
        <v>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15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11631</v>
      </c>
      <c r="C11186" s="2">
        <v>14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11632</v>
      </c>
      <c r="C11187" s="2">
        <v>12</v>
      </c>
      <c r="D11187" s="2" t="s">
        <v>467</v>
      </c>
      <c r="E11187" s="2"/>
      <c r="F11187" s="2"/>
      <c r="G11187" s="2"/>
      <c r="H11187" s="2"/>
    </row>
    <row r="11188" spans="2:8">
      <c r="B11188" s="2" t="s">
        <v>11633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11650</v>
      </c>
      <c r="C11205" s="2">
        <v>28</v>
      </c>
      <c r="D11205" s="2" t="s">
        <v>467</v>
      </c>
      <c r="E11205" s="2"/>
      <c r="F11205" s="2"/>
      <c r="G11205" s="2"/>
      <c r="H11205" s="2"/>
    </row>
    <row r="11206" spans="2:8">
      <c r="B11206" s="2" t="s">
        <v>11651</v>
      </c>
      <c r="C11206" s="2">
        <v>27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11652</v>
      </c>
      <c r="C11207" s="2">
        <v>23</v>
      </c>
      <c r="D11207" s="2" t="s">
        <v>467</v>
      </c>
      <c r="E11207" s="2"/>
      <c r="F11207" s="2"/>
      <c r="G11207" s="2"/>
      <c r="H11207" s="2"/>
    </row>
    <row r="11208" spans="2:8">
      <c r="B11208" s="2" t="s">
        <v>11653</v>
      </c>
      <c r="C11208" s="2">
        <v>26</v>
      </c>
      <c r="D11208" s="2" t="s">
        <v>467</v>
      </c>
      <c r="E11208" s="2"/>
      <c r="F11208" s="2"/>
      <c r="G11208" s="2"/>
      <c r="H11208" s="2"/>
    </row>
    <row r="11209" spans="2:8">
      <c r="B11209" s="2" t="s">
        <v>11654</v>
      </c>
      <c r="C11209" s="2">
        <v>26</v>
      </c>
      <c r="D11209" s="2" t="s">
        <v>467</v>
      </c>
      <c r="E11209" s="2"/>
      <c r="F11209" s="2"/>
      <c r="G11209" s="2"/>
      <c r="H11209" s="2"/>
    </row>
    <row r="11210" spans="2:8">
      <c r="B11210" s="2" t="s">
        <v>11655</v>
      </c>
      <c r="C11210" s="2">
        <v>26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11656</v>
      </c>
      <c r="C11211" s="2">
        <v>25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11657</v>
      </c>
      <c r="C11212" s="2">
        <v>26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11658</v>
      </c>
      <c r="C11213" s="2">
        <v>25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11660</v>
      </c>
      <c r="C11215" s="2">
        <v>27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11661</v>
      </c>
      <c r="C11216" s="2">
        <v>27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11662</v>
      </c>
      <c r="C11217" s="2">
        <v>27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11663</v>
      </c>
      <c r="C11218" s="2">
        <v>26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11664</v>
      </c>
      <c r="C11219" s="2">
        <v>25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11665</v>
      </c>
      <c r="C11220" s="2">
        <v>25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11667</v>
      </c>
      <c r="C11222" s="2">
        <v>26</v>
      </c>
      <c r="D11222" s="2" t="s">
        <v>467</v>
      </c>
      <c r="E11222" s="2"/>
      <c r="F11222" s="2"/>
      <c r="G11222" s="2"/>
      <c r="H11222" s="2"/>
    </row>
    <row r="11223" spans="2:8">
      <c r="B11223" s="2" t="s">
        <v>11668</v>
      </c>
      <c r="C11223" s="2">
        <v>29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11669</v>
      </c>
      <c r="C11224" s="2">
        <v>30</v>
      </c>
      <c r="D11224" s="2" t="s">
        <v>467</v>
      </c>
      <c r="E11224" s="2"/>
      <c r="F11224" s="2"/>
      <c r="G11224" s="2"/>
      <c r="H11224" s="2"/>
    </row>
    <row r="11225" spans="2:8">
      <c r="B11225" s="2" t="s">
        <v>11670</v>
      </c>
      <c r="C11225" s="2">
        <v>31</v>
      </c>
      <c r="D11225" s="2" t="s">
        <v>467</v>
      </c>
      <c r="E11225" s="2"/>
      <c r="F11225" s="2"/>
      <c r="G11225" s="2"/>
      <c r="H11225" s="2"/>
    </row>
    <row r="11226" spans="2:8">
      <c r="B11226" s="2" t="s">
        <v>11671</v>
      </c>
      <c r="C11226" s="2">
        <v>30</v>
      </c>
      <c r="D11226" s="2" t="s">
        <v>467</v>
      </c>
      <c r="E11226" s="2"/>
      <c r="F11226" s="2"/>
      <c r="G11226" s="2"/>
      <c r="H11226" s="2"/>
    </row>
    <row r="11227" spans="2:8">
      <c r="B11227" s="2" t="s">
        <v>11672</v>
      </c>
      <c r="C11227" s="2">
        <v>30</v>
      </c>
      <c r="D11227" s="2" t="s">
        <v>467</v>
      </c>
      <c r="E11227" s="2"/>
      <c r="F11227" s="2"/>
      <c r="G11227" s="2"/>
      <c r="H11227" s="2"/>
    </row>
    <row r="11228" spans="2:8">
      <c r="B11228" s="2" t="s">
        <v>11673</v>
      </c>
      <c r="C11228" s="2">
        <v>28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11674</v>
      </c>
      <c r="C11229" s="2">
        <v>27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11676</v>
      </c>
      <c r="C11231" s="2">
        <v>30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11677</v>
      </c>
      <c r="C11232" s="2">
        <v>29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11678</v>
      </c>
      <c r="C11233" s="2">
        <v>28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11679</v>
      </c>
      <c r="C11234" s="2">
        <v>25</v>
      </c>
      <c r="D11234" s="2" t="s">
        <v>467</v>
      </c>
      <c r="E11234" s="2"/>
      <c r="F11234" s="2"/>
      <c r="G11234" s="2"/>
      <c r="H11234" s="2"/>
    </row>
    <row r="11235" spans="2:8">
      <c r="B11235" s="2" t="s">
        <v>11680</v>
      </c>
      <c r="C11235" s="2">
        <v>26</v>
      </c>
      <c r="D11235" s="2" t="s">
        <v>467</v>
      </c>
      <c r="E11235" s="2"/>
      <c r="F11235" s="2"/>
      <c r="G11235" s="2"/>
      <c r="H11235" s="2"/>
    </row>
    <row r="11236" spans="2:8">
      <c r="B11236" s="2" t="s">
        <v>11681</v>
      </c>
      <c r="C11236" s="2">
        <v>29</v>
      </c>
      <c r="D11236" s="2" t="s">
        <v>467</v>
      </c>
      <c r="E11236" s="2"/>
      <c r="F11236" s="2"/>
      <c r="G11236" s="2"/>
      <c r="H11236" s="2"/>
    </row>
    <row r="11237" spans="2:8">
      <c r="B11237" s="2" t="s">
        <v>11682</v>
      </c>
      <c r="C11237" s="2">
        <v>37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11683</v>
      </c>
      <c r="C11238" s="2">
        <v>34</v>
      </c>
      <c r="D11238" s="2" t="s">
        <v>467</v>
      </c>
      <c r="E11238" s="2"/>
      <c r="F11238" s="2"/>
      <c r="G11238" s="2"/>
      <c r="H11238" s="2"/>
    </row>
    <row r="11239" spans="2:8">
      <c r="B11239" s="2" t="s">
        <v>11684</v>
      </c>
      <c r="C11239" s="2">
        <v>28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11685</v>
      </c>
      <c r="C11240" s="2">
        <v>18</v>
      </c>
      <c r="D11240" s="2" t="s">
        <v>467</v>
      </c>
      <c r="E11240" s="2"/>
      <c r="F11240" s="2"/>
      <c r="G11240" s="2"/>
      <c r="H11240" s="2"/>
    </row>
    <row r="11241" spans="2:8">
      <c r="B11241" s="2" t="s">
        <v>11686</v>
      </c>
      <c r="C11241" s="2">
        <v>20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11688</v>
      </c>
      <c r="C11243" s="2">
        <v>23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11689</v>
      </c>
      <c r="C11244" s="2">
        <v>24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11690</v>
      </c>
      <c r="C11245" s="2">
        <v>24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11691</v>
      </c>
      <c r="C11246" s="2">
        <v>23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11692</v>
      </c>
      <c r="C11247" s="2">
        <v>23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11693</v>
      </c>
      <c r="C11248" s="2">
        <v>22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11694</v>
      </c>
      <c r="C11249" s="2">
        <v>21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11695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467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467</v>
      </c>
      <c r="E11257" s="2"/>
      <c r="F11257" s="2"/>
      <c r="G11257" s="2"/>
      <c r="H11257" s="2"/>
    </row>
    <row r="11258" spans="2:8">
      <c r="B11258" s="2" t="s">
        <v>11703</v>
      </c>
      <c r="C11258" s="2">
        <v>28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11704</v>
      </c>
      <c r="C11259" s="2">
        <v>29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11705</v>
      </c>
      <c r="C11260" s="2">
        <v>28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11706</v>
      </c>
      <c r="C11261" s="2">
        <v>27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11708</v>
      </c>
      <c r="C11263" s="2">
        <v>22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11710</v>
      </c>
      <c r="C11265" s="2">
        <v>24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11711</v>
      </c>
      <c r="C11266" s="2">
        <v>26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11713</v>
      </c>
      <c r="C11268" s="2">
        <v>25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11714</v>
      </c>
      <c r="C11269" s="2">
        <v>24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11715</v>
      </c>
      <c r="C11270" s="2">
        <v>24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11717</v>
      </c>
      <c r="C11272" s="2">
        <v>19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11718</v>
      </c>
      <c r="C11273" s="2">
        <v>22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11719</v>
      </c>
      <c r="C11274" s="2">
        <v>26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11721</v>
      </c>
      <c r="C11276" s="2">
        <v>27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11722</v>
      </c>
      <c r="C11277" s="2">
        <v>27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11723</v>
      </c>
      <c r="C11278" s="2">
        <v>26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11724</v>
      </c>
      <c r="C11279" s="2">
        <v>24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11725</v>
      </c>
      <c r="C11280" s="2">
        <v>24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11726</v>
      </c>
      <c r="C11281" s="2">
        <v>23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11727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22</v>
      </c>
      <c r="D11287" s="2" t="s">
        <v>467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467</v>
      </c>
      <c r="E11288" s="2"/>
      <c r="F11288" s="2"/>
      <c r="G11288" s="2"/>
      <c r="H11288" s="2"/>
    </row>
    <row r="11289" spans="2:8">
      <c r="B11289" s="2" t="s">
        <v>11734</v>
      </c>
      <c r="C11289" s="2">
        <v>30</v>
      </c>
      <c r="D11289" s="2" t="s">
        <v>467</v>
      </c>
      <c r="E11289" s="2"/>
      <c r="F11289" s="2"/>
      <c r="G11289" s="2"/>
      <c r="H11289" s="2"/>
    </row>
    <row r="11290" spans="2:8">
      <c r="B11290" s="2" t="s">
        <v>11735</v>
      </c>
      <c r="C11290" s="2">
        <v>31</v>
      </c>
      <c r="D11290" s="2" t="s">
        <v>467</v>
      </c>
      <c r="E11290" s="2"/>
      <c r="F11290" s="2"/>
      <c r="G11290" s="2"/>
      <c r="H11290" s="2"/>
    </row>
    <row r="11291" spans="2:8">
      <c r="B11291" s="2" t="s">
        <v>11736</v>
      </c>
      <c r="C11291" s="2">
        <v>30</v>
      </c>
      <c r="D11291" s="2" t="s">
        <v>467</v>
      </c>
      <c r="E11291" s="2"/>
      <c r="F11291" s="2"/>
      <c r="G11291" s="2"/>
      <c r="H11291" s="2"/>
    </row>
    <row r="11292" spans="2:8">
      <c r="B11292" s="2" t="s">
        <v>11737</v>
      </c>
      <c r="C11292" s="2">
        <v>29</v>
      </c>
      <c r="D11292" s="2" t="s">
        <v>467</v>
      </c>
      <c r="E11292" s="2"/>
      <c r="F11292" s="2"/>
      <c r="G11292" s="2"/>
      <c r="H11292" s="2"/>
    </row>
    <row r="11293" spans="2:8">
      <c r="B11293" s="2" t="s">
        <v>11738</v>
      </c>
      <c r="C11293" s="2">
        <v>28</v>
      </c>
      <c r="D11293" s="2" t="s">
        <v>467</v>
      </c>
      <c r="E11293" s="2"/>
      <c r="F11293" s="2"/>
      <c r="G11293" s="2"/>
      <c r="H11293" s="2"/>
    </row>
    <row r="11294" spans="2:8">
      <c r="B11294" s="2" t="s">
        <v>11739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28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11745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11763</v>
      </c>
      <c r="C11318" s="2">
        <v>32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11764</v>
      </c>
      <c r="C11319" s="2">
        <v>26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467</v>
      </c>
      <c r="E11320" s="2"/>
      <c r="F11320" s="2"/>
      <c r="G11320" s="2"/>
      <c r="H11320" s="2"/>
    </row>
    <row r="11321" spans="2:8">
      <c r="B11321" s="2" t="s">
        <v>11766</v>
      </c>
      <c r="C11321" s="2">
        <v>32</v>
      </c>
      <c r="D11321" s="2" t="s">
        <v>467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467</v>
      </c>
      <c r="E11322" s="2"/>
      <c r="F11322" s="2"/>
      <c r="G11322" s="2"/>
      <c r="H11322" s="2"/>
    </row>
    <row r="11323" spans="2:8">
      <c r="B11323" s="2" t="s">
        <v>11768</v>
      </c>
      <c r="C11323" s="2">
        <v>31</v>
      </c>
      <c r="D11323" s="2" t="s">
        <v>467</v>
      </c>
      <c r="E11323" s="2"/>
      <c r="F11323" s="2"/>
      <c r="G11323" s="2"/>
      <c r="H11323" s="2"/>
    </row>
    <row r="11324" spans="2:8">
      <c r="B11324" s="2" t="s">
        <v>11769</v>
      </c>
      <c r="C11324" s="2">
        <v>32</v>
      </c>
      <c r="D11324" s="2" t="s">
        <v>467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467</v>
      </c>
      <c r="E11326" s="2"/>
      <c r="F11326" s="2"/>
      <c r="G11326" s="2"/>
      <c r="H11326" s="2"/>
    </row>
    <row r="11327" spans="2:8">
      <c r="B11327" s="2" t="s">
        <v>11772</v>
      </c>
      <c r="C11327" s="2">
        <v>16</v>
      </c>
      <c r="D11327" s="2" t="s">
        <v>467</v>
      </c>
      <c r="E11327" s="2"/>
      <c r="F11327" s="2"/>
      <c r="G11327" s="2"/>
      <c r="H11327" s="2"/>
    </row>
    <row r="11328" spans="2:8">
      <c r="B11328" s="2" t="s">
        <v>11773</v>
      </c>
      <c r="C11328" s="2">
        <v>21</v>
      </c>
      <c r="D11328" s="2" t="s">
        <v>467</v>
      </c>
      <c r="E11328" s="2"/>
      <c r="F11328" s="2"/>
      <c r="G11328" s="2"/>
      <c r="H11328" s="2"/>
    </row>
    <row r="11329" spans="2:8">
      <c r="B11329" s="2" t="s">
        <v>11774</v>
      </c>
      <c r="C11329" s="2">
        <v>17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11775</v>
      </c>
      <c r="C11330" s="2">
        <v>8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11776</v>
      </c>
      <c r="C11331" s="2">
        <v>9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11777</v>
      </c>
      <c r="C11332" s="2">
        <v>15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11778</v>
      </c>
      <c r="C11333" s="2">
        <v>23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11779</v>
      </c>
      <c r="C11334" s="2">
        <v>23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11780</v>
      </c>
      <c r="C11335" s="2">
        <v>29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11781</v>
      </c>
      <c r="C11336" s="2">
        <v>32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11782</v>
      </c>
      <c r="C11337" s="2">
        <v>30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11783</v>
      </c>
      <c r="C11338" s="2">
        <v>25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11784</v>
      </c>
      <c r="C11339" s="2">
        <v>14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11785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9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11790</v>
      </c>
      <c r="C11345" s="2">
        <v>9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11791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19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11797</v>
      </c>
      <c r="C11352" s="2">
        <v>24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11798</v>
      </c>
      <c r="C11353" s="2">
        <v>30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11799</v>
      </c>
      <c r="C11354" s="2">
        <v>31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11800</v>
      </c>
      <c r="C11355" s="2">
        <v>31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11801</v>
      </c>
      <c r="C11356" s="2">
        <v>29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11802</v>
      </c>
      <c r="C11357" s="2">
        <v>28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11803</v>
      </c>
      <c r="C11358" s="2">
        <v>30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11804</v>
      </c>
      <c r="C11359" s="2">
        <v>34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11805</v>
      </c>
      <c r="C11360" s="2">
        <v>34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11806</v>
      </c>
      <c r="C11361" s="2">
        <v>33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11807</v>
      </c>
      <c r="C11362" s="2">
        <v>29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11808</v>
      </c>
      <c r="C11363" s="2">
        <v>26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11809</v>
      </c>
      <c r="C11364" s="2">
        <v>20</v>
      </c>
      <c r="D11364" s="2" t="s">
        <v>467</v>
      </c>
      <c r="E11364" s="2"/>
      <c r="F11364" s="2"/>
      <c r="G11364" s="2"/>
      <c r="H11364" s="2"/>
    </row>
    <row r="11365" spans="2:8">
      <c r="B11365" s="2" t="s">
        <v>11810</v>
      </c>
      <c r="C11365" s="2">
        <v>24</v>
      </c>
      <c r="D11365" s="2" t="s">
        <v>467</v>
      </c>
      <c r="E11365" s="2"/>
      <c r="F11365" s="2"/>
      <c r="G11365" s="2"/>
      <c r="H11365" s="2"/>
    </row>
    <row r="11366" spans="2:8">
      <c r="B11366" s="2" t="s">
        <v>11811</v>
      </c>
      <c r="C11366" s="2">
        <v>25</v>
      </c>
      <c r="D11366" s="2" t="s">
        <v>467</v>
      </c>
      <c r="E11366" s="2"/>
      <c r="F11366" s="2"/>
      <c r="G11366" s="2"/>
      <c r="H11366" s="2"/>
    </row>
    <row r="11367" spans="2:8">
      <c r="B11367" s="2" t="s">
        <v>11812</v>
      </c>
      <c r="C11367" s="2">
        <v>25</v>
      </c>
      <c r="D11367" s="2" t="s">
        <v>467</v>
      </c>
      <c r="E11367" s="2"/>
      <c r="F11367" s="2"/>
      <c r="G11367" s="2"/>
      <c r="H11367" s="2"/>
    </row>
    <row r="11368" spans="2:8">
      <c r="B11368" s="2" t="s">
        <v>11813</v>
      </c>
      <c r="C11368" s="2">
        <v>24</v>
      </c>
      <c r="D11368" s="2" t="s">
        <v>467</v>
      </c>
      <c r="E11368" s="2"/>
      <c r="F11368" s="2"/>
      <c r="G11368" s="2"/>
      <c r="H11368" s="2"/>
    </row>
    <row r="11369" spans="2:8">
      <c r="B11369" s="2" t="s">
        <v>11814</v>
      </c>
      <c r="C11369" s="2">
        <v>24</v>
      </c>
      <c r="D11369" s="2" t="s">
        <v>467</v>
      </c>
      <c r="E11369" s="2"/>
      <c r="F11369" s="2"/>
      <c r="G11369" s="2"/>
      <c r="H11369" s="2"/>
    </row>
    <row r="11370" spans="2:8">
      <c r="B11370" s="2" t="s">
        <v>11815</v>
      </c>
      <c r="C11370" s="2">
        <v>24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11816</v>
      </c>
      <c r="C11371" s="2">
        <v>24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11817</v>
      </c>
      <c r="C11372" s="2">
        <v>23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11818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42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11824</v>
      </c>
      <c r="C11379" s="2">
        <v>41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11825</v>
      </c>
      <c r="C11380" s="2">
        <v>30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11826</v>
      </c>
      <c r="C11381" s="2">
        <v>35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11827</v>
      </c>
      <c r="C11382" s="2">
        <v>35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11828</v>
      </c>
      <c r="C11383" s="2">
        <v>33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11829</v>
      </c>
      <c r="C11384" s="2">
        <v>30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11830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12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11864</v>
      </c>
      <c r="C11419" s="2">
        <v>12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11865</v>
      </c>
      <c r="C11420" s="2">
        <v>12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11866</v>
      </c>
      <c r="C11421" s="2">
        <v>11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11867</v>
      </c>
      <c r="C11422" s="2">
        <v>13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11868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34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11878</v>
      </c>
      <c r="C11433" s="2">
        <v>38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11879</v>
      </c>
      <c r="C11434" s="2">
        <v>35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11880</v>
      </c>
      <c r="C11435" s="2">
        <v>29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11881</v>
      </c>
      <c r="C11436" s="2">
        <v>11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11882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18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11902</v>
      </c>
      <c r="C11457" s="2">
        <v>22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11903</v>
      </c>
      <c r="C11458" s="2">
        <v>25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11904</v>
      </c>
      <c r="C11459" s="2">
        <v>26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11905</v>
      </c>
      <c r="C11460" s="2">
        <v>26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11907</v>
      </c>
      <c r="C11462" s="2">
        <v>23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11908</v>
      </c>
      <c r="C11463" s="2">
        <v>21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11909</v>
      </c>
      <c r="C11464" s="2">
        <v>22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11910</v>
      </c>
      <c r="C11465" s="2">
        <v>41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42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21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11921</v>
      </c>
      <c r="C11476" s="2">
        <v>25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11922</v>
      </c>
      <c r="C11477" s="2">
        <v>29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11923</v>
      </c>
      <c r="C11478" s="2">
        <v>32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11924</v>
      </c>
      <c r="C11479" s="2">
        <v>34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11926</v>
      </c>
      <c r="C11481" s="2">
        <v>32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11927</v>
      </c>
      <c r="C11482" s="2">
        <v>31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11928</v>
      </c>
      <c r="C11483" s="2">
        <v>29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11929</v>
      </c>
      <c r="C11484" s="2">
        <v>29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11930</v>
      </c>
      <c r="C11485" s="2">
        <v>29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11931</v>
      </c>
      <c r="C11486" s="2">
        <v>28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11932</v>
      </c>
      <c r="C11487" s="2">
        <v>28</v>
      </c>
      <c r="D11487" s="2" t="s">
        <v>467</v>
      </c>
      <c r="E11487" s="2"/>
      <c r="F11487" s="2"/>
      <c r="G11487" s="2"/>
      <c r="H11487" s="2"/>
    </row>
    <row r="11488" spans="2:8">
      <c r="B11488" s="2" t="s">
        <v>11933</v>
      </c>
      <c r="C11488" s="2">
        <v>27</v>
      </c>
      <c r="D11488" s="2" t="s">
        <v>467</v>
      </c>
      <c r="E11488" s="2"/>
      <c r="F11488" s="2"/>
      <c r="G11488" s="2"/>
      <c r="H11488" s="2"/>
    </row>
    <row r="11489" spans="2:8">
      <c r="B11489" s="2" t="s">
        <v>11934</v>
      </c>
      <c r="C11489" s="2">
        <v>28</v>
      </c>
      <c r="D11489" s="2" t="s">
        <v>467</v>
      </c>
      <c r="E11489" s="2"/>
      <c r="F11489" s="2"/>
      <c r="G11489" s="2"/>
      <c r="H11489" s="2"/>
    </row>
    <row r="11490" spans="2:8">
      <c r="B11490" s="2" t="s">
        <v>11935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40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41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29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11956</v>
      </c>
      <c r="C11511" s="2">
        <v>27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11958</v>
      </c>
      <c r="C11513" s="2">
        <v>17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11959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18</v>
      </c>
      <c r="D11534" s="2" t="s">
        <v>467</v>
      </c>
      <c r="E11534" s="2"/>
      <c r="F11534" s="2"/>
      <c r="G11534" s="2"/>
      <c r="H11534" s="2"/>
    </row>
    <row r="11535" spans="2:8">
      <c r="B11535" s="2" t="s">
        <v>11980</v>
      </c>
      <c r="C11535" s="2">
        <v>7</v>
      </c>
      <c r="D11535" s="2" t="s">
        <v>467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467</v>
      </c>
      <c r="E11536" s="2"/>
      <c r="F11536" s="2"/>
      <c r="G11536" s="2"/>
      <c r="H11536" s="2"/>
    </row>
    <row r="11537" spans="2:8">
      <c r="B11537" s="2" t="s">
        <v>11982</v>
      </c>
      <c r="C11537" s="2">
        <v>29</v>
      </c>
      <c r="D11537" s="2" t="s">
        <v>467</v>
      </c>
      <c r="E11537" s="2"/>
      <c r="F11537" s="2"/>
      <c r="G11537" s="2"/>
      <c r="H11537" s="2"/>
    </row>
    <row r="11538" spans="2:8">
      <c r="B11538" s="2" t="s">
        <v>11983</v>
      </c>
      <c r="C11538" s="2">
        <v>29</v>
      </c>
      <c r="D11538" s="2" t="s">
        <v>467</v>
      </c>
      <c r="E11538" s="2"/>
      <c r="F11538" s="2"/>
      <c r="G11538" s="2"/>
      <c r="H11538" s="2"/>
    </row>
    <row r="11539" spans="2:8">
      <c r="B11539" s="2" t="s">
        <v>11984</v>
      </c>
      <c r="C11539" s="2">
        <v>28</v>
      </c>
      <c r="D11539" s="2" t="s">
        <v>467</v>
      </c>
      <c r="E11539" s="2"/>
      <c r="F11539" s="2"/>
      <c r="G11539" s="2"/>
      <c r="H11539" s="2"/>
    </row>
    <row r="11540" spans="2:8">
      <c r="B11540" s="2" t="s">
        <v>11985</v>
      </c>
      <c r="C11540" s="2">
        <v>27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11986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40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32</v>
      </c>
      <c r="D11548" s="2" t="s">
        <v>467</v>
      </c>
      <c r="E11548" s="2"/>
      <c r="F11548" s="2"/>
      <c r="G11548" s="2"/>
      <c r="H11548" s="2"/>
    </row>
    <row r="11549" spans="2:8">
      <c r="B11549" s="2" t="s">
        <v>11994</v>
      </c>
      <c r="C11549" s="2">
        <v>34</v>
      </c>
      <c r="D11549" s="2" t="s">
        <v>467</v>
      </c>
      <c r="E11549" s="2"/>
      <c r="F11549" s="2"/>
      <c r="G11549" s="2"/>
      <c r="H11549" s="2"/>
    </row>
    <row r="11550" spans="2:8">
      <c r="B11550" s="2" t="s">
        <v>11995</v>
      </c>
      <c r="C11550" s="2">
        <v>33</v>
      </c>
      <c r="D11550" s="2" t="s">
        <v>467</v>
      </c>
      <c r="E11550" s="2"/>
      <c r="F11550" s="2"/>
      <c r="G11550" s="2"/>
      <c r="H11550" s="2"/>
    </row>
    <row r="11551" spans="2:8">
      <c r="B11551" s="2" t="s">
        <v>11996</v>
      </c>
      <c r="C11551" s="2">
        <v>32</v>
      </c>
      <c r="D11551" s="2" t="s">
        <v>467</v>
      </c>
      <c r="E11551" s="2"/>
      <c r="F11551" s="2"/>
      <c r="G11551" s="2"/>
      <c r="H11551" s="2"/>
    </row>
    <row r="11552" spans="2:8">
      <c r="B11552" s="2" t="s">
        <v>11997</v>
      </c>
      <c r="C11552" s="2">
        <v>29</v>
      </c>
      <c r="D11552" s="2" t="s">
        <v>467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16</v>
      </c>
      <c r="D11561" s="2" t="s">
        <v>467</v>
      </c>
      <c r="E11561" s="2"/>
      <c r="F11561" s="2"/>
      <c r="G11561" s="2"/>
      <c r="H11561" s="2"/>
    </row>
    <row r="11562" spans="2:8">
      <c r="B11562" s="2" t="s">
        <v>12007</v>
      </c>
      <c r="C11562" s="2">
        <v>19</v>
      </c>
      <c r="D11562" s="2" t="s">
        <v>467</v>
      </c>
      <c r="E11562" s="2"/>
      <c r="F11562" s="2"/>
      <c r="G11562" s="2"/>
      <c r="H11562" s="2"/>
    </row>
    <row r="11563" spans="2:8">
      <c r="B11563" s="2" t="s">
        <v>12008</v>
      </c>
      <c r="C11563" s="2">
        <v>20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12009</v>
      </c>
      <c r="C11564" s="2">
        <v>22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12010</v>
      </c>
      <c r="C11565" s="2">
        <v>21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12011</v>
      </c>
      <c r="C11566" s="2">
        <v>22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12012</v>
      </c>
      <c r="C11567" s="2">
        <v>22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467</v>
      </c>
      <c r="E11568" s="2"/>
      <c r="F11568" s="2"/>
      <c r="G11568" s="2"/>
      <c r="H11568" s="2"/>
    </row>
    <row r="11569" spans="2:8">
      <c r="B11569" s="2" t="s">
        <v>12014</v>
      </c>
      <c r="C11569" s="2">
        <v>21</v>
      </c>
      <c r="D11569" s="2" t="s">
        <v>467</v>
      </c>
      <c r="E11569" s="2"/>
      <c r="F11569" s="2"/>
      <c r="G11569" s="2"/>
      <c r="H11569" s="2"/>
    </row>
    <row r="11570" spans="2:8">
      <c r="B11570" s="2" t="s">
        <v>12015</v>
      </c>
      <c r="C11570" s="2">
        <v>21</v>
      </c>
      <c r="D11570" s="2" t="s">
        <v>467</v>
      </c>
      <c r="E11570" s="2"/>
      <c r="F11570" s="2"/>
      <c r="G11570" s="2"/>
      <c r="H11570" s="2"/>
    </row>
    <row r="11571" spans="2:8">
      <c r="B11571" s="2" t="s">
        <v>12016</v>
      </c>
      <c r="C11571" s="2">
        <v>20</v>
      </c>
      <c r="D11571" s="2" t="s">
        <v>467</v>
      </c>
      <c r="E11571" s="2"/>
      <c r="F11571" s="2"/>
      <c r="G11571" s="2"/>
      <c r="H11571" s="2"/>
    </row>
    <row r="11572" spans="2:8">
      <c r="B11572" s="2" t="s">
        <v>12017</v>
      </c>
      <c r="C11572" s="2">
        <v>20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12018</v>
      </c>
      <c r="C11573" s="2">
        <v>34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12019</v>
      </c>
      <c r="C11574" s="2">
        <v>36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12020</v>
      </c>
      <c r="C11575" s="2">
        <v>35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12022</v>
      </c>
      <c r="C11577" s="2">
        <v>32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12023</v>
      </c>
      <c r="C11578" s="2">
        <v>17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12024</v>
      </c>
      <c r="C11579" s="2">
        <v>18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12025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30</v>
      </c>
      <c r="D11601" s="2" t="s">
        <v>467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467</v>
      </c>
      <c r="E11602" s="2"/>
      <c r="F11602" s="2"/>
      <c r="G11602" s="2"/>
      <c r="H11602" s="2"/>
    </row>
    <row r="11603" spans="2:8">
      <c r="B11603" s="2" t="s">
        <v>12048</v>
      </c>
      <c r="C11603" s="2">
        <v>29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12050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26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12058</v>
      </c>
      <c r="C11613" s="2">
        <v>33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12059</v>
      </c>
      <c r="C11614" s="2">
        <v>37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12060</v>
      </c>
      <c r="C11615" s="2">
        <v>38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12061</v>
      </c>
      <c r="C11616" s="2">
        <v>35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12062</v>
      </c>
      <c r="C11617" s="2">
        <v>36</v>
      </c>
      <c r="D11617" s="2" t="s">
        <v>467</v>
      </c>
      <c r="E11617" s="2"/>
      <c r="F11617" s="2"/>
      <c r="G11617" s="2"/>
      <c r="H11617" s="2"/>
    </row>
    <row r="11618" spans="2:8">
      <c r="B11618" s="2" t="s">
        <v>12063</v>
      </c>
      <c r="C11618" s="2">
        <v>35</v>
      </c>
      <c r="D11618" s="2" t="s">
        <v>467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467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467</v>
      </c>
      <c r="E11620" s="2"/>
      <c r="F11620" s="2"/>
      <c r="G11620" s="2"/>
      <c r="H11620" s="2"/>
    </row>
    <row r="11621" spans="2:8">
      <c r="B11621" s="2" t="s">
        <v>12066</v>
      </c>
      <c r="C11621" s="2">
        <v>32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12067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23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12084</v>
      </c>
      <c r="C11639" s="2">
        <v>25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12085</v>
      </c>
      <c r="C11640" s="2">
        <v>25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12086</v>
      </c>
      <c r="C11641" s="2">
        <v>25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12087</v>
      </c>
      <c r="C11642" s="2">
        <v>26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12088</v>
      </c>
      <c r="C11643" s="2">
        <v>25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12089</v>
      </c>
      <c r="C11644" s="2">
        <v>25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12090</v>
      </c>
      <c r="C11645" s="2">
        <v>18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12091</v>
      </c>
      <c r="C11646" s="2">
        <v>27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12092</v>
      </c>
      <c r="C11647" s="2">
        <v>29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12094</v>
      </c>
      <c r="C11649" s="2">
        <v>28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12096</v>
      </c>
      <c r="C11651" s="2">
        <v>24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12097</v>
      </c>
      <c r="C11652" s="2">
        <v>17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32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12114</v>
      </c>
      <c r="C11669" s="2">
        <v>33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12115</v>
      </c>
      <c r="C11670" s="2">
        <v>31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12116</v>
      </c>
      <c r="C11671" s="2">
        <v>25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12117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14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12141</v>
      </c>
      <c r="C11696" s="2">
        <v>28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12142</v>
      </c>
      <c r="C11697" s="2">
        <v>28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12144</v>
      </c>
      <c r="C11699" s="2">
        <v>26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12145</v>
      </c>
      <c r="C11700" s="2">
        <v>30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12146</v>
      </c>
      <c r="C11701" s="2">
        <v>30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12147</v>
      </c>
      <c r="C11702" s="2">
        <v>30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12148</v>
      </c>
      <c r="C11703" s="2">
        <v>30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12149</v>
      </c>
      <c r="C11704" s="2">
        <v>29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12150</v>
      </c>
      <c r="C11705" s="2">
        <v>28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12151</v>
      </c>
      <c r="C11706" s="2">
        <v>31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12152</v>
      </c>
      <c r="C11707" s="2">
        <v>30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12154</v>
      </c>
      <c r="C11709" s="2">
        <v>29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12156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29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12163</v>
      </c>
      <c r="C11718" s="2">
        <v>35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12164</v>
      </c>
      <c r="C11719" s="2">
        <v>35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12165</v>
      </c>
      <c r="C11720" s="2">
        <v>35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12166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23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12172</v>
      </c>
      <c r="C11727" s="2">
        <v>22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12173</v>
      </c>
      <c r="C11728" s="2">
        <v>21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12174</v>
      </c>
      <c r="C11729" s="2">
        <v>22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12175</v>
      </c>
      <c r="C11730" s="2">
        <v>20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12176</v>
      </c>
      <c r="C11731" s="2">
        <v>26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12177</v>
      </c>
      <c r="C11732" s="2">
        <v>30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12178</v>
      </c>
      <c r="C11733" s="2">
        <v>31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12179</v>
      </c>
      <c r="C11734" s="2">
        <v>31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12180</v>
      </c>
      <c r="C11735" s="2">
        <v>30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12181</v>
      </c>
      <c r="C11736" s="2">
        <v>29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12182</v>
      </c>
      <c r="C11737" s="2">
        <v>27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12184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29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12191</v>
      </c>
      <c r="C11746" s="2">
        <v>28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12192</v>
      </c>
      <c r="C11747" s="2">
        <v>29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12193</v>
      </c>
      <c r="C11748" s="2">
        <v>31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12194</v>
      </c>
      <c r="C11749" s="2">
        <v>32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12195</v>
      </c>
      <c r="C11750" s="2">
        <v>31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12196</v>
      </c>
      <c r="C11751" s="2">
        <v>12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12197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42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54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56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47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18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12215</v>
      </c>
      <c r="C11770" s="2">
        <v>22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12217</v>
      </c>
      <c r="C11772" s="2">
        <v>23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12218</v>
      </c>
      <c r="C11773" s="2">
        <v>18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12219</v>
      </c>
      <c r="C11774" s="2">
        <v>19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12220</v>
      </c>
      <c r="C11775" s="2">
        <v>20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12221</v>
      </c>
      <c r="C11776" s="2">
        <v>21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12222</v>
      </c>
      <c r="C11777" s="2">
        <v>20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12223</v>
      </c>
      <c r="C11778" s="2">
        <v>19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12224</v>
      </c>
      <c r="C11779" s="2">
        <v>18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12225</v>
      </c>
      <c r="C11780" s="2">
        <v>16</v>
      </c>
      <c r="D11780" s="2" t="s">
        <v>467</v>
      </c>
      <c r="E11780" s="2"/>
      <c r="F11780" s="2"/>
      <c r="G11780" s="2"/>
      <c r="H11780" s="2"/>
    </row>
    <row r="11781" spans="2:8">
      <c r="B11781" s="2" t="s">
        <v>12226</v>
      </c>
      <c r="C11781" s="2">
        <v>17</v>
      </c>
      <c r="D11781" s="2" t="s">
        <v>467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48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31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12233</v>
      </c>
      <c r="C11788" s="2">
        <v>28</v>
      </c>
      <c r="D11788" s="2" t="s">
        <v>467</v>
      </c>
      <c r="E11788" s="2"/>
      <c r="F11788" s="2"/>
      <c r="G11788" s="2"/>
      <c r="H11788" s="2"/>
    </row>
    <row r="11789" spans="2:8">
      <c r="B11789" s="2" t="s">
        <v>12234</v>
      </c>
      <c r="C11789" s="2">
        <v>26</v>
      </c>
      <c r="D11789" s="2" t="s">
        <v>467</v>
      </c>
      <c r="E11789" s="2"/>
      <c r="F11789" s="2"/>
      <c r="G11789" s="2"/>
      <c r="H11789" s="2"/>
    </row>
    <row r="11790" spans="2:8">
      <c r="B11790" s="2" t="s">
        <v>12235</v>
      </c>
      <c r="C11790" s="2">
        <v>27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12236</v>
      </c>
      <c r="C11791" s="2">
        <v>29</v>
      </c>
      <c r="D11791" s="2" t="s">
        <v>467</v>
      </c>
      <c r="E11791" s="2"/>
      <c r="F11791" s="2"/>
      <c r="G11791" s="2"/>
      <c r="H11791" s="2"/>
    </row>
    <row r="11792" spans="2:8">
      <c r="B11792" s="2" t="s">
        <v>12237</v>
      </c>
      <c r="C11792" s="2">
        <v>26</v>
      </c>
      <c r="D11792" s="2" t="s">
        <v>467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26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12243</v>
      </c>
      <c r="C11798" s="2">
        <v>28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12244</v>
      </c>
      <c r="C11799" s="2">
        <v>29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12247</v>
      </c>
      <c r="C11802" s="2">
        <v>27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12248</v>
      </c>
      <c r="C11803" s="2">
        <v>23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12249</v>
      </c>
      <c r="C11804" s="2">
        <v>27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12250</v>
      </c>
      <c r="C11805" s="2">
        <v>29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12251</v>
      </c>
      <c r="C11806" s="2">
        <v>29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12252</v>
      </c>
      <c r="C11807" s="2">
        <v>29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12253</v>
      </c>
      <c r="C11808" s="2">
        <v>29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12254</v>
      </c>
      <c r="C11809" s="2">
        <v>28</v>
      </c>
      <c r="D11809" s="2" t="s">
        <v>467</v>
      </c>
      <c r="E11809" s="2"/>
      <c r="F11809" s="2"/>
      <c r="G11809" s="2"/>
      <c r="H11809" s="2"/>
    </row>
    <row r="11810" spans="2:8">
      <c r="B11810" s="2" t="s">
        <v>12255</v>
      </c>
      <c r="C11810" s="2">
        <v>27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467</v>
      </c>
      <c r="E11811" s="2"/>
      <c r="F11811" s="2"/>
      <c r="G11811" s="2"/>
      <c r="H11811" s="2"/>
    </row>
    <row r="11812" spans="2:8">
      <c r="B11812" s="2" t="s">
        <v>12257</v>
      </c>
      <c r="C11812" s="2">
        <v>34</v>
      </c>
      <c r="D11812" s="2" t="s">
        <v>467</v>
      </c>
      <c r="E11812" s="2"/>
      <c r="F11812" s="2"/>
      <c r="G11812" s="2"/>
      <c r="H11812" s="2"/>
    </row>
    <row r="11813" spans="2:8">
      <c r="B11813" s="2" t="s">
        <v>12258</v>
      </c>
      <c r="C11813" s="2">
        <v>34</v>
      </c>
      <c r="D11813" s="2" t="s">
        <v>467</v>
      </c>
      <c r="E11813" s="2"/>
      <c r="F11813" s="2"/>
      <c r="G11813" s="2"/>
      <c r="H11813" s="2"/>
    </row>
    <row r="11814" spans="2:8">
      <c r="B11814" s="2" t="s">
        <v>12259</v>
      </c>
      <c r="C11814" s="2">
        <v>34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12260</v>
      </c>
      <c r="C11815" s="2">
        <v>32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12261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28</v>
      </c>
      <c r="D11824" s="2" t="s">
        <v>467</v>
      </c>
      <c r="E11824" s="2"/>
      <c r="F11824" s="2"/>
      <c r="G11824" s="2"/>
      <c r="H11824" s="2"/>
    </row>
    <row r="11825" spans="2:8">
      <c r="B11825" s="2" t="s">
        <v>12270</v>
      </c>
      <c r="C11825" s="2">
        <v>28</v>
      </c>
      <c r="D11825" s="2" t="s">
        <v>467</v>
      </c>
      <c r="E11825" s="2"/>
      <c r="F11825" s="2"/>
      <c r="G11825" s="2"/>
      <c r="H11825" s="2"/>
    </row>
    <row r="11826" spans="2:8">
      <c r="B11826" s="2" t="s">
        <v>12271</v>
      </c>
      <c r="C11826" s="2">
        <v>27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12272</v>
      </c>
      <c r="C11827" s="2">
        <v>26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12273</v>
      </c>
      <c r="C11828" s="2">
        <v>26</v>
      </c>
      <c r="D11828" s="2" t="s">
        <v>467</v>
      </c>
      <c r="E11828" s="2"/>
      <c r="F11828" s="2"/>
      <c r="G11828" s="2"/>
      <c r="H11828" s="2"/>
    </row>
    <row r="11829" spans="2:8">
      <c r="B11829" s="2" t="s">
        <v>12274</v>
      </c>
      <c r="C11829" s="2">
        <v>21</v>
      </c>
      <c r="D11829" s="2" t="s">
        <v>467</v>
      </c>
      <c r="E11829" s="2"/>
      <c r="F11829" s="2"/>
      <c r="G11829" s="2"/>
      <c r="H11829" s="2"/>
    </row>
    <row r="11830" spans="2:8">
      <c r="B11830" s="2" t="s">
        <v>12275</v>
      </c>
      <c r="C11830" s="2">
        <v>20</v>
      </c>
      <c r="D11830" s="2" t="s">
        <v>467</v>
      </c>
      <c r="E11830" s="2"/>
      <c r="F11830" s="2"/>
      <c r="G11830" s="2"/>
      <c r="H11830" s="2"/>
    </row>
    <row r="11831" spans="2:8">
      <c r="B11831" s="2" t="s">
        <v>12276</v>
      </c>
      <c r="C11831" s="2">
        <v>44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46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46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44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36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12289</v>
      </c>
      <c r="C11844" s="2">
        <v>30</v>
      </c>
      <c r="D11844" s="2" t="s">
        <v>467</v>
      </c>
      <c r="E11844" s="2"/>
      <c r="F11844" s="2"/>
      <c r="G11844" s="2"/>
      <c r="H11844" s="2"/>
    </row>
    <row r="11845" spans="2:8">
      <c r="B11845" s="2" t="s">
        <v>12290</v>
      </c>
      <c r="C11845" s="2">
        <v>28</v>
      </c>
      <c r="D11845" s="2" t="s">
        <v>467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467</v>
      </c>
      <c r="E11846" s="2"/>
      <c r="F11846" s="2"/>
      <c r="G11846" s="2"/>
      <c r="H11846" s="2"/>
    </row>
    <row r="11847" spans="2:8">
      <c r="B11847" s="2" t="s">
        <v>12292</v>
      </c>
      <c r="C11847" s="2">
        <v>28</v>
      </c>
      <c r="D11847" s="2" t="s">
        <v>467</v>
      </c>
      <c r="E11847" s="2"/>
      <c r="F11847" s="2"/>
      <c r="G11847" s="2"/>
      <c r="H11847" s="2"/>
    </row>
    <row r="11848" spans="2:8">
      <c r="B11848" s="2" t="s">
        <v>12293</v>
      </c>
      <c r="C11848" s="2">
        <v>41</v>
      </c>
      <c r="D11848" s="2" t="s">
        <v>467</v>
      </c>
      <c r="E11848" s="2"/>
      <c r="F11848" s="2"/>
      <c r="G11848" s="2"/>
      <c r="H11848" s="2"/>
    </row>
    <row r="11849" spans="2:8">
      <c r="B11849" s="2" t="s">
        <v>12294</v>
      </c>
      <c r="C11849" s="2">
        <v>38</v>
      </c>
      <c r="D11849" s="2" t="s">
        <v>467</v>
      </c>
      <c r="E11849" s="2"/>
      <c r="F11849" s="2"/>
      <c r="G11849" s="2"/>
      <c r="H11849" s="2"/>
    </row>
    <row r="11850" spans="2:8">
      <c r="B11850" s="2" t="s">
        <v>12295</v>
      </c>
      <c r="C11850" s="2">
        <v>34</v>
      </c>
      <c r="D11850" s="2" t="s">
        <v>467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12297</v>
      </c>
      <c r="C11852" s="2">
        <v>27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12298</v>
      </c>
      <c r="C11853" s="2">
        <v>30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12300</v>
      </c>
      <c r="C11855" s="2">
        <v>32</v>
      </c>
      <c r="D11855" s="2" t="s">
        <v>467</v>
      </c>
      <c r="E11855" s="2"/>
      <c r="F11855" s="2"/>
      <c r="G11855" s="2"/>
      <c r="H11855" s="2"/>
    </row>
    <row r="11856" spans="2:8">
      <c r="B11856" s="2" t="s">
        <v>12301</v>
      </c>
      <c r="C11856" s="2">
        <v>31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12302</v>
      </c>
      <c r="C11857" s="2">
        <v>31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12303</v>
      </c>
      <c r="C11858" s="2">
        <v>16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12304</v>
      </c>
      <c r="C11859" s="2">
        <v>28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27</v>
      </c>
      <c r="D11864" s="2" t="s">
        <v>467</v>
      </c>
      <c r="E11864" s="2"/>
      <c r="F11864" s="2"/>
      <c r="G11864" s="2"/>
      <c r="H11864" s="2"/>
    </row>
    <row r="11865" spans="2:8">
      <c r="B11865" s="2" t="s">
        <v>12310</v>
      </c>
      <c r="C11865" s="2">
        <v>22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12311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26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12313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35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12317</v>
      </c>
      <c r="C11872" s="2">
        <v>34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12318</v>
      </c>
      <c r="C11873" s="2">
        <v>30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12319</v>
      </c>
      <c r="C11874" s="2">
        <v>14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12320</v>
      </c>
      <c r="C11875" s="2">
        <v>23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12321</v>
      </c>
      <c r="C11876" s="2">
        <v>6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12323</v>
      </c>
      <c r="C11878" s="2">
        <v>31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12324</v>
      </c>
      <c r="C11879" s="2">
        <v>29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12325</v>
      </c>
      <c r="C11880" s="2">
        <v>30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12326</v>
      </c>
      <c r="C11881" s="2">
        <v>29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12327</v>
      </c>
      <c r="C11882" s="2">
        <v>26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12328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9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12331</v>
      </c>
      <c r="C11886" s="2">
        <v>12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12332</v>
      </c>
      <c r="C11887" s="2">
        <v>15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12333</v>
      </c>
      <c r="C11888" s="2">
        <v>17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12334</v>
      </c>
      <c r="C11889" s="2">
        <v>17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12335</v>
      </c>
      <c r="C11890" s="2">
        <v>13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12336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28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12347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32</v>
      </c>
      <c r="D11905" s="2" t="s">
        <v>467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467</v>
      </c>
      <c r="E11906" s="2"/>
      <c r="F11906" s="2"/>
      <c r="G11906" s="2"/>
      <c r="H11906" s="2"/>
    </row>
    <row r="11907" spans="2:8">
      <c r="B11907" s="2" t="s">
        <v>12352</v>
      </c>
      <c r="C11907" s="2">
        <v>32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12353</v>
      </c>
      <c r="C11908" s="2">
        <v>10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12354</v>
      </c>
      <c r="C11909" s="2">
        <v>10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12355</v>
      </c>
      <c r="C11910" s="2">
        <v>9</v>
      </c>
      <c r="D11910" s="2" t="s">
        <v>467</v>
      </c>
      <c r="E11910" s="2"/>
      <c r="F11910" s="2"/>
      <c r="G11910" s="2"/>
      <c r="H11910" s="2"/>
    </row>
    <row r="11911" spans="2:8">
      <c r="B11911" s="2" t="s">
        <v>12356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23</v>
      </c>
      <c r="D11921" s="2" t="s">
        <v>467</v>
      </c>
      <c r="E11921" s="2"/>
      <c r="F11921" s="2"/>
      <c r="G11921" s="2"/>
      <c r="H11921" s="2"/>
    </row>
    <row r="11922" spans="2:8">
      <c r="B11922" s="2" t="s">
        <v>12367</v>
      </c>
      <c r="C11922" s="2">
        <v>23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12368</v>
      </c>
      <c r="C11923" s="2">
        <v>22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12369</v>
      </c>
      <c r="C11924" s="2">
        <v>21</v>
      </c>
      <c r="D11924" s="2" t="s">
        <v>467</v>
      </c>
      <c r="E11924" s="2"/>
      <c r="F11924" s="2"/>
      <c r="G11924" s="2"/>
      <c r="H11924" s="2"/>
    </row>
    <row r="11925" spans="2:8">
      <c r="B11925" s="2" t="s">
        <v>12370</v>
      </c>
      <c r="C11925" s="2">
        <v>21</v>
      </c>
      <c r="D11925" s="2" t="s">
        <v>467</v>
      </c>
      <c r="E11925" s="2"/>
      <c r="F11925" s="2"/>
      <c r="G11925" s="2"/>
      <c r="H11925" s="2"/>
    </row>
    <row r="11926" spans="2:8">
      <c r="B11926" s="2" t="s">
        <v>12371</v>
      </c>
      <c r="C11926" s="2">
        <v>20</v>
      </c>
      <c r="D11926" s="2" t="s">
        <v>467</v>
      </c>
      <c r="E11926" s="2"/>
      <c r="F11926" s="2"/>
      <c r="G11926" s="2"/>
      <c r="H11926" s="2"/>
    </row>
    <row r="11927" spans="2:8">
      <c r="B11927" s="2" t="s">
        <v>12372</v>
      </c>
      <c r="C11927" s="2">
        <v>7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30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12389</v>
      </c>
      <c r="C11944" s="2">
        <v>31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12390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21</v>
      </c>
      <c r="D11952" s="2" t="s">
        <v>467</v>
      </c>
      <c r="E11952" s="2"/>
      <c r="F11952" s="2"/>
      <c r="G11952" s="2"/>
      <c r="H11952" s="2"/>
    </row>
    <row r="11953" spans="2:8">
      <c r="B11953" s="2" t="s">
        <v>12398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20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12403</v>
      </c>
      <c r="C11958" s="2">
        <v>20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12405</v>
      </c>
      <c r="C11960" s="2">
        <v>19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12406</v>
      </c>
      <c r="C11961" s="2">
        <v>20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12407</v>
      </c>
      <c r="C11962" s="2">
        <v>20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12408</v>
      </c>
      <c r="C11963" s="2">
        <v>19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12410</v>
      </c>
      <c r="C11965" s="2">
        <v>14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12411</v>
      </c>
      <c r="C11966" s="2">
        <v>43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45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29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12430</v>
      </c>
      <c r="C11985" s="2">
        <v>31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12431</v>
      </c>
      <c r="C11986" s="2">
        <v>34</v>
      </c>
      <c r="D11986" s="2" t="s">
        <v>467</v>
      </c>
      <c r="E11986" s="2"/>
      <c r="F11986" s="2"/>
      <c r="G11986" s="2"/>
      <c r="H11986" s="2"/>
    </row>
    <row r="11987" spans="2:8">
      <c r="B11987" s="2" t="s">
        <v>12432</v>
      </c>
      <c r="C11987" s="2">
        <v>33</v>
      </c>
      <c r="D11987" s="2" t="s">
        <v>467</v>
      </c>
      <c r="E11987" s="2"/>
      <c r="F11987" s="2"/>
      <c r="G11987" s="2"/>
      <c r="H11987" s="2"/>
    </row>
    <row r="11988" spans="2:8">
      <c r="B11988" s="2" t="s">
        <v>12433</v>
      </c>
      <c r="C11988" s="2">
        <v>33</v>
      </c>
      <c r="D11988" s="2" t="s">
        <v>467</v>
      </c>
      <c r="E11988" s="2"/>
      <c r="F11988" s="2"/>
      <c r="G11988" s="2"/>
      <c r="H11988" s="2"/>
    </row>
    <row r="11989" spans="2:8">
      <c r="B11989" s="2" t="s">
        <v>12434</v>
      </c>
      <c r="C11989" s="2">
        <v>31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12435</v>
      </c>
      <c r="C11990" s="2">
        <v>30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12436</v>
      </c>
      <c r="C11991" s="2">
        <v>17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12437</v>
      </c>
      <c r="C11992" s="2">
        <v>20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12438</v>
      </c>
      <c r="C11993" s="2">
        <v>22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12439</v>
      </c>
      <c r="C11994" s="2">
        <v>25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12440</v>
      </c>
      <c r="C11995" s="2">
        <v>26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12441</v>
      </c>
      <c r="C11996" s="2">
        <v>25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12442</v>
      </c>
      <c r="C11997" s="2">
        <v>22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12443</v>
      </c>
      <c r="C11998" s="2">
        <v>19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12444</v>
      </c>
      <c r="C11999" s="2">
        <v>17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12447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27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12459</v>
      </c>
      <c r="C12014" s="2">
        <v>39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12460</v>
      </c>
      <c r="C12015" s="2">
        <v>34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12461</v>
      </c>
      <c r="C12016" s="2">
        <v>25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12463</v>
      </c>
      <c r="C12018" s="2">
        <v>23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12464</v>
      </c>
      <c r="C12019" s="2">
        <v>24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12466</v>
      </c>
      <c r="C12021" s="2">
        <v>23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12467</v>
      </c>
      <c r="C12022" s="2">
        <v>20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12468</v>
      </c>
      <c r="C12023" s="2">
        <v>16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12469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40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40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26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12484</v>
      </c>
      <c r="C12039" s="2">
        <v>29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12485</v>
      </c>
      <c r="C12040" s="2">
        <v>30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12486</v>
      </c>
      <c r="C12041" s="2">
        <v>29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12487</v>
      </c>
      <c r="C12042" s="2">
        <v>27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12488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12495</v>
      </c>
      <c r="C12050" s="2">
        <v>24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12497</v>
      </c>
      <c r="C12052" s="2">
        <v>24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12498</v>
      </c>
      <c r="C12053" s="2">
        <v>24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12499</v>
      </c>
      <c r="C12054" s="2">
        <v>25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12500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42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25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12512</v>
      </c>
      <c r="C12067" s="2">
        <v>26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12513</v>
      </c>
      <c r="C12068" s="2">
        <v>27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12514</v>
      </c>
      <c r="C12069" s="2">
        <v>25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12515</v>
      </c>
      <c r="C12070" s="2">
        <v>25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12516</v>
      </c>
      <c r="C12071" s="2">
        <v>24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12517</v>
      </c>
      <c r="C12072" s="2">
        <v>21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12518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19</v>
      </c>
      <c r="D12080" s="2" t="s">
        <v>467</v>
      </c>
      <c r="E12080" s="2"/>
      <c r="F12080" s="2"/>
      <c r="G12080" s="2"/>
      <c r="H12080" s="2"/>
    </row>
    <row r="12081" spans="2:8">
      <c r="B12081" s="2" t="s">
        <v>12526</v>
      </c>
      <c r="C12081" s="2">
        <v>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15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11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12549</v>
      </c>
      <c r="C12104" s="2">
        <v>10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12550</v>
      </c>
      <c r="C12105" s="2">
        <v>9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12551</v>
      </c>
      <c r="C12106" s="2">
        <v>9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12552</v>
      </c>
      <c r="C12107" s="2">
        <v>10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12553</v>
      </c>
      <c r="C12108" s="2">
        <v>9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12554</v>
      </c>
      <c r="C12109" s="2">
        <v>8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12555</v>
      </c>
      <c r="C12110" s="2">
        <v>21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12556</v>
      </c>
      <c r="C12111" s="2">
        <v>28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12557</v>
      </c>
      <c r="C12112" s="2">
        <v>36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12559</v>
      </c>
      <c r="C12114" s="2">
        <v>31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12561</v>
      </c>
      <c r="C12116" s="2">
        <v>20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12562</v>
      </c>
      <c r="C12117" s="2">
        <v>21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12563</v>
      </c>
      <c r="C12118" s="2">
        <v>24</v>
      </c>
      <c r="D12118" s="2" t="s">
        <v>467</v>
      </c>
      <c r="E12118" s="2"/>
      <c r="F12118" s="2"/>
      <c r="G12118" s="2"/>
      <c r="H12118" s="2"/>
    </row>
    <row r="12119" spans="2:8">
      <c r="B12119" s="2" t="s">
        <v>12564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13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16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17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9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12593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29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12600</v>
      </c>
      <c r="C12155" s="2">
        <v>28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12602</v>
      </c>
      <c r="C12157" s="2">
        <v>25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12603</v>
      </c>
      <c r="C12158" s="2">
        <v>21</v>
      </c>
      <c r="D12158" s="2" t="s">
        <v>467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25</v>
      </c>
      <c r="D12166" s="2" t="s">
        <v>467</v>
      </c>
      <c r="E12166" s="2"/>
      <c r="F12166" s="2"/>
      <c r="G12166" s="2"/>
      <c r="H12166" s="2"/>
    </row>
    <row r="12167" spans="2:8">
      <c r="B12167" s="2" t="s">
        <v>12612</v>
      </c>
      <c r="C12167" s="2">
        <v>28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12613</v>
      </c>
      <c r="C12168" s="2">
        <v>30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12614</v>
      </c>
      <c r="C12169" s="2">
        <v>31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12615</v>
      </c>
      <c r="C12170" s="2">
        <v>31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12616</v>
      </c>
      <c r="C12171" s="2">
        <v>31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12617</v>
      </c>
      <c r="C12172" s="2">
        <v>30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12618</v>
      </c>
      <c r="C12173" s="2">
        <v>37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12619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27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12623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26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12626</v>
      </c>
      <c r="C12181" s="2">
        <v>32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12627</v>
      </c>
      <c r="C12182" s="2">
        <v>33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12628</v>
      </c>
      <c r="C12183" s="2">
        <v>30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12630</v>
      </c>
      <c r="C12185" s="2">
        <v>29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12631</v>
      </c>
      <c r="C12186" s="2">
        <v>29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12632</v>
      </c>
      <c r="C12187" s="2">
        <v>26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12633</v>
      </c>
      <c r="C12188" s="2">
        <v>29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12634</v>
      </c>
      <c r="C12189" s="2">
        <v>32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12635</v>
      </c>
      <c r="C12190" s="2">
        <v>30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12636</v>
      </c>
      <c r="C12191" s="2">
        <v>33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12637</v>
      </c>
      <c r="C12192" s="2">
        <v>31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12638</v>
      </c>
      <c r="C12193" s="2">
        <v>29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12639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10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12656</v>
      </c>
      <c r="C12211" s="2">
        <v>10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12657</v>
      </c>
      <c r="C12212" s="2">
        <v>26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12658</v>
      </c>
      <c r="C12213" s="2">
        <v>30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12660</v>
      </c>
      <c r="C12215" s="2">
        <v>28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12661</v>
      </c>
      <c r="C12216" s="2">
        <v>26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12662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18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12683</v>
      </c>
      <c r="C12238" s="2">
        <v>19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12684</v>
      </c>
      <c r="C12239" s="2">
        <v>31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12685</v>
      </c>
      <c r="C12240" s="2">
        <v>31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12686</v>
      </c>
      <c r="C12241" s="2">
        <v>32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12687</v>
      </c>
      <c r="C12242" s="2">
        <v>33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12688</v>
      </c>
      <c r="C12243" s="2">
        <v>32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12689</v>
      </c>
      <c r="C12244" s="2">
        <v>29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12690</v>
      </c>
      <c r="C12245" s="2">
        <v>37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12691</v>
      </c>
      <c r="C12246" s="2">
        <v>34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12692</v>
      </c>
      <c r="C12247" s="2">
        <v>30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12693</v>
      </c>
      <c r="C12248" s="2">
        <v>30</v>
      </c>
      <c r="D12248" s="2" t="s">
        <v>467</v>
      </c>
      <c r="E12248" s="2"/>
      <c r="F12248" s="2"/>
      <c r="G12248" s="2"/>
      <c r="H12248" s="2"/>
    </row>
    <row r="12249" spans="2:8">
      <c r="B12249" s="2" t="s">
        <v>12694</v>
      </c>
      <c r="C12249" s="2">
        <v>29</v>
      </c>
      <c r="D12249" s="2" t="s">
        <v>467</v>
      </c>
      <c r="E12249" s="2"/>
      <c r="F12249" s="2"/>
      <c r="G12249" s="2"/>
      <c r="H12249" s="2"/>
    </row>
    <row r="12250" spans="2:8">
      <c r="B12250" s="2" t="s">
        <v>12695</v>
      </c>
      <c r="C12250" s="2">
        <v>29</v>
      </c>
      <c r="D12250" s="2" t="s">
        <v>467</v>
      </c>
      <c r="E12250" s="2"/>
      <c r="F12250" s="2"/>
      <c r="G12250" s="2"/>
      <c r="H12250" s="2"/>
    </row>
    <row r="12251" spans="2:8">
      <c r="B12251" s="2" t="s">
        <v>12696</v>
      </c>
      <c r="C12251" s="2">
        <v>27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12697</v>
      </c>
      <c r="C12252" s="2">
        <v>24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12698</v>
      </c>
      <c r="C12253" s="2">
        <v>25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12699</v>
      </c>
      <c r="C12254" s="2">
        <v>27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12700</v>
      </c>
      <c r="C12255" s="2">
        <v>27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12701</v>
      </c>
      <c r="C12256" s="2">
        <v>25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12702</v>
      </c>
      <c r="C12257" s="2">
        <v>24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12703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25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12720</v>
      </c>
      <c r="C12275" s="2">
        <v>30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12721</v>
      </c>
      <c r="C12276" s="2">
        <v>29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12723</v>
      </c>
      <c r="C12278" s="2">
        <v>26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12724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13</v>
      </c>
      <c r="D12291" s="2" t="s">
        <v>467</v>
      </c>
      <c r="E12291" s="2"/>
      <c r="F12291" s="2"/>
      <c r="G12291" s="2"/>
      <c r="H12291" s="2"/>
    </row>
    <row r="12292" spans="2:8">
      <c r="B12292" s="2" t="s">
        <v>12737</v>
      </c>
      <c r="C12292" s="2">
        <v>29</v>
      </c>
      <c r="D12292" s="2" t="s">
        <v>467</v>
      </c>
      <c r="E12292" s="2"/>
      <c r="F12292" s="2"/>
      <c r="G12292" s="2"/>
      <c r="H12292" s="2"/>
    </row>
    <row r="12293" spans="2:8">
      <c r="B12293" s="2" t="s">
        <v>12738</v>
      </c>
      <c r="C12293" s="2">
        <v>27</v>
      </c>
      <c r="D12293" s="2" t="s">
        <v>467</v>
      </c>
      <c r="E12293" s="2"/>
      <c r="F12293" s="2"/>
      <c r="G12293" s="2"/>
      <c r="H12293" s="2"/>
    </row>
    <row r="12294" spans="2:8">
      <c r="B12294" s="2" t="s">
        <v>12739</v>
      </c>
      <c r="C12294" s="2">
        <v>25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12740</v>
      </c>
      <c r="C12295" s="2">
        <v>23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12741</v>
      </c>
      <c r="C12296" s="2">
        <v>22</v>
      </c>
      <c r="D12296" s="2" t="s">
        <v>467</v>
      </c>
      <c r="E12296" s="2"/>
      <c r="F12296" s="2"/>
      <c r="G12296" s="2"/>
      <c r="H12296" s="2"/>
    </row>
    <row r="12297" spans="2:8">
      <c r="B12297" s="2" t="s">
        <v>12742</v>
      </c>
      <c r="C12297" s="2">
        <v>19</v>
      </c>
      <c r="D12297" s="2" t="s">
        <v>467</v>
      </c>
      <c r="E12297" s="2"/>
      <c r="F12297" s="2"/>
      <c r="G12297" s="2"/>
      <c r="H12297" s="2"/>
    </row>
    <row r="12298" spans="2:8">
      <c r="B12298" s="2" t="s">
        <v>12743</v>
      </c>
      <c r="C12298" s="2">
        <v>19</v>
      </c>
      <c r="D12298" s="2" t="s">
        <v>467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467</v>
      </c>
      <c r="E12299" s="2"/>
      <c r="F12299" s="2"/>
      <c r="G12299" s="2"/>
      <c r="H12299" s="2"/>
    </row>
    <row r="12300" spans="2:8">
      <c r="B12300" s="2" t="s">
        <v>12745</v>
      </c>
      <c r="C12300" s="2">
        <v>35</v>
      </c>
      <c r="D12300" s="2" t="s">
        <v>467</v>
      </c>
      <c r="E12300" s="2"/>
      <c r="F12300" s="2"/>
      <c r="G12300" s="2"/>
      <c r="H12300" s="2"/>
    </row>
    <row r="12301" spans="2:8">
      <c r="B12301" s="2" t="s">
        <v>12746</v>
      </c>
      <c r="C12301" s="2">
        <v>34</v>
      </c>
      <c r="D12301" s="2" t="s">
        <v>467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467</v>
      </c>
      <c r="E12302" s="2"/>
      <c r="F12302" s="2"/>
      <c r="G12302" s="2"/>
      <c r="H12302" s="2"/>
    </row>
    <row r="12303" spans="2:8">
      <c r="B12303" s="2" t="s">
        <v>12748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8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12757</v>
      </c>
      <c r="C12312" s="2">
        <v>25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12759</v>
      </c>
      <c r="C12314" s="2">
        <v>28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12760</v>
      </c>
      <c r="C12315" s="2">
        <v>29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12761</v>
      </c>
      <c r="C12316" s="2">
        <v>27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12762</v>
      </c>
      <c r="C12317" s="2">
        <v>26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12763</v>
      </c>
      <c r="C12318" s="2">
        <v>23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12764</v>
      </c>
      <c r="C12319" s="2">
        <v>37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12765</v>
      </c>
      <c r="C12320" s="2">
        <v>35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12766</v>
      </c>
      <c r="C12321" s="2">
        <v>35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12767</v>
      </c>
      <c r="C12322" s="2">
        <v>34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12768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23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12777</v>
      </c>
      <c r="C12332" s="2">
        <v>28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12778</v>
      </c>
      <c r="C12333" s="2">
        <v>31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12779</v>
      </c>
      <c r="C12334" s="2">
        <v>32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12780</v>
      </c>
      <c r="C12335" s="2">
        <v>35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12781</v>
      </c>
      <c r="C12336" s="2">
        <v>32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12782</v>
      </c>
      <c r="C12337" s="2">
        <v>27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12783</v>
      </c>
      <c r="C12338" s="2">
        <v>26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12784</v>
      </c>
      <c r="C12339" s="2">
        <v>20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12785</v>
      </c>
      <c r="C12340" s="2">
        <v>13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12810</v>
      </c>
      <c r="C12365" s="2">
        <v>25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12811</v>
      </c>
      <c r="C12366" s="2">
        <v>26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12812</v>
      </c>
      <c r="C12367" s="2">
        <v>23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12813</v>
      </c>
      <c r="C12368" s="2">
        <v>22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12814</v>
      </c>
      <c r="C12369" s="2">
        <v>28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12815</v>
      </c>
      <c r="C12370" s="2">
        <v>24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12816</v>
      </c>
      <c r="C12371" s="2">
        <v>27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12817</v>
      </c>
      <c r="C12372" s="2">
        <v>27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12818</v>
      </c>
      <c r="C12373" s="2">
        <v>27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12819</v>
      </c>
      <c r="C12374" s="2">
        <v>27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12820</v>
      </c>
      <c r="C12375" s="2">
        <v>26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12821</v>
      </c>
      <c r="C12376" s="2">
        <v>25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12822</v>
      </c>
      <c r="C12377" s="2">
        <v>24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12823</v>
      </c>
      <c r="C12378" s="2">
        <v>23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12824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39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12827</v>
      </c>
      <c r="C12382" s="2">
        <v>37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12828</v>
      </c>
      <c r="C12383" s="2">
        <v>37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12829</v>
      </c>
      <c r="C12384" s="2">
        <v>35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12830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30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12837</v>
      </c>
      <c r="C12392" s="2">
        <v>28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12838</v>
      </c>
      <c r="C12393" s="2">
        <v>28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12840</v>
      </c>
      <c r="C12395" s="2">
        <v>20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12841</v>
      </c>
      <c r="C12396" s="2">
        <v>20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12842</v>
      </c>
      <c r="C12397" s="2">
        <v>18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12843</v>
      </c>
      <c r="C12398" s="2">
        <v>30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12844</v>
      </c>
      <c r="C12399" s="2">
        <v>32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12845</v>
      </c>
      <c r="C12400" s="2">
        <v>33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12847</v>
      </c>
      <c r="C12402" s="2">
        <v>29</v>
      </c>
      <c r="D12402" s="2" t="s">
        <v>467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12849</v>
      </c>
      <c r="C12404" s="2">
        <v>33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12850</v>
      </c>
      <c r="C12405" s="2">
        <v>34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12851</v>
      </c>
      <c r="C12406" s="2">
        <v>34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12852</v>
      </c>
      <c r="C12407" s="2">
        <v>30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12853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27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12859</v>
      </c>
      <c r="C12414" s="2">
        <v>32</v>
      </c>
      <c r="D12414" s="2" t="s">
        <v>467</v>
      </c>
      <c r="E12414" s="2"/>
      <c r="F12414" s="2"/>
      <c r="G12414" s="2"/>
      <c r="H12414" s="2"/>
    </row>
    <row r="12415" spans="2:8">
      <c r="B12415" s="2" t="s">
        <v>12860</v>
      </c>
      <c r="C12415" s="2">
        <v>32</v>
      </c>
      <c r="D12415" s="2" t="s">
        <v>467</v>
      </c>
      <c r="E12415" s="2"/>
      <c r="F12415" s="2"/>
      <c r="G12415" s="2"/>
      <c r="H12415" s="2"/>
    </row>
    <row r="12416" spans="2:8">
      <c r="B12416" s="2" t="s">
        <v>12861</v>
      </c>
      <c r="C12416" s="2">
        <v>27</v>
      </c>
      <c r="D12416" s="2" t="s">
        <v>467</v>
      </c>
      <c r="E12416" s="2"/>
      <c r="F12416" s="2"/>
      <c r="G12416" s="2"/>
      <c r="H12416" s="2"/>
    </row>
    <row r="12417" spans="2:8">
      <c r="B12417" s="2" t="s">
        <v>12862</v>
      </c>
      <c r="C12417" s="2">
        <v>25</v>
      </c>
      <c r="D12417" s="2" t="s">
        <v>467</v>
      </c>
      <c r="E12417" s="2"/>
      <c r="F12417" s="2"/>
      <c r="G12417" s="2"/>
      <c r="H12417" s="2"/>
    </row>
    <row r="12418" spans="2:8">
      <c r="B12418" s="2" t="s">
        <v>12863</v>
      </c>
      <c r="C12418" s="2">
        <v>34</v>
      </c>
      <c r="D12418" s="2" t="s">
        <v>467</v>
      </c>
      <c r="E12418" s="2"/>
      <c r="F12418" s="2"/>
      <c r="G12418" s="2"/>
      <c r="H12418" s="2"/>
    </row>
    <row r="12419" spans="2:8">
      <c r="B12419" s="2" t="s">
        <v>12864</v>
      </c>
      <c r="C12419" s="2">
        <v>32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12865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29</v>
      </c>
      <c r="D12426" s="2" t="s">
        <v>467</v>
      </c>
      <c r="E12426" s="2"/>
      <c r="F12426" s="2"/>
      <c r="G12426" s="2"/>
      <c r="H12426" s="2"/>
    </row>
    <row r="12427" spans="2:8">
      <c r="B12427" s="2" t="s">
        <v>12872</v>
      </c>
      <c r="C12427" s="2">
        <v>15</v>
      </c>
      <c r="D12427" s="2" t="s">
        <v>467</v>
      </c>
      <c r="E12427" s="2"/>
      <c r="F12427" s="2"/>
      <c r="G12427" s="2"/>
      <c r="H12427" s="2"/>
    </row>
    <row r="12428" spans="2:8">
      <c r="B12428" s="2" t="s">
        <v>12873</v>
      </c>
      <c r="C12428" s="2">
        <v>33</v>
      </c>
      <c r="D12428" s="2" t="s">
        <v>467</v>
      </c>
      <c r="E12428" s="2"/>
      <c r="F12428" s="2"/>
      <c r="G12428" s="2"/>
      <c r="H12428" s="2"/>
    </row>
    <row r="12429" spans="2:8">
      <c r="B12429" s="2" t="s">
        <v>12874</v>
      </c>
      <c r="C12429" s="2">
        <v>37</v>
      </c>
      <c r="D12429" s="2" t="s">
        <v>467</v>
      </c>
      <c r="E12429" s="2"/>
      <c r="F12429" s="2"/>
      <c r="G12429" s="2"/>
      <c r="H12429" s="2"/>
    </row>
    <row r="12430" spans="2:8">
      <c r="B12430" s="2" t="s">
        <v>12875</v>
      </c>
      <c r="C12430" s="2">
        <v>34</v>
      </c>
      <c r="D12430" s="2" t="s">
        <v>467</v>
      </c>
      <c r="E12430" s="2"/>
      <c r="F12430" s="2"/>
      <c r="G12430" s="2"/>
      <c r="H12430" s="2"/>
    </row>
    <row r="12431" spans="2:8">
      <c r="B12431" s="2" t="s">
        <v>12876</v>
      </c>
      <c r="C12431" s="2">
        <v>39</v>
      </c>
      <c r="D12431" s="2" t="s">
        <v>467</v>
      </c>
      <c r="E12431" s="2"/>
      <c r="F12431" s="2"/>
      <c r="G12431" s="2"/>
      <c r="H12431" s="2"/>
    </row>
    <row r="12432" spans="2:8">
      <c r="B12432" s="2" t="s">
        <v>12877</v>
      </c>
      <c r="C12432" s="2">
        <v>36</v>
      </c>
      <c r="D12432" s="2" t="s">
        <v>467</v>
      </c>
      <c r="E12432" s="2"/>
      <c r="F12432" s="2"/>
      <c r="G12432" s="2"/>
      <c r="H12432" s="2"/>
    </row>
    <row r="12433" spans="2:8">
      <c r="B12433" s="2" t="s">
        <v>12878</v>
      </c>
      <c r="C12433" s="2">
        <v>32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12879</v>
      </c>
      <c r="C12434" s="2">
        <v>44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12880</v>
      </c>
      <c r="C12435" s="2">
        <v>41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12881</v>
      </c>
      <c r="C12436" s="2">
        <v>38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25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12893</v>
      </c>
      <c r="C12448" s="2">
        <v>32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12894</v>
      </c>
      <c r="C12449" s="2">
        <v>29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12895</v>
      </c>
      <c r="C12450" s="2">
        <v>24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12896</v>
      </c>
      <c r="C12451" s="2">
        <v>21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42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30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12916</v>
      </c>
      <c r="C12471" s="2">
        <v>30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12917</v>
      </c>
      <c r="C12472" s="2">
        <v>26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12918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30</v>
      </c>
      <c r="D12482" s="2" t="s">
        <v>467</v>
      </c>
      <c r="E12482" s="2"/>
      <c r="F12482" s="2"/>
      <c r="G12482" s="2"/>
      <c r="H12482" s="2"/>
    </row>
    <row r="12483" spans="2:8">
      <c r="B12483" s="2" t="s">
        <v>12928</v>
      </c>
      <c r="C12483" s="2">
        <v>29</v>
      </c>
      <c r="D12483" s="2" t="s">
        <v>467</v>
      </c>
      <c r="E12483" s="2"/>
      <c r="F12483" s="2"/>
      <c r="G12483" s="2"/>
      <c r="H12483" s="2"/>
    </row>
    <row r="12484" spans="2:8">
      <c r="B12484" s="2" t="s">
        <v>12929</v>
      </c>
      <c r="C12484" s="2">
        <v>27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22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12958</v>
      </c>
      <c r="C12513" s="2">
        <v>24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12959</v>
      </c>
      <c r="C12514" s="2">
        <v>24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12961</v>
      </c>
      <c r="C12516" s="2">
        <v>24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12962</v>
      </c>
      <c r="C12517" s="2">
        <v>22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12963</v>
      </c>
      <c r="C12518" s="2">
        <v>22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12965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43</v>
      </c>
      <c r="D12534" s="2" t="s">
        <v>467</v>
      </c>
      <c r="E12534" s="2"/>
      <c r="F12534" s="2"/>
      <c r="G12534" s="2"/>
      <c r="H12534" s="2"/>
    </row>
    <row r="12535" spans="2:8">
      <c r="B12535" s="2" t="s">
        <v>12980</v>
      </c>
      <c r="C12535" s="2">
        <v>32</v>
      </c>
      <c r="D12535" s="2" t="s">
        <v>467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467</v>
      </c>
      <c r="E12536" s="2"/>
      <c r="F12536" s="2"/>
      <c r="G12536" s="2"/>
      <c r="H12536" s="2"/>
    </row>
    <row r="12537" spans="2:8">
      <c r="B12537" s="2" t="s">
        <v>12982</v>
      </c>
      <c r="C12537" s="2">
        <v>34</v>
      </c>
      <c r="D12537" s="2" t="s">
        <v>467</v>
      </c>
      <c r="E12537" s="2"/>
      <c r="F12537" s="2"/>
      <c r="G12537" s="2"/>
      <c r="H12537" s="2"/>
    </row>
    <row r="12538" spans="2:8">
      <c r="B12538" s="2" t="s">
        <v>12983</v>
      </c>
      <c r="C12538" s="2">
        <v>29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12986</v>
      </c>
      <c r="C12541" s="2">
        <v>29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12987</v>
      </c>
      <c r="C12542" s="2">
        <v>30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12988</v>
      </c>
      <c r="C12543" s="2">
        <v>29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12989</v>
      </c>
      <c r="C12544" s="2">
        <v>26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12990</v>
      </c>
      <c r="C12545" s="2">
        <v>15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12991</v>
      </c>
      <c r="C12546" s="2">
        <v>15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12992</v>
      </c>
      <c r="C12547" s="2">
        <v>13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12993</v>
      </c>
      <c r="C12548" s="2">
        <v>12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12994</v>
      </c>
      <c r="C12549" s="2">
        <v>16</v>
      </c>
      <c r="D12549" s="2" t="s">
        <v>467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467</v>
      </c>
      <c r="E12550" s="2"/>
      <c r="F12550" s="2"/>
      <c r="G12550" s="2"/>
      <c r="H12550" s="2"/>
    </row>
    <row r="12551" spans="2:8">
      <c r="B12551" s="2" t="s">
        <v>12996</v>
      </c>
      <c r="C12551" s="2">
        <v>20</v>
      </c>
      <c r="D12551" s="2" t="s">
        <v>467</v>
      </c>
      <c r="E12551" s="2"/>
      <c r="F12551" s="2"/>
      <c r="G12551" s="2"/>
      <c r="H12551" s="2"/>
    </row>
    <row r="12552" spans="2:8">
      <c r="B12552" s="2" t="s">
        <v>12997</v>
      </c>
      <c r="C12552" s="2">
        <v>20</v>
      </c>
      <c r="D12552" s="2" t="s">
        <v>467</v>
      </c>
      <c r="E12552" s="2"/>
      <c r="F12552" s="2"/>
      <c r="G12552" s="2"/>
      <c r="H12552" s="2"/>
    </row>
    <row r="12553" spans="2:8">
      <c r="B12553" s="2" t="s">
        <v>12998</v>
      </c>
      <c r="C12553" s="2">
        <v>20</v>
      </c>
      <c r="D12553" s="2" t="s">
        <v>467</v>
      </c>
      <c r="E12553" s="2"/>
      <c r="F12553" s="2"/>
      <c r="G12553" s="2"/>
      <c r="H12553" s="2"/>
    </row>
    <row r="12554" spans="2:8">
      <c r="B12554" s="2" t="s">
        <v>12999</v>
      </c>
      <c r="C12554" s="2">
        <v>20</v>
      </c>
      <c r="D12554" s="2" t="s">
        <v>467</v>
      </c>
      <c r="E12554" s="2"/>
      <c r="F12554" s="2"/>
      <c r="G12554" s="2"/>
      <c r="H12554" s="2"/>
    </row>
    <row r="12555" spans="2:8">
      <c r="B12555" s="2" t="s">
        <v>13000</v>
      </c>
      <c r="C12555" s="2">
        <v>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28</v>
      </c>
      <c r="D12556" s="2" t="s">
        <v>467</v>
      </c>
      <c r="E12556" s="2"/>
      <c r="F12556" s="2"/>
      <c r="G12556" s="2"/>
      <c r="H12556" s="2"/>
    </row>
    <row r="12557" spans="2:8">
      <c r="B12557" s="2" t="s">
        <v>13002</v>
      </c>
      <c r="C12557" s="2">
        <v>30</v>
      </c>
      <c r="D12557" s="2" t="s">
        <v>467</v>
      </c>
      <c r="E12557" s="2"/>
      <c r="F12557" s="2"/>
      <c r="G12557" s="2"/>
      <c r="H12557" s="2"/>
    </row>
    <row r="12558" spans="2:8">
      <c r="B12558" s="2" t="s">
        <v>13003</v>
      </c>
      <c r="C12558" s="2">
        <v>29</v>
      </c>
      <c r="D12558" s="2" t="s">
        <v>467</v>
      </c>
      <c r="E12558" s="2"/>
      <c r="F12558" s="2"/>
      <c r="G12558" s="2"/>
      <c r="H12558" s="2"/>
    </row>
    <row r="12559" spans="2:8">
      <c r="B12559" s="2" t="s">
        <v>13004</v>
      </c>
      <c r="C12559" s="2">
        <v>28</v>
      </c>
      <c r="D12559" s="2" t="s">
        <v>467</v>
      </c>
      <c r="E12559" s="2"/>
      <c r="F12559" s="2"/>
      <c r="G12559" s="2"/>
      <c r="H12559" s="2"/>
    </row>
    <row r="12560" spans="2:8">
      <c r="B12560" s="2" t="s">
        <v>13005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12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12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12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12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13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13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12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14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21</v>
      </c>
      <c r="D12575" s="2" t="s">
        <v>467</v>
      </c>
      <c r="E12575" s="2"/>
      <c r="F12575" s="2"/>
      <c r="G12575" s="2"/>
      <c r="H12575" s="2"/>
    </row>
    <row r="12576" spans="2:8">
      <c r="B12576" s="2" t="s">
        <v>13021</v>
      </c>
      <c r="C12576" s="2">
        <v>25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13022</v>
      </c>
      <c r="C12577" s="2">
        <v>25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13023</v>
      </c>
      <c r="C12578" s="2">
        <v>24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13024</v>
      </c>
      <c r="C12579" s="2">
        <v>23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13025</v>
      </c>
      <c r="C12580" s="2">
        <v>21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13026</v>
      </c>
      <c r="C12581" s="2">
        <v>22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13030</v>
      </c>
      <c r="C12585" s="2">
        <v>25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13031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24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13045</v>
      </c>
      <c r="C12600" s="2">
        <v>27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13046</v>
      </c>
      <c r="C12601" s="2">
        <v>27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13047</v>
      </c>
      <c r="C12602" s="2">
        <v>26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13048</v>
      </c>
      <c r="C12603" s="2">
        <v>26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13049</v>
      </c>
      <c r="C12604" s="2">
        <v>26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13050</v>
      </c>
      <c r="C12605" s="2">
        <v>26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13051</v>
      </c>
      <c r="C12606" s="2">
        <v>24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13052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28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13059</v>
      </c>
      <c r="C12614" s="2">
        <v>30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13060</v>
      </c>
      <c r="C12615" s="2">
        <v>34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13061</v>
      </c>
      <c r="C12616" s="2">
        <v>35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13062</v>
      </c>
      <c r="C12617" s="2">
        <v>32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13063</v>
      </c>
      <c r="C12618" s="2">
        <v>29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13064</v>
      </c>
      <c r="C12619" s="2">
        <v>20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13065</v>
      </c>
      <c r="C12620" s="2">
        <v>22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13066</v>
      </c>
      <c r="C12621" s="2">
        <v>24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13067</v>
      </c>
      <c r="C12622" s="2">
        <v>25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13068</v>
      </c>
      <c r="C12623" s="2">
        <v>25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13069</v>
      </c>
      <c r="C12624" s="2">
        <v>24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467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467</v>
      </c>
      <c r="E12626" s="2"/>
      <c r="F12626" s="2"/>
      <c r="G12626" s="2"/>
      <c r="H12626" s="2"/>
    </row>
    <row r="12627" spans="2:8">
      <c r="B12627" s="2" t="s">
        <v>13072</v>
      </c>
      <c r="C12627" s="2">
        <v>23</v>
      </c>
      <c r="D12627" s="2" t="s">
        <v>467</v>
      </c>
      <c r="E12627" s="2"/>
      <c r="F12627" s="2"/>
      <c r="G12627" s="2"/>
      <c r="H12627" s="2"/>
    </row>
    <row r="12628" spans="2:8">
      <c r="B12628" s="2" t="s">
        <v>13073</v>
      </c>
      <c r="C12628" s="2">
        <v>22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13074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18</v>
      </c>
      <c r="D12650" s="2" t="s">
        <v>467</v>
      </c>
      <c r="E12650" s="2"/>
      <c r="F12650" s="2"/>
      <c r="G12650" s="2"/>
      <c r="H12650" s="2"/>
    </row>
    <row r="12651" spans="2:8">
      <c r="B12651" s="2" t="s">
        <v>13096</v>
      </c>
      <c r="C12651" s="2">
        <v>17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13098</v>
      </c>
      <c r="C12653" s="2">
        <v>19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13099</v>
      </c>
      <c r="C12654" s="2">
        <v>21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13100</v>
      </c>
      <c r="C12655" s="2">
        <v>23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13101</v>
      </c>
      <c r="C12656" s="2">
        <v>22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467</v>
      </c>
      <c r="E12672" s="2"/>
      <c r="F12672" s="2"/>
      <c r="G12672" s="2"/>
      <c r="H12672" s="2"/>
    </row>
    <row r="12673" spans="2:8">
      <c r="B12673" s="2" t="s">
        <v>13118</v>
      </c>
      <c r="C12673" s="2">
        <v>26</v>
      </c>
      <c r="D12673" s="2" t="s">
        <v>467</v>
      </c>
      <c r="E12673" s="2"/>
      <c r="F12673" s="2"/>
      <c r="G12673" s="2"/>
      <c r="H12673" s="2"/>
    </row>
    <row r="12674" spans="2:8">
      <c r="B12674" s="2" t="s">
        <v>13119</v>
      </c>
      <c r="C12674" s="2">
        <v>26</v>
      </c>
      <c r="D12674" s="2" t="s">
        <v>467</v>
      </c>
      <c r="E12674" s="2"/>
      <c r="F12674" s="2"/>
      <c r="G12674" s="2"/>
      <c r="H12674" s="2"/>
    </row>
    <row r="12675" spans="2:8">
      <c r="B12675" s="2" t="s">
        <v>13120</v>
      </c>
      <c r="C12675" s="2">
        <v>25</v>
      </c>
      <c r="D12675" s="2" t="s">
        <v>467</v>
      </c>
      <c r="E12675" s="2"/>
      <c r="F12675" s="2"/>
      <c r="G12675" s="2"/>
      <c r="H12675" s="2"/>
    </row>
    <row r="12676" spans="2:8">
      <c r="B12676" s="2" t="s">
        <v>13121</v>
      </c>
      <c r="C12676" s="2">
        <v>26</v>
      </c>
      <c r="D12676" s="2" t="s">
        <v>467</v>
      </c>
      <c r="E12676" s="2"/>
      <c r="F12676" s="2"/>
      <c r="G12676" s="2"/>
      <c r="H12676" s="2"/>
    </row>
    <row r="12677" spans="2:8">
      <c r="B12677" s="2" t="s">
        <v>13122</v>
      </c>
      <c r="C12677" s="2">
        <v>26</v>
      </c>
      <c r="D12677" s="2" t="s">
        <v>467</v>
      </c>
      <c r="E12677" s="2"/>
      <c r="F12677" s="2"/>
      <c r="G12677" s="2"/>
      <c r="H12677" s="2"/>
    </row>
    <row r="12678" spans="2:8">
      <c r="B12678" s="2" t="s">
        <v>13123</v>
      </c>
      <c r="C12678" s="2">
        <v>20</v>
      </c>
      <c r="D12678" s="2" t="s">
        <v>467</v>
      </c>
      <c r="E12678" s="2"/>
      <c r="F12678" s="2"/>
      <c r="G12678" s="2"/>
      <c r="H12678" s="2"/>
    </row>
    <row r="12679" spans="2:8">
      <c r="B12679" s="2" t="s">
        <v>13124</v>
      </c>
      <c r="C12679" s="2">
        <v>26</v>
      </c>
      <c r="D12679" s="2" t="s">
        <v>467</v>
      </c>
      <c r="E12679" s="2"/>
      <c r="F12679" s="2"/>
      <c r="G12679" s="2"/>
      <c r="H12679" s="2"/>
    </row>
    <row r="12680" spans="2:8">
      <c r="B12680" s="2" t="s">
        <v>13125</v>
      </c>
      <c r="C12680" s="2">
        <v>26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13126</v>
      </c>
      <c r="C12681" s="2">
        <v>25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13127</v>
      </c>
      <c r="C12682" s="2">
        <v>25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13129</v>
      </c>
      <c r="C12684" s="2">
        <v>32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13130</v>
      </c>
      <c r="C12685" s="2">
        <v>32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13131</v>
      </c>
      <c r="C12686" s="2">
        <v>30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13132</v>
      </c>
      <c r="C12687" s="2">
        <v>29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13133</v>
      </c>
      <c r="C12688" s="2">
        <v>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14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13136</v>
      </c>
      <c r="C12691" s="2">
        <v>23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13137</v>
      </c>
      <c r="C12692" s="2">
        <v>26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13138</v>
      </c>
      <c r="C12693" s="2">
        <v>26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467</v>
      </c>
      <c r="E12694" s="2"/>
      <c r="F12694" s="2"/>
      <c r="G12694" s="2"/>
      <c r="H12694" s="2"/>
    </row>
    <row r="12695" spans="2:8">
      <c r="B12695" s="2" t="s">
        <v>13140</v>
      </c>
      <c r="C12695" s="2">
        <v>23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13141</v>
      </c>
      <c r="C12696" s="2">
        <v>21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13142</v>
      </c>
      <c r="C12697" s="2">
        <v>22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13143</v>
      </c>
      <c r="C12698" s="2">
        <v>23</v>
      </c>
      <c r="D12698" s="2" t="s">
        <v>467</v>
      </c>
      <c r="E12698" s="2"/>
      <c r="F12698" s="2"/>
      <c r="G12698" s="2"/>
      <c r="H12698" s="2"/>
    </row>
    <row r="12699" spans="2:8">
      <c r="B12699" s="2" t="s">
        <v>13144</v>
      </c>
      <c r="C12699" s="2">
        <v>24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13145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26</v>
      </c>
      <c r="D12706" s="2" t="s">
        <v>467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467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13154</v>
      </c>
      <c r="C12709" s="2">
        <v>32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13155</v>
      </c>
      <c r="C12710" s="2">
        <v>29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13156</v>
      </c>
      <c r="C12711" s="2">
        <v>29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13157</v>
      </c>
      <c r="C12712" s="2">
        <v>25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13158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24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13169</v>
      </c>
      <c r="C12724" s="2">
        <v>28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13170</v>
      </c>
      <c r="C12725" s="2">
        <v>31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13171</v>
      </c>
      <c r="C12726" s="2">
        <v>30</v>
      </c>
      <c r="D12726" s="2" t="s">
        <v>467</v>
      </c>
      <c r="E12726" s="2"/>
      <c r="F12726" s="2"/>
      <c r="G12726" s="2"/>
      <c r="H12726" s="2"/>
    </row>
    <row r="12727" spans="2:8">
      <c r="B12727" s="2" t="s">
        <v>13172</v>
      </c>
      <c r="C12727" s="2">
        <v>28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13173</v>
      </c>
      <c r="C12728" s="2">
        <v>28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13174</v>
      </c>
      <c r="C12729" s="2">
        <v>25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13175</v>
      </c>
      <c r="C12730" s="2">
        <v>19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13176</v>
      </c>
      <c r="C12731" s="2">
        <v>25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13178</v>
      </c>
      <c r="C12733" s="2">
        <v>29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13179</v>
      </c>
      <c r="C12734" s="2">
        <v>30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13180</v>
      </c>
      <c r="C12735" s="2">
        <v>29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13181</v>
      </c>
      <c r="C12736" s="2">
        <v>28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13183</v>
      </c>
      <c r="C12738" s="2">
        <v>23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13184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37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13196</v>
      </c>
      <c r="C12751" s="2">
        <v>36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13199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14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29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13221</v>
      </c>
      <c r="C12776" s="2">
        <v>30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13222</v>
      </c>
      <c r="C12777" s="2">
        <v>31</v>
      </c>
      <c r="D12777" s="2" t="s">
        <v>467</v>
      </c>
      <c r="E12777" s="2"/>
      <c r="F12777" s="2"/>
      <c r="G12777" s="2"/>
      <c r="H12777" s="2"/>
    </row>
    <row r="12778" spans="2:8">
      <c r="B12778" s="2" t="s">
        <v>13223</v>
      </c>
      <c r="C12778" s="2">
        <v>32</v>
      </c>
      <c r="D12778" s="2" t="s">
        <v>467</v>
      </c>
      <c r="E12778" s="2"/>
      <c r="F12778" s="2"/>
      <c r="G12778" s="2"/>
      <c r="H12778" s="2"/>
    </row>
    <row r="12779" spans="2:8">
      <c r="B12779" s="2" t="s">
        <v>13224</v>
      </c>
      <c r="C12779" s="2">
        <v>31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13225</v>
      </c>
      <c r="C12780" s="2">
        <v>32</v>
      </c>
      <c r="D12780" s="2" t="s">
        <v>467</v>
      </c>
      <c r="E12780" s="2"/>
      <c r="F12780" s="2"/>
      <c r="G12780" s="2"/>
      <c r="H12780" s="2"/>
    </row>
    <row r="12781" spans="2:8">
      <c r="B12781" s="2" t="s">
        <v>13226</v>
      </c>
      <c r="C12781" s="2">
        <v>30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13227</v>
      </c>
      <c r="C12782" s="2">
        <v>16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13228</v>
      </c>
      <c r="C12783" s="2">
        <v>26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13229</v>
      </c>
      <c r="C12784" s="2">
        <v>27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13230</v>
      </c>
      <c r="C12785" s="2">
        <v>25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13231</v>
      </c>
      <c r="C12786" s="2">
        <v>24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13233</v>
      </c>
      <c r="C12788" s="2">
        <v>20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13234</v>
      </c>
      <c r="C12789" s="2">
        <v>8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13235</v>
      </c>
      <c r="C12790" s="2">
        <v>7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13236</v>
      </c>
      <c r="C12791" s="2">
        <v>33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13237</v>
      </c>
      <c r="C12792" s="2">
        <v>38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13238</v>
      </c>
      <c r="C12793" s="2">
        <v>44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13239</v>
      </c>
      <c r="C12794" s="2">
        <v>47</v>
      </c>
      <c r="D12794" s="2" t="s">
        <v>467</v>
      </c>
      <c r="E12794" s="2"/>
      <c r="F12794" s="2"/>
      <c r="G12794" s="2"/>
      <c r="H12794" s="2"/>
    </row>
    <row r="12795" spans="2:8">
      <c r="B12795" s="2" t="s">
        <v>13240</v>
      </c>
      <c r="C12795" s="2">
        <v>52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13241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14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13249</v>
      </c>
      <c r="C12804" s="2">
        <v>18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13250</v>
      </c>
      <c r="C12805" s="2">
        <v>20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13251</v>
      </c>
      <c r="C12806" s="2">
        <v>19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13252</v>
      </c>
      <c r="C12807" s="2">
        <v>21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13253</v>
      </c>
      <c r="C12808" s="2">
        <v>23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13254</v>
      </c>
      <c r="C12809" s="2">
        <v>22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23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13263</v>
      </c>
      <c r="C12818" s="2">
        <v>28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13264</v>
      </c>
      <c r="C12819" s="2">
        <v>30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13266</v>
      </c>
      <c r="C12821" s="2">
        <v>32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13267</v>
      </c>
      <c r="C12822" s="2">
        <v>27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13268</v>
      </c>
      <c r="C12823" s="2">
        <v>23</v>
      </c>
      <c r="D12823" s="2" t="s">
        <v>467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13270</v>
      </c>
      <c r="C12825" s="2">
        <v>24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13271</v>
      </c>
      <c r="C12826" s="2">
        <v>21</v>
      </c>
      <c r="D12826" s="2" t="s">
        <v>467</v>
      </c>
      <c r="E12826" s="2"/>
      <c r="F12826" s="2"/>
      <c r="G12826" s="2"/>
      <c r="H12826" s="2"/>
    </row>
    <row r="12827" spans="2:8">
      <c r="B12827" s="2" t="s">
        <v>13272</v>
      </c>
      <c r="C12827" s="2">
        <v>11</v>
      </c>
      <c r="D12827" s="2" t="s">
        <v>467</v>
      </c>
      <c r="E12827" s="2"/>
      <c r="F12827" s="2"/>
      <c r="G12827" s="2"/>
      <c r="H12827" s="2"/>
    </row>
    <row r="12828" spans="2:8">
      <c r="B12828" s="2" t="s">
        <v>13273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25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13291</v>
      </c>
      <c r="C12846" s="2">
        <v>23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13292</v>
      </c>
      <c r="C12847" s="2">
        <v>18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13293</v>
      </c>
      <c r="C12848" s="2">
        <v>16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13294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15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13314</v>
      </c>
      <c r="C12869" s="2">
        <v>14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13315</v>
      </c>
      <c r="C12870" s="2">
        <v>13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13316</v>
      </c>
      <c r="C12871" s="2">
        <v>32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13317</v>
      </c>
      <c r="C12872" s="2">
        <v>33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13318</v>
      </c>
      <c r="C12873" s="2">
        <v>33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13320</v>
      </c>
      <c r="C12875" s="2">
        <v>27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13321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34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13337</v>
      </c>
      <c r="C12892" s="2">
        <v>36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13338</v>
      </c>
      <c r="C12893" s="2">
        <v>32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13339</v>
      </c>
      <c r="C12894" s="2">
        <v>29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13340</v>
      </c>
      <c r="C12895" s="2">
        <v>31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13341</v>
      </c>
      <c r="C12896" s="2">
        <v>34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13342</v>
      </c>
      <c r="C12897" s="2">
        <v>37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13343</v>
      </c>
      <c r="C12898" s="2">
        <v>28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13344</v>
      </c>
      <c r="C12899" s="2">
        <v>24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13345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10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13352</v>
      </c>
      <c r="C12907" s="2">
        <v>9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13353</v>
      </c>
      <c r="C12908" s="2">
        <v>10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13354</v>
      </c>
      <c r="C12909" s="2">
        <v>10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13355</v>
      </c>
      <c r="C12910" s="2">
        <v>10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13356</v>
      </c>
      <c r="C12911" s="2">
        <v>10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13357</v>
      </c>
      <c r="C12912" s="2">
        <v>10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13358</v>
      </c>
      <c r="C12913" s="2">
        <v>10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13359</v>
      </c>
      <c r="C12914" s="2">
        <v>10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13360</v>
      </c>
      <c r="C12915" s="2">
        <v>10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13361</v>
      </c>
      <c r="C12916" s="2">
        <v>10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13362</v>
      </c>
      <c r="C12917" s="2">
        <v>10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13363</v>
      </c>
      <c r="C12918" s="2">
        <v>10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37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13394</v>
      </c>
      <c r="C12949" s="2">
        <v>38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13395</v>
      </c>
      <c r="C12950" s="2">
        <v>36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13396</v>
      </c>
      <c r="C12951" s="2">
        <v>34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13397</v>
      </c>
      <c r="C12952" s="2">
        <v>31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13398</v>
      </c>
      <c r="C12953" s="2">
        <v>25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13399</v>
      </c>
      <c r="C12954" s="2">
        <v>19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13400</v>
      </c>
      <c r="C12955" s="2">
        <v>27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13401</v>
      </c>
      <c r="C12956" s="2">
        <v>27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13402</v>
      </c>
      <c r="C12957" s="2">
        <v>30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13403</v>
      </c>
      <c r="C12958" s="2">
        <v>33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13404</v>
      </c>
      <c r="C12959" s="2">
        <v>34</v>
      </c>
      <c r="D12959" s="2" t="s">
        <v>467</v>
      </c>
      <c r="E12959" s="2"/>
      <c r="F12959" s="2"/>
      <c r="G12959" s="2"/>
      <c r="H12959" s="2"/>
    </row>
    <row r="12960" spans="2:8">
      <c r="B12960" s="2" t="s">
        <v>13405</v>
      </c>
      <c r="C12960" s="2">
        <v>33</v>
      </c>
      <c r="D12960" s="2" t="s">
        <v>467</v>
      </c>
      <c r="E12960" s="2"/>
      <c r="F12960" s="2"/>
      <c r="G12960" s="2"/>
      <c r="H12960" s="2"/>
    </row>
    <row r="12961" spans="2:8">
      <c r="B12961" s="2" t="s">
        <v>13406</v>
      </c>
      <c r="C12961" s="2">
        <v>29</v>
      </c>
      <c r="D12961" s="2" t="s">
        <v>467</v>
      </c>
      <c r="E12961" s="2"/>
      <c r="F12961" s="2"/>
      <c r="G12961" s="2"/>
      <c r="H12961" s="2"/>
    </row>
    <row r="12962" spans="2:8">
      <c r="B12962" s="2" t="s">
        <v>13407</v>
      </c>
      <c r="C12962" s="2">
        <v>28</v>
      </c>
      <c r="D12962" s="2" t="s">
        <v>467</v>
      </c>
      <c r="E12962" s="2"/>
      <c r="F12962" s="2"/>
      <c r="G12962" s="2"/>
      <c r="H12962" s="2"/>
    </row>
    <row r="12963" spans="2:8">
      <c r="B12963" s="2" t="s">
        <v>13408</v>
      </c>
      <c r="C12963" s="2">
        <v>29</v>
      </c>
      <c r="D12963" s="2" t="s">
        <v>467</v>
      </c>
      <c r="E12963" s="2"/>
      <c r="F12963" s="2"/>
      <c r="G12963" s="2"/>
      <c r="H12963" s="2"/>
    </row>
    <row r="12964" spans="2:8">
      <c r="B12964" s="2" t="s">
        <v>13409</v>
      </c>
      <c r="C12964" s="2">
        <v>28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13410</v>
      </c>
      <c r="C12965" s="2">
        <v>23</v>
      </c>
      <c r="D12965" s="2" t="s">
        <v>467</v>
      </c>
      <c r="E12965" s="2"/>
      <c r="F12965" s="2"/>
      <c r="G12965" s="2"/>
      <c r="H12965" s="2"/>
    </row>
    <row r="12966" spans="2:8">
      <c r="B12966" s="2" t="s">
        <v>13411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29</v>
      </c>
      <c r="D12970" s="2" t="s">
        <v>467</v>
      </c>
      <c r="E12970" s="2"/>
      <c r="F12970" s="2"/>
      <c r="G12970" s="2"/>
      <c r="H12970" s="2"/>
    </row>
    <row r="12971" spans="2:8">
      <c r="B12971" s="2" t="s">
        <v>13416</v>
      </c>
      <c r="C12971" s="2">
        <v>30</v>
      </c>
      <c r="D12971" s="2" t="s">
        <v>467</v>
      </c>
      <c r="E12971" s="2"/>
      <c r="F12971" s="2"/>
      <c r="G12971" s="2"/>
      <c r="H12971" s="2"/>
    </row>
    <row r="12972" spans="2:8">
      <c r="B12972" s="2" t="s">
        <v>13417</v>
      </c>
      <c r="C12972" s="2">
        <v>27</v>
      </c>
      <c r="D12972" s="2" t="s">
        <v>467</v>
      </c>
      <c r="E12972" s="2"/>
      <c r="F12972" s="2"/>
      <c r="G12972" s="2"/>
      <c r="H12972" s="2"/>
    </row>
    <row r="12973" spans="2:8">
      <c r="B12973" s="2" t="s">
        <v>13418</v>
      </c>
      <c r="C12973" s="2">
        <v>26</v>
      </c>
      <c r="D12973" s="2" t="s">
        <v>467</v>
      </c>
      <c r="E12973" s="2"/>
      <c r="F12973" s="2"/>
      <c r="G12973" s="2"/>
      <c r="H12973" s="2"/>
    </row>
    <row r="12974" spans="2:8">
      <c r="B12974" s="2" t="s">
        <v>13419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24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13423</v>
      </c>
      <c r="C12978" s="2">
        <v>25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13424</v>
      </c>
      <c r="C12979" s="2">
        <v>27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13425</v>
      </c>
      <c r="C12980" s="2">
        <v>32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13426</v>
      </c>
      <c r="C12981" s="2">
        <v>31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13428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12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12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14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35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13458</v>
      </c>
      <c r="C13013" s="2">
        <v>36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13459</v>
      </c>
      <c r="C13014" s="2">
        <v>36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13460</v>
      </c>
      <c r="C13015" s="2">
        <v>33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13461</v>
      </c>
      <c r="C13016" s="2">
        <v>32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13462</v>
      </c>
      <c r="C13017" s="2">
        <v>34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13463</v>
      </c>
      <c r="C13018" s="2">
        <v>34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13464</v>
      </c>
      <c r="C13019" s="2">
        <v>32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13465</v>
      </c>
      <c r="C13020" s="2">
        <v>31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13466</v>
      </c>
      <c r="C13021" s="2">
        <v>17</v>
      </c>
      <c r="D13021" s="2" t="s">
        <v>467</v>
      </c>
      <c r="E13021" s="2"/>
      <c r="F13021" s="2"/>
      <c r="G13021" s="2"/>
      <c r="H13021" s="2"/>
    </row>
    <row r="13022" spans="2:8">
      <c r="B13022" s="2" t="s">
        <v>13467</v>
      </c>
      <c r="C13022" s="2">
        <v>18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13469</v>
      </c>
      <c r="C13024" s="2">
        <v>20</v>
      </c>
      <c r="D13024" s="2" t="s">
        <v>467</v>
      </c>
      <c r="E13024" s="2"/>
      <c r="F13024" s="2"/>
      <c r="G13024" s="2"/>
      <c r="H13024" s="2"/>
    </row>
    <row r="13025" spans="2:8">
      <c r="B13025" s="2" t="s">
        <v>13470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24</v>
      </c>
      <c r="D13031" s="2" t="s">
        <v>467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467</v>
      </c>
      <c r="E13032" s="2"/>
      <c r="F13032" s="2"/>
      <c r="G13032" s="2"/>
      <c r="H13032" s="2"/>
    </row>
    <row r="13033" spans="2:8">
      <c r="B13033" s="2" t="s">
        <v>13478</v>
      </c>
      <c r="C13033" s="2">
        <v>28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13479</v>
      </c>
      <c r="C13034" s="2">
        <v>29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13481</v>
      </c>
      <c r="C13036" s="2">
        <v>25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13482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30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13491</v>
      </c>
      <c r="C13046" s="2">
        <v>31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13492</v>
      </c>
      <c r="C13047" s="2">
        <v>30</v>
      </c>
      <c r="D13047" s="2" t="s">
        <v>467</v>
      </c>
      <c r="E13047" s="2"/>
      <c r="F13047" s="2"/>
      <c r="G13047" s="2"/>
      <c r="H13047" s="2"/>
    </row>
    <row r="13048" spans="2:8">
      <c r="B13048" s="2" t="s">
        <v>13493</v>
      </c>
      <c r="C13048" s="2">
        <v>27</v>
      </c>
      <c r="D13048" s="2" t="s">
        <v>467</v>
      </c>
      <c r="E13048" s="2"/>
      <c r="F13048" s="2"/>
      <c r="G13048" s="2"/>
      <c r="H13048" s="2"/>
    </row>
    <row r="13049" spans="2:8">
      <c r="B13049" s="2" t="s">
        <v>13494</v>
      </c>
      <c r="C13049" s="2">
        <v>22</v>
      </c>
      <c r="D13049" s="2" t="s">
        <v>467</v>
      </c>
      <c r="E13049" s="2"/>
      <c r="F13049" s="2"/>
      <c r="G13049" s="2"/>
      <c r="H13049" s="2"/>
    </row>
    <row r="13050" spans="2:8">
      <c r="B13050" s="2" t="s">
        <v>13495</v>
      </c>
      <c r="C13050" s="2">
        <v>22</v>
      </c>
      <c r="D13050" s="2" t="s">
        <v>467</v>
      </c>
      <c r="E13050" s="2"/>
      <c r="F13050" s="2"/>
      <c r="G13050" s="2"/>
      <c r="H13050" s="2"/>
    </row>
    <row r="13051" spans="2:8">
      <c r="B13051" s="2" t="s">
        <v>13496</v>
      </c>
      <c r="C13051" s="2">
        <v>11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23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13506</v>
      </c>
      <c r="C13061" s="2">
        <v>33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13507</v>
      </c>
      <c r="C13062" s="2">
        <v>32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467</v>
      </c>
      <c r="E13063" s="2"/>
      <c r="F13063" s="2"/>
      <c r="G13063" s="2"/>
      <c r="H13063" s="2"/>
    </row>
    <row r="13064" spans="2:8">
      <c r="B13064" s="2" t="s">
        <v>13509</v>
      </c>
      <c r="C13064" s="2">
        <v>29</v>
      </c>
      <c r="D13064" s="2" t="s">
        <v>467</v>
      </c>
      <c r="E13064" s="2"/>
      <c r="F13064" s="2"/>
      <c r="G13064" s="2"/>
      <c r="H13064" s="2"/>
    </row>
    <row r="13065" spans="2:8">
      <c r="B13065" s="2" t="s">
        <v>13510</v>
      </c>
      <c r="C13065" s="2">
        <v>31</v>
      </c>
      <c r="D13065" s="2" t="s">
        <v>467</v>
      </c>
      <c r="E13065" s="2"/>
      <c r="F13065" s="2"/>
      <c r="G13065" s="2"/>
      <c r="H13065" s="2"/>
    </row>
    <row r="13066" spans="2:8">
      <c r="B13066" s="2" t="s">
        <v>13511</v>
      </c>
      <c r="C13066" s="2">
        <v>30</v>
      </c>
      <c r="D13066" s="2" t="s">
        <v>467</v>
      </c>
      <c r="E13066" s="2"/>
      <c r="F13066" s="2"/>
      <c r="G13066" s="2"/>
      <c r="H13066" s="2"/>
    </row>
    <row r="13067" spans="2:8">
      <c r="B13067" s="2" t="s">
        <v>13512</v>
      </c>
      <c r="C13067" s="2">
        <v>30</v>
      </c>
      <c r="D13067" s="2" t="s">
        <v>467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13514</v>
      </c>
      <c r="C13069" s="2">
        <v>17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13515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30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13524</v>
      </c>
      <c r="C13079" s="2">
        <v>34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13525</v>
      </c>
      <c r="C13080" s="2">
        <v>32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13526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27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13528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467</v>
      </c>
      <c r="E13088" s="2"/>
      <c r="F13088" s="2"/>
      <c r="G13088" s="2"/>
      <c r="H13088" s="2"/>
    </row>
    <row r="13089" spans="2:8">
      <c r="B13089" s="2" t="s">
        <v>13534</v>
      </c>
      <c r="C13089" s="2">
        <v>27</v>
      </c>
      <c r="D13089" s="2" t="s">
        <v>467</v>
      </c>
      <c r="E13089" s="2"/>
      <c r="F13089" s="2"/>
      <c r="G13089" s="2"/>
      <c r="H13089" s="2"/>
    </row>
    <row r="13090" spans="2:8">
      <c r="B13090" s="2" t="s">
        <v>13535</v>
      </c>
      <c r="C13090" s="2">
        <v>13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14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14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31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13567</v>
      </c>
      <c r="C13122" s="2">
        <v>34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13568</v>
      </c>
      <c r="C13123" s="2">
        <v>35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13569</v>
      </c>
      <c r="C13124" s="2">
        <v>34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13570</v>
      </c>
      <c r="C13125" s="2">
        <v>31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13571</v>
      </c>
      <c r="C13126" s="2">
        <v>27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13572</v>
      </c>
      <c r="C13127" s="2">
        <v>28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13573</v>
      </c>
      <c r="C13128" s="2">
        <v>27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13574</v>
      </c>
      <c r="C13129" s="2">
        <v>26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13575</v>
      </c>
      <c r="C13130" s="2">
        <v>25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13576</v>
      </c>
      <c r="C13131" s="2">
        <v>24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13577</v>
      </c>
      <c r="C13132" s="2">
        <v>28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13578</v>
      </c>
      <c r="C13133" s="2">
        <v>27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13579</v>
      </c>
      <c r="C13134" s="2">
        <v>27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13580</v>
      </c>
      <c r="C13135" s="2">
        <v>26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13581</v>
      </c>
      <c r="C13136" s="2">
        <v>26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13582</v>
      </c>
      <c r="C13137" s="2">
        <v>25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13583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24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13592</v>
      </c>
      <c r="C13147" s="2">
        <v>27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13593</v>
      </c>
      <c r="C13148" s="2">
        <v>25</v>
      </c>
      <c r="D13148" s="2" t="s">
        <v>467</v>
      </c>
      <c r="E13148" s="2"/>
      <c r="F13148" s="2"/>
      <c r="G13148" s="2"/>
      <c r="H13148" s="2"/>
    </row>
    <row r="13149" spans="2:8">
      <c r="B13149" s="2" t="s">
        <v>13594</v>
      </c>
      <c r="C13149" s="2">
        <v>23</v>
      </c>
      <c r="D13149" s="2" t="s">
        <v>467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24</v>
      </c>
      <c r="D13156" s="2" t="s">
        <v>467</v>
      </c>
      <c r="E13156" s="2"/>
      <c r="F13156" s="2"/>
      <c r="G13156" s="2"/>
      <c r="H13156" s="2"/>
    </row>
    <row r="13157" spans="2:8">
      <c r="B13157" s="2" t="s">
        <v>13602</v>
      </c>
      <c r="C13157" s="2">
        <v>26</v>
      </c>
      <c r="D13157" s="2" t="s">
        <v>467</v>
      </c>
      <c r="E13157" s="2"/>
      <c r="F13157" s="2"/>
      <c r="G13157" s="2"/>
      <c r="H13157" s="2"/>
    </row>
    <row r="13158" spans="2:8">
      <c r="B13158" s="2" t="s">
        <v>13603</v>
      </c>
      <c r="C13158" s="2">
        <v>25</v>
      </c>
      <c r="D13158" s="2" t="s">
        <v>467</v>
      </c>
      <c r="E13158" s="2"/>
      <c r="F13158" s="2"/>
      <c r="G13158" s="2"/>
      <c r="H13158" s="2"/>
    </row>
    <row r="13159" spans="2:8">
      <c r="B13159" s="2" t="s">
        <v>13604</v>
      </c>
      <c r="C13159" s="2">
        <v>22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13605</v>
      </c>
      <c r="C13160" s="2">
        <v>13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13606</v>
      </c>
      <c r="C13161" s="2">
        <v>14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13607</v>
      </c>
      <c r="C13162" s="2">
        <v>14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13608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34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29</v>
      </c>
      <c r="D13173" s="2" t="s">
        <v>467</v>
      </c>
      <c r="E13173" s="2"/>
      <c r="F13173" s="2"/>
      <c r="G13173" s="2"/>
      <c r="H13173" s="2"/>
    </row>
    <row r="13174" spans="2:8">
      <c r="B13174" s="2" t="s">
        <v>13619</v>
      </c>
      <c r="C13174" s="2">
        <v>15</v>
      </c>
      <c r="D13174" s="2" t="s">
        <v>467</v>
      </c>
      <c r="E13174" s="2"/>
      <c r="F13174" s="2"/>
      <c r="G13174" s="2"/>
      <c r="H13174" s="2"/>
    </row>
    <row r="13175" spans="2:8">
      <c r="B13175" s="2" t="s">
        <v>13620</v>
      </c>
      <c r="C13175" s="2">
        <v>17</v>
      </c>
      <c r="D13175" s="2" t="s">
        <v>467</v>
      </c>
      <c r="E13175" s="2"/>
      <c r="F13175" s="2"/>
      <c r="G13175" s="2"/>
      <c r="H13175" s="2"/>
    </row>
    <row r="13176" spans="2:8">
      <c r="B13176" s="2" t="s">
        <v>13621</v>
      </c>
      <c r="C13176" s="2">
        <v>17</v>
      </c>
      <c r="D13176" s="2" t="s">
        <v>467</v>
      </c>
      <c r="E13176" s="2"/>
      <c r="F13176" s="2"/>
      <c r="G13176" s="2"/>
      <c r="H13176" s="2"/>
    </row>
    <row r="13177" spans="2:8">
      <c r="B13177" s="2" t="s">
        <v>13622</v>
      </c>
      <c r="C13177" s="2">
        <v>17</v>
      </c>
      <c r="D13177" s="2" t="s">
        <v>467</v>
      </c>
      <c r="E13177" s="2"/>
      <c r="F13177" s="2"/>
      <c r="G13177" s="2"/>
      <c r="H13177" s="2"/>
    </row>
    <row r="13178" spans="2:8">
      <c r="B13178" s="2" t="s">
        <v>13623</v>
      </c>
      <c r="C13178" s="2">
        <v>17</v>
      </c>
      <c r="D13178" s="2" t="s">
        <v>467</v>
      </c>
      <c r="E13178" s="2"/>
      <c r="F13178" s="2"/>
      <c r="G13178" s="2"/>
      <c r="H13178" s="2"/>
    </row>
    <row r="13179" spans="2:8">
      <c r="B13179" s="2" t="s">
        <v>13624</v>
      </c>
      <c r="C13179" s="2">
        <v>17</v>
      </c>
      <c r="D13179" s="2" t="s">
        <v>467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13626</v>
      </c>
      <c r="C13181" s="2">
        <v>17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13627</v>
      </c>
      <c r="C13182" s="2">
        <v>16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13628</v>
      </c>
      <c r="C13183" s="2">
        <v>16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13629</v>
      </c>
      <c r="C13184" s="2">
        <v>14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13632</v>
      </c>
      <c r="C13187" s="2">
        <v>29</v>
      </c>
      <c r="D13187" s="2" t="s">
        <v>467</v>
      </c>
      <c r="E13187" s="2"/>
      <c r="F13187" s="2"/>
      <c r="G13187" s="2"/>
      <c r="H13187" s="2"/>
    </row>
    <row r="13188" spans="2:8">
      <c r="B13188" s="2" t="s">
        <v>13633</v>
      </c>
      <c r="C13188" s="2">
        <v>28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467</v>
      </c>
      <c r="E13189" s="2"/>
      <c r="F13189" s="2"/>
      <c r="G13189" s="2"/>
      <c r="H13189" s="2"/>
    </row>
    <row r="13190" spans="2:8">
      <c r="B13190" s="2" t="s">
        <v>13635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22</v>
      </c>
      <c r="D13215" s="2" t="s">
        <v>467</v>
      </c>
      <c r="E13215" s="2"/>
      <c r="F13215" s="2"/>
      <c r="G13215" s="2"/>
      <c r="H13215" s="2"/>
    </row>
    <row r="13216" spans="2:8">
      <c r="B13216" s="2" t="s">
        <v>13661</v>
      </c>
      <c r="C13216" s="2">
        <v>24</v>
      </c>
      <c r="D13216" s="2" t="s">
        <v>467</v>
      </c>
      <c r="E13216" s="2"/>
      <c r="F13216" s="2"/>
      <c r="G13216" s="2"/>
      <c r="H13216" s="2"/>
    </row>
    <row r="13217" spans="2:8">
      <c r="B13217" s="2" t="s">
        <v>13662</v>
      </c>
      <c r="C13217" s="2">
        <v>29</v>
      </c>
      <c r="D13217" s="2" t="s">
        <v>467</v>
      </c>
      <c r="E13217" s="2"/>
      <c r="F13217" s="2"/>
      <c r="G13217" s="2"/>
      <c r="H13217" s="2"/>
    </row>
    <row r="13218" spans="2:8">
      <c r="B13218" s="2" t="s">
        <v>13663</v>
      </c>
      <c r="C13218" s="2">
        <v>31</v>
      </c>
      <c r="D13218" s="2" t="s">
        <v>467</v>
      </c>
      <c r="E13218" s="2"/>
      <c r="F13218" s="2"/>
      <c r="G13218" s="2"/>
      <c r="H13218" s="2"/>
    </row>
    <row r="13219" spans="2:8">
      <c r="B13219" s="2" t="s">
        <v>13664</v>
      </c>
      <c r="C13219" s="2">
        <v>31</v>
      </c>
      <c r="D13219" s="2" t="s">
        <v>467</v>
      </c>
      <c r="E13219" s="2"/>
      <c r="F13219" s="2"/>
      <c r="G13219" s="2"/>
      <c r="H13219" s="2"/>
    </row>
    <row r="13220" spans="2:8">
      <c r="B13220" s="2" t="s">
        <v>13665</v>
      </c>
      <c r="C13220" s="2">
        <v>31</v>
      </c>
      <c r="D13220" s="2" t="s">
        <v>467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13667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32</v>
      </c>
      <c r="D13236" s="2" t="s">
        <v>467</v>
      </c>
      <c r="E13236" s="2"/>
      <c r="F13236" s="2"/>
      <c r="G13236" s="2"/>
      <c r="H13236" s="2"/>
    </row>
    <row r="13237" spans="2:8">
      <c r="B13237" s="2" t="s">
        <v>13682</v>
      </c>
      <c r="C13237" s="2">
        <v>31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13683</v>
      </c>
      <c r="C13238" s="2">
        <v>28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13684</v>
      </c>
      <c r="C13239" s="2">
        <v>28</v>
      </c>
      <c r="D13239" s="2" t="s">
        <v>467</v>
      </c>
      <c r="E13239" s="2"/>
      <c r="F13239" s="2"/>
      <c r="G13239" s="2"/>
      <c r="H13239" s="2"/>
    </row>
    <row r="13240" spans="2:8">
      <c r="B13240" s="2" t="s">
        <v>13685</v>
      </c>
      <c r="C13240" s="2">
        <v>36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13686</v>
      </c>
      <c r="C13241" s="2">
        <v>35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13687</v>
      </c>
      <c r="C13242" s="2">
        <v>34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13688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46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28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13692</v>
      </c>
      <c r="C13247" s="2">
        <v>32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13693</v>
      </c>
      <c r="C13248" s="2">
        <v>26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13694</v>
      </c>
      <c r="C13249" s="2">
        <v>12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25</v>
      </c>
      <c r="D13263" s="2" t="s">
        <v>467</v>
      </c>
      <c r="E13263" s="2"/>
      <c r="F13263" s="2"/>
      <c r="G13263" s="2"/>
      <c r="H13263" s="2"/>
    </row>
    <row r="13264" spans="2:8">
      <c r="B13264" s="2" t="s">
        <v>13709</v>
      </c>
      <c r="C13264" s="2">
        <v>25</v>
      </c>
      <c r="D13264" s="2" t="s">
        <v>467</v>
      </c>
      <c r="E13264" s="2"/>
      <c r="F13264" s="2"/>
      <c r="G13264" s="2"/>
      <c r="H13264" s="2"/>
    </row>
    <row r="13265" spans="2:8">
      <c r="B13265" s="2" t="s">
        <v>13710</v>
      </c>
      <c r="C13265" s="2">
        <v>26</v>
      </c>
      <c r="D13265" s="2" t="s">
        <v>467</v>
      </c>
      <c r="E13265" s="2"/>
      <c r="F13265" s="2"/>
      <c r="G13265" s="2"/>
      <c r="H13265" s="2"/>
    </row>
    <row r="13266" spans="2:8">
      <c r="B13266" s="2" t="s">
        <v>13711</v>
      </c>
      <c r="C13266" s="2">
        <v>27</v>
      </c>
      <c r="D13266" s="2" t="s">
        <v>467</v>
      </c>
      <c r="E13266" s="2"/>
      <c r="F13266" s="2"/>
      <c r="G13266" s="2"/>
      <c r="H13266" s="2"/>
    </row>
    <row r="13267" spans="2:8">
      <c r="B13267" s="2" t="s">
        <v>13712</v>
      </c>
      <c r="C13267" s="2">
        <v>26</v>
      </c>
      <c r="D13267" s="2" t="s">
        <v>467</v>
      </c>
      <c r="E13267" s="2"/>
      <c r="F13267" s="2"/>
      <c r="G13267" s="2"/>
      <c r="H13267" s="2"/>
    </row>
    <row r="13268" spans="2:8">
      <c r="B13268" s="2" t="s">
        <v>13713</v>
      </c>
      <c r="C13268" s="2">
        <v>26</v>
      </c>
      <c r="D13268" s="2" t="s">
        <v>467</v>
      </c>
      <c r="E13268" s="2"/>
      <c r="F13268" s="2"/>
      <c r="G13268" s="2"/>
      <c r="H13268" s="2"/>
    </row>
    <row r="13269" spans="2:8">
      <c r="B13269" s="2" t="s">
        <v>13714</v>
      </c>
      <c r="C13269" s="2">
        <v>27</v>
      </c>
      <c r="D13269" s="2" t="s">
        <v>467</v>
      </c>
      <c r="E13269" s="2"/>
      <c r="F13269" s="2"/>
      <c r="G13269" s="2"/>
      <c r="H13269" s="2"/>
    </row>
    <row r="13270" spans="2:8">
      <c r="B13270" s="2" t="s">
        <v>13715</v>
      </c>
      <c r="C13270" s="2">
        <v>25</v>
      </c>
      <c r="D13270" s="2" t="s">
        <v>467</v>
      </c>
      <c r="E13270" s="2"/>
      <c r="F13270" s="2"/>
      <c r="G13270" s="2"/>
      <c r="H13270" s="2"/>
    </row>
    <row r="13271" spans="2:8">
      <c r="B13271" s="2" t="s">
        <v>13716</v>
      </c>
      <c r="C13271" s="2">
        <v>21</v>
      </c>
      <c r="D13271" s="2" t="s">
        <v>467</v>
      </c>
      <c r="E13271" s="2"/>
      <c r="F13271" s="2"/>
      <c r="G13271" s="2"/>
      <c r="H13271" s="2"/>
    </row>
    <row r="13272" spans="2:8">
      <c r="B13272" s="2" t="s">
        <v>13717</v>
      </c>
      <c r="C13272" s="2">
        <v>21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13719</v>
      </c>
      <c r="C13274" s="2">
        <v>33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13720</v>
      </c>
      <c r="C13275" s="2">
        <v>33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13721</v>
      </c>
      <c r="C13276" s="2">
        <v>32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13722</v>
      </c>
      <c r="C13277" s="2">
        <v>30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13723</v>
      </c>
      <c r="C13278" s="2">
        <v>26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13725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17</v>
      </c>
      <c r="D13307" s="2" t="s">
        <v>467</v>
      </c>
      <c r="E13307" s="2"/>
      <c r="F13307" s="2"/>
      <c r="G13307" s="2"/>
      <c r="H13307" s="2"/>
    </row>
    <row r="13308" spans="2:8">
      <c r="B13308" s="2" t="s">
        <v>13753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22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13757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32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13764</v>
      </c>
      <c r="C13319" s="2">
        <v>35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13765</v>
      </c>
      <c r="C13320" s="2">
        <v>35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13766</v>
      </c>
      <c r="C13321" s="2">
        <v>33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13767</v>
      </c>
      <c r="C13322" s="2">
        <v>30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13768</v>
      </c>
      <c r="C13323" s="2">
        <v>25</v>
      </c>
      <c r="D13323" s="2" t="s">
        <v>467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467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467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467</v>
      </c>
      <c r="E13326" s="2"/>
      <c r="F13326" s="2"/>
      <c r="G13326" s="2"/>
      <c r="H13326" s="2"/>
    </row>
    <row r="13327" spans="2:8">
      <c r="B13327" s="2" t="s">
        <v>13772</v>
      </c>
      <c r="C13327" s="2">
        <v>28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13774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36</v>
      </c>
      <c r="D13352" s="2" t="s">
        <v>467</v>
      </c>
      <c r="E13352" s="2"/>
      <c r="F13352" s="2"/>
      <c r="G13352" s="2"/>
      <c r="H13352" s="2"/>
    </row>
    <row r="13353" spans="2:8">
      <c r="B13353" s="2" t="s">
        <v>13798</v>
      </c>
      <c r="C13353" s="2">
        <v>36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13799</v>
      </c>
      <c r="C13354" s="2">
        <v>34</v>
      </c>
      <c r="D13354" s="2" t="s">
        <v>467</v>
      </c>
      <c r="E13354" s="2"/>
      <c r="F13354" s="2"/>
      <c r="G13354" s="2"/>
      <c r="H13354" s="2"/>
    </row>
    <row r="13355" spans="2:8">
      <c r="B13355" s="2" t="s">
        <v>13800</v>
      </c>
      <c r="C13355" s="2">
        <v>32</v>
      </c>
      <c r="D13355" s="2" t="s">
        <v>467</v>
      </c>
      <c r="E13355" s="2"/>
      <c r="F13355" s="2"/>
      <c r="G13355" s="2"/>
      <c r="H13355" s="2"/>
    </row>
    <row r="13356" spans="2:8">
      <c r="B13356" s="2" t="s">
        <v>13801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27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13814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27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13820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45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46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42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29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13825</v>
      </c>
      <c r="C13380" s="2">
        <v>31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13827</v>
      </c>
      <c r="C13382" s="2">
        <v>27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13828</v>
      </c>
      <c r="C13383" s="2">
        <v>19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26</v>
      </c>
      <c r="D13397" s="2" t="s">
        <v>467</v>
      </c>
      <c r="E13397" s="2"/>
      <c r="F13397" s="2"/>
      <c r="G13397" s="2"/>
      <c r="H13397" s="2"/>
    </row>
    <row r="13398" spans="2:8">
      <c r="B13398" s="2" t="s">
        <v>13843</v>
      </c>
      <c r="C13398" s="2">
        <v>30</v>
      </c>
      <c r="D13398" s="2" t="s">
        <v>467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13845</v>
      </c>
      <c r="C13400" s="2">
        <v>33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13846</v>
      </c>
      <c r="C13401" s="2">
        <v>33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13847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13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13854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28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42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42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23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13912</v>
      </c>
      <c r="C13467" s="2">
        <v>26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13913</v>
      </c>
      <c r="C13468" s="2">
        <v>27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13914</v>
      </c>
      <c r="C13469" s="2">
        <v>27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13915</v>
      </c>
      <c r="C13470" s="2">
        <v>27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13916</v>
      </c>
      <c r="C13471" s="2">
        <v>22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13917</v>
      </c>
      <c r="C13472" s="2">
        <v>21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13918</v>
      </c>
      <c r="C13473" s="2">
        <v>20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13919</v>
      </c>
      <c r="C13474" s="2">
        <v>24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13920</v>
      </c>
      <c r="C13475" s="2">
        <v>25</v>
      </c>
      <c r="D13475" s="2" t="s">
        <v>467</v>
      </c>
      <c r="E13475" s="2"/>
      <c r="F13475" s="2"/>
      <c r="G13475" s="2"/>
      <c r="H13475" s="2"/>
    </row>
    <row r="13476" spans="2:8">
      <c r="B13476" s="2" t="s">
        <v>13921</v>
      </c>
      <c r="C13476" s="2">
        <v>28</v>
      </c>
      <c r="D13476" s="2" t="s">
        <v>467</v>
      </c>
      <c r="E13476" s="2"/>
      <c r="F13476" s="2"/>
      <c r="G13476" s="2"/>
      <c r="H13476" s="2"/>
    </row>
    <row r="13477" spans="2:8">
      <c r="B13477" s="2" t="s">
        <v>13922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35</v>
      </c>
      <c r="D13479" s="2" t="s">
        <v>467</v>
      </c>
      <c r="E13479" s="2"/>
      <c r="F13479" s="2"/>
      <c r="G13479" s="2"/>
      <c r="H13479" s="2"/>
    </row>
    <row r="13480" spans="2:8">
      <c r="B13480" s="2" t="s">
        <v>13925</v>
      </c>
      <c r="C13480" s="2">
        <v>35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13926</v>
      </c>
      <c r="C13481" s="2">
        <v>32</v>
      </c>
      <c r="D13481" s="2" t="s">
        <v>467</v>
      </c>
      <c r="E13481" s="2"/>
      <c r="F13481" s="2"/>
      <c r="G13481" s="2"/>
      <c r="H13481" s="2"/>
    </row>
    <row r="13482" spans="2:8">
      <c r="B13482" s="2" t="s">
        <v>13927</v>
      </c>
      <c r="C13482" s="2">
        <v>18</v>
      </c>
      <c r="D13482" s="2" t="s">
        <v>467</v>
      </c>
      <c r="E13482" s="2"/>
      <c r="F13482" s="2"/>
      <c r="G13482" s="2"/>
      <c r="H13482" s="2"/>
    </row>
    <row r="13483" spans="2:8">
      <c r="B13483" s="2" t="s">
        <v>13928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22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13942</v>
      </c>
      <c r="C13497" s="2">
        <v>23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13943</v>
      </c>
      <c r="C13498" s="2">
        <v>20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13944</v>
      </c>
      <c r="C13499" s="2">
        <v>20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13945</v>
      </c>
      <c r="C13500" s="2">
        <v>20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13946</v>
      </c>
      <c r="C13501" s="2">
        <v>22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13947</v>
      </c>
      <c r="C13502" s="2">
        <v>28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13948</v>
      </c>
      <c r="C13503" s="2">
        <v>26</v>
      </c>
      <c r="D13503" s="2" t="s">
        <v>467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13950</v>
      </c>
      <c r="C13505" s="2">
        <v>20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13951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28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13956</v>
      </c>
      <c r="C13511" s="2">
        <v>26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13957</v>
      </c>
      <c r="C13512" s="2">
        <v>26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13958</v>
      </c>
      <c r="C13513" s="2">
        <v>22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13959</v>
      </c>
      <c r="C13514" s="2">
        <v>30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13960</v>
      </c>
      <c r="C13515" s="2">
        <v>36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13961</v>
      </c>
      <c r="C13516" s="2">
        <v>37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13962</v>
      </c>
      <c r="C13517" s="2">
        <v>39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13963</v>
      </c>
      <c r="C13518" s="2">
        <v>40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13964</v>
      </c>
      <c r="C13519" s="2">
        <v>40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13965</v>
      </c>
      <c r="C13520" s="2">
        <v>9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13966</v>
      </c>
      <c r="C13521" s="2">
        <v>9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13967</v>
      </c>
      <c r="C13522" s="2">
        <v>11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13968</v>
      </c>
      <c r="C13523" s="2">
        <v>11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13969</v>
      </c>
      <c r="C13524" s="2">
        <v>10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13970</v>
      </c>
      <c r="C13525" s="2">
        <v>10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13971</v>
      </c>
      <c r="C13526" s="2">
        <v>10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13972</v>
      </c>
      <c r="C13527" s="2">
        <v>11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13973</v>
      </c>
      <c r="C13528" s="2">
        <v>12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13974</v>
      </c>
      <c r="C13529" s="2">
        <v>13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13975</v>
      </c>
      <c r="C13530" s="2">
        <v>13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13976</v>
      </c>
      <c r="C13531" s="2">
        <v>12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13977</v>
      </c>
      <c r="C13532" s="2">
        <v>12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13978</v>
      </c>
      <c r="C13533" s="2">
        <v>12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13979</v>
      </c>
      <c r="C13534" s="2">
        <v>13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13980</v>
      </c>
      <c r="C13535" s="2">
        <v>14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13981</v>
      </c>
      <c r="C13536" s="2">
        <v>14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13982</v>
      </c>
      <c r="C13537" s="2">
        <v>14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13983</v>
      </c>
      <c r="C13538" s="2">
        <v>14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13984</v>
      </c>
      <c r="C13539" s="2">
        <v>13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13985</v>
      </c>
      <c r="C13540" s="2">
        <v>30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13986</v>
      </c>
      <c r="C13541" s="2">
        <v>31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13987</v>
      </c>
      <c r="C13542" s="2">
        <v>31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13988</v>
      </c>
      <c r="C13543" s="2">
        <v>30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13989</v>
      </c>
      <c r="C13544" s="2">
        <v>27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13990</v>
      </c>
      <c r="C13545" s="2">
        <v>27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13991</v>
      </c>
      <c r="C13546" s="2">
        <v>23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13992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14000</v>
      </c>
      <c r="C13555" s="2">
        <v>25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14001</v>
      </c>
      <c r="C13556" s="2">
        <v>26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14003</v>
      </c>
      <c r="C13558" s="2">
        <v>24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14004</v>
      </c>
      <c r="C13559" s="2">
        <v>22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14005</v>
      </c>
      <c r="C13560" s="2">
        <v>34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14006</v>
      </c>
      <c r="C13561" s="2">
        <v>34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14007</v>
      </c>
      <c r="C13562" s="2">
        <v>31</v>
      </c>
      <c r="D13562" s="2" t="s">
        <v>467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21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14012</v>
      </c>
      <c r="C13567" s="2">
        <v>24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14014</v>
      </c>
      <c r="C13569" s="2">
        <v>37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14015</v>
      </c>
      <c r="C13570" s="2">
        <v>35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14016</v>
      </c>
      <c r="C13571" s="2">
        <v>33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14017</v>
      </c>
      <c r="C13572" s="2">
        <v>29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14018</v>
      </c>
      <c r="C13573" s="2">
        <v>25</v>
      </c>
      <c r="D13573" s="2" t="s">
        <v>467</v>
      </c>
      <c r="E13573" s="2"/>
      <c r="F13573" s="2"/>
      <c r="G13573" s="2"/>
      <c r="H13573" s="2"/>
    </row>
    <row r="13574" spans="2:8">
      <c r="B13574" s="2" t="s">
        <v>14019</v>
      </c>
      <c r="C13574" s="2">
        <v>30</v>
      </c>
      <c r="D13574" s="2" t="s">
        <v>467</v>
      </c>
      <c r="E13574" s="2"/>
      <c r="F13574" s="2"/>
      <c r="G13574" s="2"/>
      <c r="H13574" s="2"/>
    </row>
    <row r="13575" spans="2:8">
      <c r="B13575" s="2" t="s">
        <v>14020</v>
      </c>
      <c r="C13575" s="2">
        <v>29</v>
      </c>
      <c r="D13575" s="2" t="s">
        <v>467</v>
      </c>
      <c r="E13575" s="2"/>
      <c r="F13575" s="2"/>
      <c r="G13575" s="2"/>
      <c r="H13575" s="2"/>
    </row>
    <row r="13576" spans="2:8">
      <c r="B13576" s="2" t="s">
        <v>14021</v>
      </c>
      <c r="C13576" s="2">
        <v>28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14022</v>
      </c>
      <c r="C13577" s="2">
        <v>27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14023</v>
      </c>
      <c r="C13578" s="2">
        <v>10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14024</v>
      </c>
      <c r="C13579" s="2">
        <v>9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14025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21</v>
      </c>
      <c r="D13599" s="2" t="s">
        <v>467</v>
      </c>
      <c r="E13599" s="2"/>
      <c r="F13599" s="2"/>
      <c r="G13599" s="2"/>
      <c r="H13599" s="2"/>
    </row>
    <row r="13600" spans="2:8">
      <c r="B13600" s="2" t="s">
        <v>14045</v>
      </c>
      <c r="C13600" s="2">
        <v>20</v>
      </c>
      <c r="D13600" s="2" t="s">
        <v>467</v>
      </c>
      <c r="E13600" s="2"/>
      <c r="F13600" s="2"/>
      <c r="G13600" s="2"/>
      <c r="H13600" s="2"/>
    </row>
    <row r="13601" spans="2:8">
      <c r="B13601" s="2" t="s">
        <v>14046</v>
      </c>
      <c r="C13601" s="2">
        <v>20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467</v>
      </c>
      <c r="E13602" s="2"/>
      <c r="F13602" s="2"/>
      <c r="G13602" s="2"/>
      <c r="H13602" s="2"/>
    </row>
    <row r="13603" spans="2:8">
      <c r="B13603" s="2" t="s">
        <v>14048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41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20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14058</v>
      </c>
      <c r="C13613" s="2">
        <v>24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14059</v>
      </c>
      <c r="C13614" s="2">
        <v>25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14060</v>
      </c>
      <c r="C13615" s="2">
        <v>23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14062</v>
      </c>
      <c r="C13617" s="2">
        <v>23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14064</v>
      </c>
      <c r="C13619" s="2">
        <v>21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14065</v>
      </c>
      <c r="C13620" s="2">
        <v>21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14066</v>
      </c>
      <c r="C13621" s="2">
        <v>19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14067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14074</v>
      </c>
      <c r="C13629" s="2">
        <v>27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14075</v>
      </c>
      <c r="C13630" s="2">
        <v>25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14076</v>
      </c>
      <c r="C13631" s="2">
        <v>22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14077</v>
      </c>
      <c r="C13632" s="2">
        <v>25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14078</v>
      </c>
      <c r="C13633" s="2">
        <v>26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14079</v>
      </c>
      <c r="C13634" s="2">
        <v>22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14080</v>
      </c>
      <c r="C13635" s="2">
        <v>17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23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14084</v>
      </c>
      <c r="C13639" s="2">
        <v>25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14085</v>
      </c>
      <c r="C13640" s="2">
        <v>21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14086</v>
      </c>
      <c r="C13641" s="2">
        <v>23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14087</v>
      </c>
      <c r="C13642" s="2">
        <v>32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14088</v>
      </c>
      <c r="C13643" s="2">
        <v>31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14091</v>
      </c>
      <c r="C13646" s="2">
        <v>24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14093</v>
      </c>
      <c r="C13648" s="2">
        <v>20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14095</v>
      </c>
      <c r="C13650" s="2">
        <v>35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14096</v>
      </c>
      <c r="C13651" s="2">
        <v>38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14097</v>
      </c>
      <c r="C13652" s="2">
        <v>35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14098</v>
      </c>
      <c r="C13653" s="2">
        <v>32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14099</v>
      </c>
      <c r="C13654" s="2">
        <v>27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14100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14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33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14150</v>
      </c>
      <c r="C13705" s="2">
        <v>32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14151</v>
      </c>
      <c r="C13706" s="2">
        <v>33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14152</v>
      </c>
      <c r="C13707" s="2">
        <v>32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14154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20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14178</v>
      </c>
      <c r="C13733" s="2">
        <v>24</v>
      </c>
      <c r="D13733" s="2" t="s">
        <v>467</v>
      </c>
      <c r="E13733" s="2"/>
      <c r="F13733" s="2"/>
      <c r="G13733" s="2"/>
      <c r="H13733" s="2"/>
    </row>
    <row r="13734" spans="2:8">
      <c r="B13734" s="2" t="s">
        <v>14179</v>
      </c>
      <c r="C13734" s="2">
        <v>27</v>
      </c>
      <c r="D13734" s="2" t="s">
        <v>467</v>
      </c>
      <c r="E13734" s="2"/>
      <c r="F13734" s="2"/>
      <c r="G13734" s="2"/>
      <c r="H13734" s="2"/>
    </row>
    <row r="13735" spans="2:8">
      <c r="B13735" s="2" t="s">
        <v>14180</v>
      </c>
      <c r="C13735" s="2">
        <v>27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14182</v>
      </c>
      <c r="C13737" s="2">
        <v>26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14183</v>
      </c>
      <c r="C13738" s="2">
        <v>26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14184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37</v>
      </c>
      <c r="D13741" s="2" t="s">
        <v>467</v>
      </c>
      <c r="E13741" s="2"/>
      <c r="F13741" s="2"/>
      <c r="G13741" s="2"/>
      <c r="H13741" s="2"/>
    </row>
    <row r="13742" spans="2:8">
      <c r="B13742" s="2" t="s">
        <v>14187</v>
      </c>
      <c r="C13742" s="2">
        <v>37</v>
      </c>
      <c r="D13742" s="2" t="s">
        <v>467</v>
      </c>
      <c r="E13742" s="2"/>
      <c r="F13742" s="2"/>
      <c r="G13742" s="2"/>
      <c r="H13742" s="2"/>
    </row>
    <row r="13743" spans="2:8">
      <c r="B13743" s="2" t="s">
        <v>14188</v>
      </c>
      <c r="C13743" s="2">
        <v>36</v>
      </c>
      <c r="D13743" s="2" t="s">
        <v>467</v>
      </c>
      <c r="E13743" s="2"/>
      <c r="F13743" s="2"/>
      <c r="G13743" s="2"/>
      <c r="H13743" s="2"/>
    </row>
    <row r="13744" spans="2:8">
      <c r="B13744" s="2" t="s">
        <v>14189</v>
      </c>
      <c r="C13744" s="2">
        <v>39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25</v>
      </c>
      <c r="D13777" s="2" t="s">
        <v>467</v>
      </c>
      <c r="E13777" s="2"/>
      <c r="F13777" s="2"/>
      <c r="G13777" s="2"/>
      <c r="H13777" s="2"/>
    </row>
    <row r="13778" spans="2:8">
      <c r="B13778" s="2" t="s">
        <v>14223</v>
      </c>
      <c r="C13778" s="2">
        <v>32</v>
      </c>
      <c r="D13778" s="2" t="s">
        <v>467</v>
      </c>
      <c r="E13778" s="2"/>
      <c r="F13778" s="2"/>
      <c r="G13778" s="2"/>
      <c r="H13778" s="2"/>
    </row>
    <row r="13779" spans="2:8">
      <c r="B13779" s="2" t="s">
        <v>14224</v>
      </c>
      <c r="C13779" s="2">
        <v>32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14226</v>
      </c>
      <c r="C13781" s="2">
        <v>22</v>
      </c>
      <c r="D13781" s="2" t="s">
        <v>467</v>
      </c>
      <c r="E13781" s="2"/>
      <c r="F13781" s="2"/>
      <c r="G13781" s="2"/>
      <c r="H13781" s="2"/>
    </row>
    <row r="13782" spans="2:8">
      <c r="B13782" s="2" t="s">
        <v>14227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39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26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14246</v>
      </c>
      <c r="C13801" s="2">
        <v>30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14247</v>
      </c>
      <c r="C13802" s="2">
        <v>33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14248</v>
      </c>
      <c r="C13803" s="2">
        <v>33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14249</v>
      </c>
      <c r="C13804" s="2">
        <v>30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14250</v>
      </c>
      <c r="C13805" s="2">
        <v>27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14251</v>
      </c>
      <c r="C13806" s="2">
        <v>25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14252</v>
      </c>
      <c r="C13807" s="2">
        <v>27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14253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25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14268</v>
      </c>
      <c r="C13823" s="2">
        <v>26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14269</v>
      </c>
      <c r="C13824" s="2">
        <v>26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14270</v>
      </c>
      <c r="C13825" s="2">
        <v>24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14271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19</v>
      </c>
      <c r="D13836" s="2" t="s">
        <v>467</v>
      </c>
      <c r="E13836" s="2"/>
      <c r="F13836" s="2"/>
      <c r="G13836" s="2"/>
      <c r="H13836" s="2"/>
    </row>
    <row r="13837" spans="2:8">
      <c r="B13837" s="2" t="s">
        <v>14282</v>
      </c>
      <c r="C13837" s="2">
        <v>21</v>
      </c>
      <c r="D13837" s="2" t="s">
        <v>467</v>
      </c>
      <c r="E13837" s="2"/>
      <c r="F13837" s="2"/>
      <c r="G13837" s="2"/>
      <c r="H13837" s="2"/>
    </row>
    <row r="13838" spans="2:8">
      <c r="B13838" s="2" t="s">
        <v>14283</v>
      </c>
      <c r="C13838" s="2">
        <v>22</v>
      </c>
      <c r="D13838" s="2" t="s">
        <v>467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14285</v>
      </c>
      <c r="C13840" s="2">
        <v>24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14286</v>
      </c>
      <c r="C13841" s="2">
        <v>23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14287</v>
      </c>
      <c r="C13842" s="2">
        <v>21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14288</v>
      </c>
      <c r="C13843" s="2">
        <v>19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14289</v>
      </c>
      <c r="C13844" s="2">
        <v>18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14290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19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14322</v>
      </c>
      <c r="C13877" s="2">
        <v>30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14323</v>
      </c>
      <c r="C13878" s="2">
        <v>29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14325</v>
      </c>
      <c r="C13880" s="2">
        <v>27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14326</v>
      </c>
      <c r="C13881" s="2">
        <v>25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14327</v>
      </c>
      <c r="C13882" s="2">
        <v>38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14328</v>
      </c>
      <c r="C13883" s="2">
        <v>37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14329</v>
      </c>
      <c r="C13884" s="2">
        <v>35</v>
      </c>
      <c r="D13884" s="2" t="s">
        <v>467</v>
      </c>
      <c r="E13884" s="2"/>
      <c r="F13884" s="2"/>
      <c r="G13884" s="2"/>
      <c r="H13884" s="2"/>
    </row>
    <row r="13885" spans="2:8">
      <c r="B13885" s="2" t="s">
        <v>14330</v>
      </c>
      <c r="C13885" s="2">
        <v>35</v>
      </c>
      <c r="D13885" s="2" t="s">
        <v>467</v>
      </c>
      <c r="E13885" s="2"/>
      <c r="F13885" s="2"/>
      <c r="G13885" s="2"/>
      <c r="H13885" s="2"/>
    </row>
    <row r="13886" spans="2:8">
      <c r="B13886" s="2" t="s">
        <v>14331</v>
      </c>
      <c r="C13886" s="2">
        <v>32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14332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41</v>
      </c>
      <c r="D13897" s="2" t="s">
        <v>467</v>
      </c>
      <c r="E13897" s="2"/>
      <c r="F13897" s="2"/>
      <c r="G13897" s="2"/>
      <c r="H13897" s="2"/>
    </row>
    <row r="13898" spans="2:8">
      <c r="B13898" s="2" t="s">
        <v>14343</v>
      </c>
      <c r="C13898" s="2">
        <v>41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14344</v>
      </c>
      <c r="C13899" s="2">
        <v>42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14345</v>
      </c>
      <c r="C13900" s="2">
        <v>40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14347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12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14386</v>
      </c>
      <c r="C13941" s="2">
        <v>26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14387</v>
      </c>
      <c r="C13942" s="2">
        <v>27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14388</v>
      </c>
      <c r="C13943" s="2">
        <v>31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14389</v>
      </c>
      <c r="C13944" s="2">
        <v>30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14390</v>
      </c>
      <c r="C13945" s="2">
        <v>31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14391</v>
      </c>
      <c r="C13946" s="2">
        <v>31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14392</v>
      </c>
      <c r="C13947" s="2">
        <v>31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10</v>
      </c>
      <c r="D13965" s="2" t="s">
        <v>467</v>
      </c>
      <c r="E13965" s="2"/>
      <c r="F13965" s="2"/>
      <c r="G13965" s="2"/>
      <c r="H13965" s="2"/>
    </row>
    <row r="13966" spans="2:8">
      <c r="B13966" s="2" t="s">
        <v>14411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467</v>
      </c>
      <c r="E13971" s="2"/>
      <c r="F13971" s="2"/>
      <c r="G13971" s="2"/>
      <c r="H13971" s="2"/>
    </row>
    <row r="13972" spans="2:8">
      <c r="B13972" s="2" t="s">
        <v>14417</v>
      </c>
      <c r="C13972" s="2">
        <v>30</v>
      </c>
      <c r="D13972" s="2" t="s">
        <v>467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467</v>
      </c>
      <c r="E13973" s="2"/>
      <c r="F13973" s="2"/>
      <c r="G13973" s="2"/>
      <c r="H13973" s="2"/>
    </row>
    <row r="13974" spans="2:8">
      <c r="B13974" s="2" t="s">
        <v>14419</v>
      </c>
      <c r="C13974" s="2">
        <v>40</v>
      </c>
      <c r="D13974" s="2" t="s">
        <v>467</v>
      </c>
      <c r="E13974" s="2"/>
      <c r="F13974" s="2"/>
      <c r="G13974" s="2"/>
      <c r="H13974" s="2"/>
    </row>
    <row r="13975" spans="2:8">
      <c r="B13975" s="2" t="s">
        <v>14420</v>
      </c>
      <c r="C13975" s="2">
        <v>25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29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14427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27</v>
      </c>
      <c r="D13994" s="2" t="s">
        <v>467</v>
      </c>
      <c r="E13994" s="2"/>
      <c r="F13994" s="2"/>
      <c r="G13994" s="2"/>
      <c r="H13994" s="2"/>
    </row>
    <row r="13995" spans="2:8">
      <c r="B13995" s="2" t="s">
        <v>14440</v>
      </c>
      <c r="C13995" s="2">
        <v>29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14441</v>
      </c>
      <c r="C13996" s="2">
        <v>28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14442</v>
      </c>
      <c r="C13997" s="2">
        <v>30</v>
      </c>
      <c r="D13997" s="2" t="s">
        <v>467</v>
      </c>
      <c r="E13997" s="2"/>
      <c r="F13997" s="2"/>
      <c r="G13997" s="2"/>
      <c r="H13997" s="2"/>
    </row>
    <row r="13998" spans="2:8">
      <c r="B13998" s="2" t="s">
        <v>14443</v>
      </c>
      <c r="C13998" s="2">
        <v>26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14444</v>
      </c>
      <c r="C13999" s="2">
        <v>28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14445</v>
      </c>
      <c r="C14000" s="2">
        <v>28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14446</v>
      </c>
      <c r="C14001" s="2">
        <v>24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14447</v>
      </c>
      <c r="C14002" s="2">
        <v>23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14448</v>
      </c>
      <c r="C14003" s="2">
        <v>22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14449</v>
      </c>
      <c r="C14004" s="2">
        <v>21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14450</v>
      </c>
      <c r="C14005" s="2">
        <v>18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14451</v>
      </c>
      <c r="C14006" s="2">
        <v>16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14452</v>
      </c>
      <c r="C14007" s="2">
        <v>19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14453</v>
      </c>
      <c r="C14008" s="2">
        <v>31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14455</v>
      </c>
      <c r="C14010" s="2">
        <v>32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14456</v>
      </c>
      <c r="C14011" s="2">
        <v>33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14457</v>
      </c>
      <c r="C14012" s="2">
        <v>32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14458</v>
      </c>
      <c r="C14013" s="2">
        <v>30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14459</v>
      </c>
      <c r="C14014" s="2">
        <v>32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14460</v>
      </c>
      <c r="C14015" s="2">
        <v>11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14461</v>
      </c>
      <c r="C14016" s="2">
        <v>15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14462</v>
      </c>
      <c r="C14017" s="2">
        <v>16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14463</v>
      </c>
      <c r="C14018" s="2">
        <v>35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14464</v>
      </c>
      <c r="C14019" s="2">
        <v>36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14465</v>
      </c>
      <c r="C14020" s="2">
        <v>35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14466</v>
      </c>
      <c r="C14021" s="2">
        <v>32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14467</v>
      </c>
      <c r="C14022" s="2">
        <v>31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14468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14475</v>
      </c>
      <c r="C14030" s="2">
        <v>31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14478</v>
      </c>
      <c r="C14033" s="2">
        <v>31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14479</v>
      </c>
      <c r="C14034" s="2">
        <v>29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14480</v>
      </c>
      <c r="C14035" s="2">
        <v>12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14481</v>
      </c>
      <c r="C14036" s="2">
        <v>24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14482</v>
      </c>
      <c r="C14037" s="2">
        <v>25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14484</v>
      </c>
      <c r="C14039" s="2">
        <v>22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14485</v>
      </c>
      <c r="C14040" s="2">
        <v>22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14486</v>
      </c>
      <c r="C14041" s="2">
        <v>21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14487</v>
      </c>
      <c r="C14042" s="2">
        <v>21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14488</v>
      </c>
      <c r="C14043" s="2">
        <v>19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14489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10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14518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11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14527</v>
      </c>
      <c r="C14082" s="2">
        <v>19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14528</v>
      </c>
      <c r="C14083" s="2">
        <v>21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14529</v>
      </c>
      <c r="C14084" s="2">
        <v>23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14530</v>
      </c>
      <c r="C14085" s="2">
        <v>24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14532</v>
      </c>
      <c r="C14087" s="2">
        <v>32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14534</v>
      </c>
      <c r="C14089" s="2">
        <v>32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14535</v>
      </c>
      <c r="C14090" s="2">
        <v>31</v>
      </c>
      <c r="D14090" s="2" t="s">
        <v>467</v>
      </c>
      <c r="E14090" s="2"/>
      <c r="F14090" s="2"/>
      <c r="G14090" s="2"/>
      <c r="H14090" s="2"/>
    </row>
    <row r="14091" spans="2:8">
      <c r="B14091" s="2" t="s">
        <v>14536</v>
      </c>
      <c r="C14091" s="2">
        <v>27</v>
      </c>
      <c r="D14091" s="2" t="s">
        <v>467</v>
      </c>
      <c r="E14091" s="2"/>
      <c r="F14091" s="2"/>
      <c r="G14091" s="2"/>
      <c r="H14091" s="2"/>
    </row>
    <row r="14092" spans="2:8">
      <c r="B14092" s="2" t="s">
        <v>14537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14545</v>
      </c>
      <c r="C14100" s="2">
        <v>30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14546</v>
      </c>
      <c r="C14101" s="2">
        <v>29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14547</v>
      </c>
      <c r="C14102" s="2">
        <v>27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14548</v>
      </c>
      <c r="C14103" s="2">
        <v>25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14550</v>
      </c>
      <c r="C14105" s="2">
        <v>33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14551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29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14577</v>
      </c>
      <c r="C14132" s="2">
        <v>34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14578</v>
      </c>
      <c r="C14133" s="2">
        <v>35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14580</v>
      </c>
      <c r="C14135" s="2">
        <v>32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14582</v>
      </c>
      <c r="C14137" s="2">
        <v>16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14583</v>
      </c>
      <c r="C14138" s="2">
        <v>18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14584</v>
      </c>
      <c r="C14139" s="2">
        <v>20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14585</v>
      </c>
      <c r="C14140" s="2">
        <v>20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14587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13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10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16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36</v>
      </c>
      <c r="D14167" s="2" t="s">
        <v>467</v>
      </c>
      <c r="E14167" s="2"/>
      <c r="F14167" s="2"/>
      <c r="G14167" s="2"/>
      <c r="H14167" s="2"/>
    </row>
    <row r="14168" spans="2:8">
      <c r="B14168" s="2" t="s">
        <v>14613</v>
      </c>
      <c r="C14168" s="2">
        <v>38</v>
      </c>
      <c r="D14168" s="2" t="s">
        <v>467</v>
      </c>
      <c r="E14168" s="2"/>
      <c r="F14168" s="2"/>
      <c r="G14168" s="2"/>
      <c r="H14168" s="2"/>
    </row>
    <row r="14169" spans="2:8">
      <c r="B14169" s="2" t="s">
        <v>14614</v>
      </c>
      <c r="C14169" s="2">
        <v>36</v>
      </c>
      <c r="D14169" s="2" t="s">
        <v>467</v>
      </c>
      <c r="E14169" s="2"/>
      <c r="F14169" s="2"/>
      <c r="G14169" s="2"/>
      <c r="H14169" s="2"/>
    </row>
    <row r="14170" spans="2:8">
      <c r="B14170" s="2" t="s">
        <v>14615</v>
      </c>
      <c r="C14170" s="2">
        <v>36</v>
      </c>
      <c r="D14170" s="2" t="s">
        <v>467</v>
      </c>
      <c r="E14170" s="2"/>
      <c r="F14170" s="2"/>
      <c r="G14170" s="2"/>
      <c r="H14170" s="2"/>
    </row>
    <row r="14171" spans="2:8">
      <c r="B14171" s="2" t="s">
        <v>14616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39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11</v>
      </c>
      <c r="D14221" s="2" t="s">
        <v>467</v>
      </c>
      <c r="E14221" s="2"/>
      <c r="F14221" s="2"/>
      <c r="G14221" s="2"/>
      <c r="H14221" s="2"/>
    </row>
    <row r="14222" spans="2:8">
      <c r="B14222" s="2" t="s">
        <v>14667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38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14670</v>
      </c>
      <c r="C14225" s="2">
        <v>36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14671</v>
      </c>
      <c r="C14226" s="2">
        <v>38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14672</v>
      </c>
      <c r="C14227" s="2">
        <v>37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14673</v>
      </c>
      <c r="C14228" s="2">
        <v>35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14674</v>
      </c>
      <c r="C14229" s="2">
        <v>32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14675</v>
      </c>
      <c r="C14230" s="2">
        <v>17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14676</v>
      </c>
      <c r="C14231" s="2">
        <v>19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14677</v>
      </c>
      <c r="C14232" s="2">
        <v>21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14678</v>
      </c>
      <c r="C14233" s="2">
        <v>22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14679</v>
      </c>
      <c r="C14234" s="2">
        <v>23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14680</v>
      </c>
      <c r="C14235" s="2">
        <v>23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14681</v>
      </c>
      <c r="C14236" s="2">
        <v>22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14682</v>
      </c>
      <c r="C14237" s="2">
        <v>22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14683</v>
      </c>
      <c r="C14238" s="2">
        <v>21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14684</v>
      </c>
      <c r="C14239" s="2">
        <v>20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14685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28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14694</v>
      </c>
      <c r="C14249" s="2">
        <v>28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14697</v>
      </c>
      <c r="C14252" s="2">
        <v>24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14698</v>
      </c>
      <c r="C14253" s="2">
        <v>19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14699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18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25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14722</v>
      </c>
      <c r="C14277" s="2">
        <v>27</v>
      </c>
      <c r="D14277" s="2" t="s">
        <v>467</v>
      </c>
      <c r="E14277" s="2"/>
      <c r="F14277" s="2"/>
      <c r="G14277" s="2"/>
      <c r="H14277" s="2"/>
    </row>
    <row r="14278" spans="2:8">
      <c r="B14278" s="2" t="s">
        <v>14723</v>
      </c>
      <c r="C14278" s="2">
        <v>27</v>
      </c>
      <c r="D14278" s="2" t="s">
        <v>467</v>
      </c>
      <c r="E14278" s="2"/>
      <c r="F14278" s="2"/>
      <c r="G14278" s="2"/>
      <c r="H14278" s="2"/>
    </row>
    <row r="14279" spans="2:8">
      <c r="B14279" s="2" t="s">
        <v>14724</v>
      </c>
      <c r="C14279" s="2">
        <v>26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14725</v>
      </c>
      <c r="C14280" s="2">
        <v>25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14726</v>
      </c>
      <c r="C14281" s="2">
        <v>25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14727</v>
      </c>
      <c r="C14282" s="2">
        <v>22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14728</v>
      </c>
      <c r="C14283" s="2">
        <v>19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14729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27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14733</v>
      </c>
      <c r="C14288" s="2">
        <v>37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14734</v>
      </c>
      <c r="C14289" s="2">
        <v>39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14735</v>
      </c>
      <c r="C14290" s="2">
        <v>39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14736</v>
      </c>
      <c r="C14291" s="2">
        <v>35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14737</v>
      </c>
      <c r="C14292" s="2">
        <v>22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19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14756</v>
      </c>
      <c r="C14311" s="2">
        <v>26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14757</v>
      </c>
      <c r="C14312" s="2">
        <v>26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14758</v>
      </c>
      <c r="C14313" s="2">
        <v>27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14759</v>
      </c>
      <c r="C14314" s="2">
        <v>28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14760</v>
      </c>
      <c r="C14315" s="2">
        <v>28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14761</v>
      </c>
      <c r="C14316" s="2">
        <v>27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14762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14767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24</v>
      </c>
      <c r="D14325" s="2" t="s">
        <v>467</v>
      </c>
      <c r="E14325" s="2"/>
      <c r="F14325" s="2"/>
      <c r="G14325" s="2"/>
      <c r="H14325" s="2"/>
    </row>
    <row r="14326" spans="2:8">
      <c r="B14326" s="2" t="s">
        <v>14771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27</v>
      </c>
      <c r="D14333" s="2" t="s">
        <v>467</v>
      </c>
      <c r="E14333" s="2"/>
      <c r="F14333" s="2"/>
      <c r="G14333" s="2"/>
      <c r="H14333" s="2"/>
    </row>
    <row r="14334" spans="2:8">
      <c r="B14334" s="2" t="s">
        <v>14779</v>
      </c>
      <c r="C14334" s="2">
        <v>31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14780</v>
      </c>
      <c r="C14335" s="2">
        <v>32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14782</v>
      </c>
      <c r="C14337" s="2">
        <v>30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14783</v>
      </c>
      <c r="C14338" s="2">
        <v>23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14784</v>
      </c>
      <c r="C14339" s="2">
        <v>23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14785</v>
      </c>
      <c r="C14340" s="2">
        <v>28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14787</v>
      </c>
      <c r="C14342" s="2">
        <v>26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14788</v>
      </c>
      <c r="C14343" s="2">
        <v>25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14789</v>
      </c>
      <c r="C14344" s="2">
        <v>25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14790</v>
      </c>
      <c r="C14345" s="2">
        <v>32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14792</v>
      </c>
      <c r="C14347" s="2">
        <v>35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14793</v>
      </c>
      <c r="C14348" s="2">
        <v>21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14794</v>
      </c>
      <c r="C14349" s="2">
        <v>25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14795</v>
      </c>
      <c r="C14350" s="2">
        <v>27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14796</v>
      </c>
      <c r="C14351" s="2">
        <v>28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14797</v>
      </c>
      <c r="C14352" s="2">
        <v>28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14798</v>
      </c>
      <c r="C14353" s="2">
        <v>28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14799</v>
      </c>
      <c r="C14354" s="2">
        <v>29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14800</v>
      </c>
      <c r="C14355" s="2">
        <v>26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14801</v>
      </c>
      <c r="C14356" s="2">
        <v>26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14802</v>
      </c>
      <c r="C14357" s="2">
        <v>22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14803</v>
      </c>
      <c r="C14358" s="2">
        <v>27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14804</v>
      </c>
      <c r="C14359" s="2">
        <v>29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14805</v>
      </c>
      <c r="C14360" s="2">
        <v>30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14807</v>
      </c>
      <c r="C14362" s="2">
        <v>27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14808</v>
      </c>
      <c r="C14363" s="2">
        <v>25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14809</v>
      </c>
      <c r="C14364" s="2">
        <v>28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14810</v>
      </c>
      <c r="C14365" s="2">
        <v>30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14811</v>
      </c>
      <c r="C14366" s="2">
        <v>29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14812</v>
      </c>
      <c r="C14367" s="2">
        <v>27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14813</v>
      </c>
      <c r="C14368" s="2">
        <v>26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14814</v>
      </c>
      <c r="C14369" s="2">
        <v>24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14815</v>
      </c>
      <c r="C14370" s="2">
        <v>29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14816</v>
      </c>
      <c r="C14371" s="2">
        <v>30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14818</v>
      </c>
      <c r="C14373" s="2">
        <v>32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14819</v>
      </c>
      <c r="C14374" s="2">
        <v>30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14820</v>
      </c>
      <c r="C14375" s="2">
        <v>29</v>
      </c>
      <c r="D14375" s="2" t="s">
        <v>467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14822</v>
      </c>
      <c r="C14377" s="2">
        <v>27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14823</v>
      </c>
      <c r="C14378" s="2">
        <v>26</v>
      </c>
      <c r="D14378" s="2" t="s">
        <v>467</v>
      </c>
      <c r="E14378" s="2"/>
      <c r="F14378" s="2"/>
      <c r="G14378" s="2"/>
      <c r="H14378" s="2"/>
    </row>
    <row r="14379" spans="2:8">
      <c r="B14379" s="2" t="s">
        <v>14824</v>
      </c>
      <c r="C14379" s="2">
        <v>25</v>
      </c>
      <c r="D14379" s="2" t="s">
        <v>467</v>
      </c>
      <c r="E14379" s="2"/>
      <c r="F14379" s="2"/>
      <c r="G14379" s="2"/>
      <c r="H14379" s="2"/>
    </row>
    <row r="14380" spans="2:8">
      <c r="B14380" s="2" t="s">
        <v>14825</v>
      </c>
      <c r="C14380" s="2">
        <v>25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14826</v>
      </c>
      <c r="C14381" s="2">
        <v>20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14827</v>
      </c>
      <c r="C14382" s="2">
        <v>14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14829</v>
      </c>
      <c r="C14384" s="2">
        <v>30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14830</v>
      </c>
      <c r="C14385" s="2">
        <v>32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14833</v>
      </c>
      <c r="C14388" s="2">
        <v>18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21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14843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19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14850</v>
      </c>
      <c r="C14405" s="2">
        <v>19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14851</v>
      </c>
      <c r="C14406" s="2">
        <v>18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14852</v>
      </c>
      <c r="C14407" s="2">
        <v>13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467</v>
      </c>
      <c r="E14415" s="2"/>
      <c r="F14415" s="2"/>
      <c r="G14415" s="2"/>
      <c r="H14415" s="2"/>
    </row>
    <row r="14416" spans="2:8">
      <c r="B14416" s="2" t="s">
        <v>14861</v>
      </c>
      <c r="C14416" s="2">
        <v>33</v>
      </c>
      <c r="D14416" s="2" t="s">
        <v>467</v>
      </c>
      <c r="E14416" s="2"/>
      <c r="F14416" s="2"/>
      <c r="G14416" s="2"/>
      <c r="H14416" s="2"/>
    </row>
    <row r="14417" spans="2:8">
      <c r="B14417" s="2" t="s">
        <v>14862</v>
      </c>
      <c r="C14417" s="2">
        <v>34</v>
      </c>
      <c r="D14417" s="2" t="s">
        <v>467</v>
      </c>
      <c r="E14417" s="2"/>
      <c r="F14417" s="2"/>
      <c r="G14417" s="2"/>
      <c r="H14417" s="2"/>
    </row>
    <row r="14418" spans="2:8">
      <c r="B14418" s="2" t="s">
        <v>14863</v>
      </c>
      <c r="C14418" s="2">
        <v>32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14864</v>
      </c>
      <c r="C14419" s="2">
        <v>32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14865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25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14870</v>
      </c>
      <c r="C14425" s="2">
        <v>30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14871</v>
      </c>
      <c r="C14426" s="2">
        <v>32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14872</v>
      </c>
      <c r="C14427" s="2">
        <v>29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14873</v>
      </c>
      <c r="C14428" s="2">
        <v>27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14875</v>
      </c>
      <c r="C14430" s="2">
        <v>20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14876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18</v>
      </c>
      <c r="D14435" s="2" t="s">
        <v>467</v>
      </c>
      <c r="E14435" s="2"/>
      <c r="F14435" s="2"/>
      <c r="G14435" s="2"/>
      <c r="H14435" s="2"/>
    </row>
    <row r="14436" spans="2:8">
      <c r="B14436" s="2" t="s">
        <v>14881</v>
      </c>
      <c r="C14436" s="2">
        <v>21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14883</v>
      </c>
      <c r="C14438" s="2">
        <v>24</v>
      </c>
      <c r="D14438" s="2" t="s">
        <v>467</v>
      </c>
      <c r="E14438" s="2"/>
      <c r="F14438" s="2"/>
      <c r="G14438" s="2"/>
      <c r="H14438" s="2"/>
    </row>
    <row r="14439" spans="2:8">
      <c r="B14439" s="2" t="s">
        <v>14884</v>
      </c>
      <c r="C14439" s="2">
        <v>22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14886</v>
      </c>
      <c r="C14441" s="2">
        <v>21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30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14909</v>
      </c>
      <c r="C14464" s="2">
        <v>36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14910</v>
      </c>
      <c r="C14465" s="2">
        <v>35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14911</v>
      </c>
      <c r="C14466" s="2">
        <v>33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14912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6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14932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44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30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14936</v>
      </c>
      <c r="C14491" s="2">
        <v>29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14938</v>
      </c>
      <c r="C14493" s="2">
        <v>19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14939</v>
      </c>
      <c r="C14494" s="2">
        <v>19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14940</v>
      </c>
      <c r="C14495" s="2">
        <v>22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14941</v>
      </c>
      <c r="C14496" s="2">
        <v>20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14943</v>
      </c>
      <c r="C14498" s="2">
        <v>24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14944</v>
      </c>
      <c r="C14499" s="2">
        <v>23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14945</v>
      </c>
      <c r="C14500" s="2">
        <v>20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14946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34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14952</v>
      </c>
      <c r="C14507" s="2">
        <v>36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14953</v>
      </c>
      <c r="C14508" s="2">
        <v>38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14954</v>
      </c>
      <c r="C14509" s="2">
        <v>36</v>
      </c>
      <c r="D14509" s="2" t="s">
        <v>467</v>
      </c>
      <c r="E14509" s="2"/>
      <c r="F14509" s="2"/>
      <c r="G14509" s="2"/>
      <c r="H14509" s="2"/>
    </row>
    <row r="14510" spans="2:8">
      <c r="B14510" s="2" t="s">
        <v>14955</v>
      </c>
      <c r="C14510" s="2">
        <v>35</v>
      </c>
      <c r="D14510" s="2" t="s">
        <v>467</v>
      </c>
      <c r="E14510" s="2"/>
      <c r="F14510" s="2"/>
      <c r="G14510" s="2"/>
      <c r="H14510" s="2"/>
    </row>
    <row r="14511" spans="2:8">
      <c r="B14511" s="2" t="s">
        <v>14956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30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14966</v>
      </c>
      <c r="C14521" s="2">
        <v>29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14967</v>
      </c>
      <c r="C14522" s="2">
        <v>29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14968</v>
      </c>
      <c r="C14523" s="2">
        <v>27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14969</v>
      </c>
      <c r="C14524" s="2">
        <v>16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14970</v>
      </c>
      <c r="C14525" s="2">
        <v>30</v>
      </c>
      <c r="D14525" s="2" t="s">
        <v>467</v>
      </c>
      <c r="E14525" s="2"/>
      <c r="F14525" s="2"/>
      <c r="G14525" s="2"/>
      <c r="H14525" s="2"/>
    </row>
    <row r="14526" spans="2:8">
      <c r="B14526" s="2" t="s">
        <v>14971</v>
      </c>
      <c r="C14526" s="2">
        <v>31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14972</v>
      </c>
      <c r="C14527" s="2">
        <v>31</v>
      </c>
      <c r="D14527" s="2" t="s">
        <v>467</v>
      </c>
      <c r="E14527" s="2"/>
      <c r="F14527" s="2"/>
      <c r="G14527" s="2"/>
      <c r="H14527" s="2"/>
    </row>
    <row r="14528" spans="2:8">
      <c r="B14528" s="2" t="s">
        <v>14973</v>
      </c>
      <c r="C14528" s="2">
        <v>31</v>
      </c>
      <c r="D14528" s="2" t="s">
        <v>467</v>
      </c>
      <c r="E14528" s="2"/>
      <c r="F14528" s="2"/>
      <c r="G14528" s="2"/>
      <c r="H14528" s="2"/>
    </row>
    <row r="14529" spans="2:8">
      <c r="B14529" s="2" t="s">
        <v>14974</v>
      </c>
      <c r="C14529" s="2">
        <v>26</v>
      </c>
      <c r="D14529" s="2" t="s">
        <v>467</v>
      </c>
      <c r="E14529" s="2"/>
      <c r="F14529" s="2"/>
      <c r="G14529" s="2"/>
      <c r="H14529" s="2"/>
    </row>
    <row r="14530" spans="2:8">
      <c r="B14530" s="2" t="s">
        <v>14975</v>
      </c>
      <c r="C14530" s="2">
        <v>22</v>
      </c>
      <c r="D14530" s="2" t="s">
        <v>467</v>
      </c>
      <c r="E14530" s="2"/>
      <c r="F14530" s="2"/>
      <c r="G14530" s="2"/>
      <c r="H14530" s="2"/>
    </row>
    <row r="14531" spans="2:8">
      <c r="B14531" s="2" t="s">
        <v>14976</v>
      </c>
      <c r="C14531" s="2">
        <v>23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14977</v>
      </c>
      <c r="C14532" s="2">
        <v>25</v>
      </c>
      <c r="D14532" s="2" t="s">
        <v>467</v>
      </c>
      <c r="E14532" s="2"/>
      <c r="F14532" s="2"/>
      <c r="G14532" s="2"/>
      <c r="H14532" s="2"/>
    </row>
    <row r="14533" spans="2:8">
      <c r="B14533" s="2" t="s">
        <v>14978</v>
      </c>
      <c r="C14533" s="2">
        <v>25</v>
      </c>
      <c r="D14533" s="2" t="s">
        <v>467</v>
      </c>
      <c r="E14533" s="2"/>
      <c r="F14533" s="2"/>
      <c r="G14533" s="2"/>
      <c r="H14533" s="2"/>
    </row>
    <row r="14534" spans="2:8">
      <c r="B14534" s="2" t="s">
        <v>14979</v>
      </c>
      <c r="C14534" s="2">
        <v>27</v>
      </c>
      <c r="D14534" s="2" t="s">
        <v>467</v>
      </c>
      <c r="E14534" s="2"/>
      <c r="F14534" s="2"/>
      <c r="G14534" s="2"/>
      <c r="H14534" s="2"/>
    </row>
    <row r="14535" spans="2:8">
      <c r="B14535" s="2" t="s">
        <v>14980</v>
      </c>
      <c r="C14535" s="2">
        <v>26</v>
      </c>
      <c r="D14535" s="2" t="s">
        <v>467</v>
      </c>
      <c r="E14535" s="2"/>
      <c r="F14535" s="2"/>
      <c r="G14535" s="2"/>
      <c r="H14535" s="2"/>
    </row>
    <row r="14536" spans="2:8">
      <c r="B14536" s="2" t="s">
        <v>14981</v>
      </c>
      <c r="C14536" s="2">
        <v>25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14983</v>
      </c>
      <c r="C14538" s="2">
        <v>24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14984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28</v>
      </c>
      <c r="D14574" s="2" t="s">
        <v>467</v>
      </c>
      <c r="E14574" s="2"/>
      <c r="F14574" s="2"/>
      <c r="G14574" s="2"/>
      <c r="H14574" s="2"/>
    </row>
    <row r="14575" spans="2:8">
      <c r="B14575" s="2" t="s">
        <v>15020</v>
      </c>
      <c r="C14575" s="2">
        <v>34</v>
      </c>
      <c r="D14575" s="2" t="s">
        <v>467</v>
      </c>
      <c r="E14575" s="2"/>
      <c r="F14575" s="2"/>
      <c r="G14575" s="2"/>
      <c r="H14575" s="2"/>
    </row>
    <row r="14576" spans="2:8">
      <c r="B14576" s="2" t="s">
        <v>15021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34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15025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15041</v>
      </c>
      <c r="C14596" s="2">
        <v>27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15042</v>
      </c>
      <c r="C14597" s="2">
        <v>15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15043</v>
      </c>
      <c r="C14598" s="2">
        <v>12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15044</v>
      </c>
      <c r="C14599" s="2">
        <v>10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26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15052</v>
      </c>
      <c r="C14607" s="2">
        <v>26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15053</v>
      </c>
      <c r="C14608" s="2">
        <v>27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15054</v>
      </c>
      <c r="C14609" s="2">
        <v>27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15055</v>
      </c>
      <c r="C14610" s="2">
        <v>25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15056</v>
      </c>
      <c r="C14611" s="2">
        <v>25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15057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27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15065</v>
      </c>
      <c r="C14620" s="2">
        <v>31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15067</v>
      </c>
      <c r="C14622" s="2">
        <v>31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15068</v>
      </c>
      <c r="C14623" s="2">
        <v>27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15069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22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15072</v>
      </c>
      <c r="C14627" s="2">
        <v>29</v>
      </c>
      <c r="D14627" s="2" t="s">
        <v>467</v>
      </c>
      <c r="E14627" s="2"/>
      <c r="F14627" s="2"/>
      <c r="G14627" s="2"/>
      <c r="H14627" s="2"/>
    </row>
    <row r="14628" spans="2:8">
      <c r="B14628" s="2" t="s">
        <v>15073</v>
      </c>
      <c r="C14628" s="2">
        <v>33</v>
      </c>
      <c r="D14628" s="2" t="s">
        <v>467</v>
      </c>
      <c r="E14628" s="2"/>
      <c r="F14628" s="2"/>
      <c r="G14628" s="2"/>
      <c r="H14628" s="2"/>
    </row>
    <row r="14629" spans="2:8">
      <c r="B14629" s="2" t="s">
        <v>15074</v>
      </c>
      <c r="C14629" s="2">
        <v>31</v>
      </c>
      <c r="D14629" s="2" t="s">
        <v>467</v>
      </c>
      <c r="E14629" s="2"/>
      <c r="F14629" s="2"/>
      <c r="G14629" s="2"/>
      <c r="H14629" s="2"/>
    </row>
    <row r="14630" spans="2:8">
      <c r="B14630" s="2" t="s">
        <v>15075</v>
      </c>
      <c r="C14630" s="2">
        <v>32</v>
      </c>
      <c r="D14630" s="2" t="s">
        <v>467</v>
      </c>
      <c r="E14630" s="2"/>
      <c r="F14630" s="2"/>
      <c r="G14630" s="2"/>
      <c r="H14630" s="2"/>
    </row>
    <row r="14631" spans="2:8">
      <c r="B14631" s="2" t="s">
        <v>15076</v>
      </c>
      <c r="C14631" s="2">
        <v>33</v>
      </c>
      <c r="D14631" s="2" t="s">
        <v>467</v>
      </c>
      <c r="E14631" s="2"/>
      <c r="F14631" s="2"/>
      <c r="G14631" s="2"/>
      <c r="H14631" s="2"/>
    </row>
    <row r="14632" spans="2:8">
      <c r="B14632" s="2" t="s">
        <v>15077</v>
      </c>
      <c r="C14632" s="2">
        <v>32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15078</v>
      </c>
      <c r="C14633" s="2">
        <v>30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15079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15112</v>
      </c>
      <c r="C14667" s="2">
        <v>29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15113</v>
      </c>
      <c r="C14668" s="2">
        <v>28</v>
      </c>
      <c r="D14668" s="2" t="s">
        <v>467</v>
      </c>
      <c r="E14668" s="2"/>
      <c r="F14668" s="2"/>
      <c r="G14668" s="2"/>
      <c r="H14668" s="2"/>
    </row>
    <row r="14669" spans="2:8">
      <c r="B14669" s="2" t="s">
        <v>15114</v>
      </c>
      <c r="C14669" s="2">
        <v>29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15115</v>
      </c>
      <c r="C14670" s="2">
        <v>28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15117</v>
      </c>
      <c r="C14672" s="2">
        <v>24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15119</v>
      </c>
      <c r="C14674" s="2">
        <v>24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15120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41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31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15127</v>
      </c>
      <c r="C14682" s="2">
        <v>30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15129</v>
      </c>
      <c r="C14684" s="2">
        <v>34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15130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27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15139</v>
      </c>
      <c r="C14694" s="2">
        <v>28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15140</v>
      </c>
      <c r="C14695" s="2">
        <v>28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15141</v>
      </c>
      <c r="C14696" s="2">
        <v>27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15143</v>
      </c>
      <c r="C14698" s="2">
        <v>23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15144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25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15177</v>
      </c>
      <c r="C14732" s="2">
        <v>25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15178</v>
      </c>
      <c r="C14733" s="2">
        <v>25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15179</v>
      </c>
      <c r="C14734" s="2">
        <v>26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15180</v>
      </c>
      <c r="C14735" s="2">
        <v>26</v>
      </c>
      <c r="D14735" s="2" t="s">
        <v>467</v>
      </c>
      <c r="E14735" s="2"/>
      <c r="F14735" s="2"/>
      <c r="G14735" s="2"/>
      <c r="H14735" s="2"/>
    </row>
    <row r="14736" spans="2:8">
      <c r="B14736" s="2" t="s">
        <v>15181</v>
      </c>
      <c r="C14736" s="2">
        <v>27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15182</v>
      </c>
      <c r="C14737" s="2">
        <v>27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15183</v>
      </c>
      <c r="C14738" s="2">
        <v>26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15184</v>
      </c>
      <c r="C14739" s="2">
        <v>31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15185</v>
      </c>
      <c r="C14740" s="2">
        <v>35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15186</v>
      </c>
      <c r="C14741" s="2">
        <v>34</v>
      </c>
      <c r="D14741" s="2" t="s">
        <v>467</v>
      </c>
      <c r="E14741" s="2"/>
      <c r="F14741" s="2"/>
      <c r="G14741" s="2"/>
      <c r="H14741" s="2"/>
    </row>
    <row r="14742" spans="2:8">
      <c r="B14742" s="2" t="s">
        <v>15187</v>
      </c>
      <c r="C14742" s="2">
        <v>32</v>
      </c>
      <c r="D14742" s="2" t="s">
        <v>467</v>
      </c>
      <c r="E14742" s="2"/>
      <c r="F14742" s="2"/>
      <c r="G14742" s="2"/>
      <c r="H14742" s="2"/>
    </row>
    <row r="14743" spans="2:8">
      <c r="B14743" s="2" t="s">
        <v>15188</v>
      </c>
      <c r="C14743" s="2">
        <v>32</v>
      </c>
      <c r="D14743" s="2" t="s">
        <v>467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15190</v>
      </c>
      <c r="C14745" s="2">
        <v>34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15191</v>
      </c>
      <c r="C14746" s="2">
        <v>34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15192</v>
      </c>
      <c r="C14747" s="2">
        <v>35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15193</v>
      </c>
      <c r="C14748" s="2">
        <v>33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15194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15198</v>
      </c>
      <c r="C14753" s="2">
        <v>22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15199</v>
      </c>
      <c r="C14754" s="2">
        <v>22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15200</v>
      </c>
      <c r="C14755" s="2">
        <v>22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15201</v>
      </c>
      <c r="C14756" s="2">
        <v>21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15202</v>
      </c>
      <c r="C14757" s="2">
        <v>20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15203</v>
      </c>
      <c r="C14758" s="2">
        <v>19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15205</v>
      </c>
      <c r="C14760" s="2">
        <v>20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15206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27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15222</v>
      </c>
      <c r="C14777" s="2">
        <v>29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15223</v>
      </c>
      <c r="C14778" s="2">
        <v>30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15224</v>
      </c>
      <c r="C14779" s="2">
        <v>30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15225</v>
      </c>
      <c r="C14780" s="2">
        <v>28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15226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467</v>
      </c>
      <c r="E14812" s="2"/>
      <c r="F14812" s="2"/>
      <c r="G14812" s="2"/>
      <c r="H14812" s="2"/>
    </row>
    <row r="14813" spans="2:8">
      <c r="B14813" s="2" t="s">
        <v>15258</v>
      </c>
      <c r="C14813" s="2">
        <v>30</v>
      </c>
      <c r="D14813" s="2" t="s">
        <v>467</v>
      </c>
      <c r="E14813" s="2"/>
      <c r="F14813" s="2"/>
      <c r="G14813" s="2"/>
      <c r="H14813" s="2"/>
    </row>
    <row r="14814" spans="2:8">
      <c r="B14814" s="2" t="s">
        <v>15259</v>
      </c>
      <c r="C14814" s="2">
        <v>32</v>
      </c>
      <c r="D14814" s="2" t="s">
        <v>467</v>
      </c>
      <c r="E14814" s="2"/>
      <c r="F14814" s="2"/>
      <c r="G14814" s="2"/>
      <c r="H14814" s="2"/>
    </row>
    <row r="14815" spans="2:8">
      <c r="B14815" s="2" t="s">
        <v>15260</v>
      </c>
      <c r="C14815" s="2">
        <v>32</v>
      </c>
      <c r="D14815" s="2" t="s">
        <v>467</v>
      </c>
      <c r="E14815" s="2"/>
      <c r="F14815" s="2"/>
      <c r="G14815" s="2"/>
      <c r="H14815" s="2"/>
    </row>
    <row r="14816" spans="2:8">
      <c r="B14816" s="2" t="s">
        <v>15261</v>
      </c>
      <c r="C14816" s="2">
        <v>26</v>
      </c>
      <c r="D14816" s="2" t="s">
        <v>467</v>
      </c>
      <c r="E14816" s="2"/>
      <c r="F14816" s="2"/>
      <c r="G14816" s="2"/>
      <c r="H14816" s="2"/>
    </row>
    <row r="14817" spans="2:8">
      <c r="B14817" s="2" t="s">
        <v>15262</v>
      </c>
      <c r="C14817" s="2">
        <v>24</v>
      </c>
      <c r="D14817" s="2" t="s">
        <v>467</v>
      </c>
      <c r="E14817" s="2"/>
      <c r="F14817" s="2"/>
      <c r="G14817" s="2"/>
      <c r="H14817" s="2"/>
    </row>
    <row r="14818" spans="2:8">
      <c r="B14818" s="2" t="s">
        <v>15263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25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15276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22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15281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31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15291</v>
      </c>
      <c r="C14846" s="2">
        <v>31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15292</v>
      </c>
      <c r="C14847" s="2">
        <v>30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15293</v>
      </c>
      <c r="C14848" s="2">
        <v>30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15294</v>
      </c>
      <c r="C14849" s="2">
        <v>28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15296</v>
      </c>
      <c r="C14851" s="2">
        <v>21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15298</v>
      </c>
      <c r="C14853" s="2">
        <v>27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467</v>
      </c>
      <c r="E14854" s="2"/>
      <c r="F14854" s="2"/>
      <c r="G14854" s="2"/>
      <c r="H14854" s="2"/>
    </row>
    <row r="14855" spans="2:8">
      <c r="B14855" s="2" t="s">
        <v>15300</v>
      </c>
      <c r="C14855" s="2">
        <v>24</v>
      </c>
      <c r="D14855" s="2" t="s">
        <v>467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467</v>
      </c>
      <c r="E14856" s="2"/>
      <c r="F14856" s="2"/>
      <c r="G14856" s="2"/>
      <c r="H14856" s="2"/>
    </row>
    <row r="14857" spans="2:8">
      <c r="B14857" s="2" t="s">
        <v>15302</v>
      </c>
      <c r="C14857" s="2">
        <v>23</v>
      </c>
      <c r="D14857" s="2" t="s">
        <v>467</v>
      </c>
      <c r="E14857" s="2"/>
      <c r="F14857" s="2"/>
      <c r="G14857" s="2"/>
      <c r="H14857" s="2"/>
    </row>
    <row r="14858" spans="2:8">
      <c r="B14858" s="2" t="s">
        <v>15303</v>
      </c>
      <c r="C14858" s="2">
        <v>21</v>
      </c>
      <c r="D14858" s="2" t="s">
        <v>467</v>
      </c>
      <c r="E14858" s="2"/>
      <c r="F14858" s="2"/>
      <c r="G14858" s="2"/>
      <c r="H14858" s="2"/>
    </row>
    <row r="14859" spans="2:8">
      <c r="B14859" s="2" t="s">
        <v>15304</v>
      </c>
      <c r="C14859" s="2">
        <v>20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15305</v>
      </c>
      <c r="C14860" s="2">
        <v>26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15306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15310</v>
      </c>
      <c r="C14865" s="2">
        <v>31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15311</v>
      </c>
      <c r="C14866" s="2">
        <v>31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15312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23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15328</v>
      </c>
      <c r="C14883" s="2">
        <v>27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15329</v>
      </c>
      <c r="C14884" s="2">
        <v>28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15331</v>
      </c>
      <c r="C14886" s="2">
        <v>32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15333</v>
      </c>
      <c r="C14888" s="2">
        <v>26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15334</v>
      </c>
      <c r="C14889" s="2">
        <v>31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15336</v>
      </c>
      <c r="C14891" s="2">
        <v>27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15337</v>
      </c>
      <c r="C14892" s="2">
        <v>26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15338</v>
      </c>
      <c r="C14893" s="2">
        <v>26</v>
      </c>
      <c r="D14893" s="2" t="s">
        <v>467</v>
      </c>
      <c r="E14893" s="2"/>
      <c r="F14893" s="2"/>
      <c r="G14893" s="2"/>
      <c r="H14893" s="2"/>
    </row>
    <row r="14894" spans="2:8">
      <c r="B14894" s="2" t="s">
        <v>15339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23</v>
      </c>
      <c r="D14899" s="2" t="s">
        <v>467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15346</v>
      </c>
      <c r="C14901" s="2">
        <v>24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15347</v>
      </c>
      <c r="C14902" s="2">
        <v>24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15348</v>
      </c>
      <c r="C14903" s="2">
        <v>23</v>
      </c>
      <c r="D14903" s="2" t="s">
        <v>467</v>
      </c>
      <c r="E14903" s="2"/>
      <c r="F14903" s="2"/>
      <c r="G14903" s="2"/>
      <c r="H14903" s="2"/>
    </row>
    <row r="14904" spans="2:8">
      <c r="B14904" s="2" t="s">
        <v>15349</v>
      </c>
      <c r="C14904" s="2">
        <v>22</v>
      </c>
      <c r="D14904" s="2" t="s">
        <v>467</v>
      </c>
      <c r="E14904" s="2"/>
      <c r="F14904" s="2"/>
      <c r="G14904" s="2"/>
      <c r="H14904" s="2"/>
    </row>
    <row r="14905" spans="2:8">
      <c r="B14905" s="2" t="s">
        <v>15350</v>
      </c>
      <c r="C14905" s="2">
        <v>21</v>
      </c>
      <c r="D14905" s="2" t="s">
        <v>467</v>
      </c>
      <c r="E14905" s="2"/>
      <c r="F14905" s="2"/>
      <c r="G14905" s="2"/>
      <c r="H14905" s="2"/>
    </row>
    <row r="14906" spans="2:8">
      <c r="B14906" s="2" t="s">
        <v>15351</v>
      </c>
      <c r="C14906" s="2">
        <v>19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15352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467</v>
      </c>
      <c r="E14927" s="2"/>
      <c r="F14927" s="2"/>
      <c r="G14927" s="2"/>
      <c r="H14927" s="2"/>
    </row>
    <row r="14928" spans="2:8">
      <c r="B14928" s="2" t="s">
        <v>15373</v>
      </c>
      <c r="C14928" s="2">
        <v>35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15374</v>
      </c>
      <c r="C14929" s="2">
        <v>36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15375</v>
      </c>
      <c r="C14930" s="2">
        <v>37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15376</v>
      </c>
      <c r="C14931" s="2">
        <v>33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15377</v>
      </c>
      <c r="C14932" s="2">
        <v>30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15378</v>
      </c>
      <c r="C14933" s="2">
        <v>24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15379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15406</v>
      </c>
      <c r="C14961" s="2">
        <v>43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15407</v>
      </c>
      <c r="C14962" s="2">
        <v>43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15408</v>
      </c>
      <c r="C14963" s="2">
        <v>41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15409</v>
      </c>
      <c r="C14964" s="2">
        <v>38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15410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14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25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15414</v>
      </c>
      <c r="C14969" s="2">
        <v>32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15415</v>
      </c>
      <c r="C14970" s="2">
        <v>33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15416</v>
      </c>
      <c r="C14971" s="2">
        <v>31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15418</v>
      </c>
      <c r="C14973" s="2">
        <v>29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15419</v>
      </c>
      <c r="C14974" s="2">
        <v>26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15420</v>
      </c>
      <c r="C14975" s="2">
        <v>29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15421</v>
      </c>
      <c r="C14976" s="2">
        <v>30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15422</v>
      </c>
      <c r="C14977" s="2">
        <v>26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15423</v>
      </c>
      <c r="C14978" s="2">
        <v>28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15424</v>
      </c>
      <c r="C14979" s="2">
        <v>28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15425</v>
      </c>
      <c r="C14980" s="2">
        <v>25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15426</v>
      </c>
      <c r="C14981" s="2">
        <v>23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15427</v>
      </c>
      <c r="C14982" s="2">
        <v>10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15428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42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44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47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48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44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17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15454</v>
      </c>
      <c r="C15009" s="2">
        <v>19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15455</v>
      </c>
      <c r="C15010" s="2">
        <v>19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15456</v>
      </c>
      <c r="C15011" s="2">
        <v>19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15457</v>
      </c>
      <c r="C15012" s="2">
        <v>18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15458</v>
      </c>
      <c r="C15013" s="2">
        <v>17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15459</v>
      </c>
      <c r="C15014" s="2">
        <v>18</v>
      </c>
      <c r="D15014" s="2" t="s">
        <v>467</v>
      </c>
      <c r="E15014" s="2"/>
      <c r="F15014" s="2"/>
      <c r="G15014" s="2"/>
      <c r="H15014" s="2"/>
    </row>
    <row r="15015" spans="2:8">
      <c r="B15015" s="2" t="s">
        <v>15460</v>
      </c>
      <c r="C15015" s="2">
        <v>18</v>
      </c>
      <c r="D15015" s="2" t="s">
        <v>467</v>
      </c>
      <c r="E15015" s="2"/>
      <c r="F15015" s="2"/>
      <c r="G15015" s="2"/>
      <c r="H15015" s="2"/>
    </row>
    <row r="15016" spans="2:8">
      <c r="B15016" s="2" t="s">
        <v>15461</v>
      </c>
      <c r="C15016" s="2">
        <v>18</v>
      </c>
      <c r="D15016" s="2" t="s">
        <v>467</v>
      </c>
      <c r="E15016" s="2"/>
      <c r="F15016" s="2"/>
      <c r="G15016" s="2"/>
      <c r="H15016" s="2"/>
    </row>
    <row r="15017" spans="2:8">
      <c r="B15017" s="2" t="s">
        <v>15462</v>
      </c>
      <c r="C15017" s="2">
        <v>18</v>
      </c>
      <c r="D15017" s="2" t="s">
        <v>467</v>
      </c>
      <c r="E15017" s="2"/>
      <c r="F15017" s="2"/>
      <c r="G15017" s="2"/>
      <c r="H15017" s="2"/>
    </row>
    <row r="15018" spans="2:8">
      <c r="B15018" s="2" t="s">
        <v>15463</v>
      </c>
      <c r="C15018" s="2">
        <v>17</v>
      </c>
      <c r="D15018" s="2" t="s">
        <v>467</v>
      </c>
      <c r="E15018" s="2"/>
      <c r="F15018" s="2"/>
      <c r="G15018" s="2"/>
      <c r="H15018" s="2"/>
    </row>
    <row r="15019" spans="2:8">
      <c r="B15019" s="2" t="s">
        <v>15464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20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15473</v>
      </c>
      <c r="C15028" s="2">
        <v>20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15474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13</v>
      </c>
      <c r="D15041" s="2" t="s">
        <v>467</v>
      </c>
      <c r="E15041" s="2"/>
      <c r="F15041" s="2"/>
      <c r="G15041" s="2"/>
      <c r="H15041" s="2"/>
    </row>
    <row r="15042" spans="2:8">
      <c r="B15042" s="2" t="s">
        <v>15487</v>
      </c>
      <c r="C15042" s="2">
        <v>13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15488</v>
      </c>
      <c r="C15043" s="2">
        <v>13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15489</v>
      </c>
      <c r="C15044" s="2">
        <v>11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15490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24</v>
      </c>
      <c r="D15050" s="2" t="s">
        <v>467</v>
      </c>
      <c r="E15050" s="2"/>
      <c r="F15050" s="2"/>
      <c r="G15050" s="2"/>
      <c r="H15050" s="2"/>
    </row>
    <row r="15051" spans="2:8">
      <c r="B15051" s="2" t="s">
        <v>15496</v>
      </c>
      <c r="C15051" s="2">
        <v>25</v>
      </c>
      <c r="D15051" s="2" t="s">
        <v>467</v>
      </c>
      <c r="E15051" s="2"/>
      <c r="F15051" s="2"/>
      <c r="G15051" s="2"/>
      <c r="H15051" s="2"/>
    </row>
    <row r="15052" spans="2:8">
      <c r="B15052" s="2" t="s">
        <v>15497</v>
      </c>
      <c r="C15052" s="2">
        <v>20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15498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25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15506</v>
      </c>
      <c r="C15061" s="2">
        <v>27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15507</v>
      </c>
      <c r="C15062" s="2">
        <v>27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15508</v>
      </c>
      <c r="C15063" s="2">
        <v>28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15509</v>
      </c>
      <c r="C15064" s="2">
        <v>28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15510</v>
      </c>
      <c r="C15065" s="2">
        <v>27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15511</v>
      </c>
      <c r="C15066" s="2">
        <v>25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15512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28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15520</v>
      </c>
      <c r="C15075" s="2">
        <v>31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15521</v>
      </c>
      <c r="C15076" s="2">
        <v>33</v>
      </c>
      <c r="D15076" s="2" t="s">
        <v>467</v>
      </c>
      <c r="E15076" s="2"/>
      <c r="F15076" s="2"/>
      <c r="G15076" s="2"/>
      <c r="H15076" s="2"/>
    </row>
    <row r="15077" spans="2:8">
      <c r="B15077" s="2" t="s">
        <v>15522</v>
      </c>
      <c r="C15077" s="2">
        <v>33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15524</v>
      </c>
      <c r="C15079" s="2">
        <v>32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15525</v>
      </c>
      <c r="C15080" s="2">
        <v>27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15526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29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15530</v>
      </c>
      <c r="C15085" s="2">
        <v>27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15531</v>
      </c>
      <c r="C15086" s="2">
        <v>28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15532</v>
      </c>
      <c r="C15087" s="2">
        <v>24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15533</v>
      </c>
      <c r="C15088" s="2">
        <v>28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15534</v>
      </c>
      <c r="C15089" s="2">
        <v>24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15535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22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15540</v>
      </c>
      <c r="C15095" s="2">
        <v>24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15541</v>
      </c>
      <c r="C15096" s="2">
        <v>26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15542</v>
      </c>
      <c r="C15097" s="2">
        <v>28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15543</v>
      </c>
      <c r="C15098" s="2">
        <v>28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15544</v>
      </c>
      <c r="C15099" s="2">
        <v>29</v>
      </c>
      <c r="D15099" s="2" t="s">
        <v>467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15546</v>
      </c>
      <c r="C15101" s="2">
        <v>28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22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15560</v>
      </c>
      <c r="C15115" s="2">
        <v>27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15561</v>
      </c>
      <c r="C15116" s="2">
        <v>27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15562</v>
      </c>
      <c r="C15117" s="2">
        <v>27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15563</v>
      </c>
      <c r="C15118" s="2">
        <v>27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15564</v>
      </c>
      <c r="C15119" s="2">
        <v>27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15565</v>
      </c>
      <c r="C15120" s="2">
        <v>25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15566</v>
      </c>
      <c r="C15121" s="2">
        <v>28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15567</v>
      </c>
      <c r="C15122" s="2">
        <v>28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15568</v>
      </c>
      <c r="C15123" s="2">
        <v>29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15569</v>
      </c>
      <c r="C15124" s="2">
        <v>28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15570</v>
      </c>
      <c r="C15125" s="2">
        <v>28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15571</v>
      </c>
      <c r="C15126" s="2">
        <v>26</v>
      </c>
      <c r="D15126" s="2" t="s">
        <v>467</v>
      </c>
      <c r="E15126" s="2"/>
      <c r="F15126" s="2"/>
      <c r="G15126" s="2"/>
      <c r="H15126" s="2"/>
    </row>
    <row r="15127" spans="2:8">
      <c r="B15127" s="2" t="s">
        <v>15572</v>
      </c>
      <c r="C15127" s="2">
        <v>26</v>
      </c>
      <c r="D15127" s="2" t="s">
        <v>467</v>
      </c>
      <c r="E15127" s="2"/>
      <c r="F15127" s="2"/>
      <c r="G15127" s="2"/>
      <c r="H15127" s="2"/>
    </row>
    <row r="15128" spans="2:8">
      <c r="B15128" s="2" t="s">
        <v>15573</v>
      </c>
      <c r="C15128" s="2">
        <v>33</v>
      </c>
      <c r="D15128" s="2" t="s">
        <v>467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467</v>
      </c>
      <c r="E15129" s="2"/>
      <c r="F15129" s="2"/>
      <c r="G15129" s="2"/>
      <c r="H15129" s="2"/>
    </row>
    <row r="15130" spans="2:8">
      <c r="B15130" s="2" t="s">
        <v>15575</v>
      </c>
      <c r="C15130" s="2">
        <v>29</v>
      </c>
      <c r="D15130" s="2" t="s">
        <v>467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15577</v>
      </c>
      <c r="C15132" s="2">
        <v>17</v>
      </c>
      <c r="D15132" s="2" t="s">
        <v>467</v>
      </c>
      <c r="E15132" s="2"/>
      <c r="F15132" s="2"/>
      <c r="G15132" s="2"/>
      <c r="H15132" s="2"/>
    </row>
    <row r="15133" spans="2:8">
      <c r="B15133" s="2" t="s">
        <v>15578</v>
      </c>
      <c r="C15133" s="2">
        <v>17</v>
      </c>
      <c r="D15133" s="2" t="s">
        <v>467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18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15585</v>
      </c>
      <c r="C15140" s="2">
        <v>22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15586</v>
      </c>
      <c r="C15141" s="2">
        <v>21</v>
      </c>
      <c r="D15141" s="2" t="s">
        <v>467</v>
      </c>
      <c r="E15141" s="2"/>
      <c r="F15141" s="2"/>
      <c r="G15141" s="2"/>
      <c r="H15141" s="2"/>
    </row>
    <row r="15142" spans="2:8">
      <c r="B15142" s="2" t="s">
        <v>15587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10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28</v>
      </c>
      <c r="D15157" s="2" t="s">
        <v>467</v>
      </c>
      <c r="E15157" s="2"/>
      <c r="F15157" s="2"/>
      <c r="G15157" s="2"/>
      <c r="H15157" s="2"/>
    </row>
    <row r="15158" spans="2:8">
      <c r="B15158" s="2" t="s">
        <v>15603</v>
      </c>
      <c r="C15158" s="2">
        <v>32</v>
      </c>
      <c r="D15158" s="2" t="s">
        <v>467</v>
      </c>
      <c r="E15158" s="2"/>
      <c r="F15158" s="2"/>
      <c r="G15158" s="2"/>
      <c r="H15158" s="2"/>
    </row>
    <row r="15159" spans="2:8">
      <c r="B15159" s="2" t="s">
        <v>15604</v>
      </c>
      <c r="C15159" s="2">
        <v>33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15605</v>
      </c>
      <c r="C15160" s="2">
        <v>32</v>
      </c>
      <c r="D15160" s="2" t="s">
        <v>467</v>
      </c>
      <c r="E15160" s="2"/>
      <c r="F15160" s="2"/>
      <c r="G15160" s="2"/>
      <c r="H15160" s="2"/>
    </row>
    <row r="15161" spans="2:8">
      <c r="B15161" s="2" t="s">
        <v>15606</v>
      </c>
      <c r="C15161" s="2">
        <v>31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15607</v>
      </c>
      <c r="C15162" s="2">
        <v>31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15608</v>
      </c>
      <c r="C15163" s="2">
        <v>27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26</v>
      </c>
      <c r="D15173" s="2" t="s">
        <v>467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467</v>
      </c>
      <c r="E15174" s="2"/>
      <c r="F15174" s="2"/>
      <c r="G15174" s="2"/>
      <c r="H15174" s="2"/>
    </row>
    <row r="15175" spans="2:8">
      <c r="B15175" s="2" t="s">
        <v>15620</v>
      </c>
      <c r="C15175" s="2">
        <v>21</v>
      </c>
      <c r="D15175" s="2" t="s">
        <v>467</v>
      </c>
      <c r="E15175" s="2"/>
      <c r="F15175" s="2"/>
      <c r="G15175" s="2"/>
      <c r="H15175" s="2"/>
    </row>
    <row r="15176" spans="2:8">
      <c r="B15176" s="2" t="s">
        <v>15621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29</v>
      </c>
      <c r="D15183" s="2" t="s">
        <v>467</v>
      </c>
      <c r="E15183" s="2"/>
      <c r="F15183" s="2"/>
      <c r="G15183" s="2"/>
      <c r="H15183" s="2"/>
    </row>
    <row r="15184" spans="2:8">
      <c r="B15184" s="2" t="s">
        <v>15629</v>
      </c>
      <c r="C15184" s="2">
        <v>30</v>
      </c>
      <c r="D15184" s="2" t="s">
        <v>467</v>
      </c>
      <c r="E15184" s="2"/>
      <c r="F15184" s="2"/>
      <c r="G15184" s="2"/>
      <c r="H15184" s="2"/>
    </row>
    <row r="15185" spans="2:8">
      <c r="B15185" s="2" t="s">
        <v>15630</v>
      </c>
      <c r="C15185" s="2">
        <v>27</v>
      </c>
      <c r="D15185" s="2" t="s">
        <v>467</v>
      </c>
      <c r="E15185" s="2"/>
      <c r="F15185" s="2"/>
      <c r="G15185" s="2"/>
      <c r="H15185" s="2"/>
    </row>
    <row r="15186" spans="2:8">
      <c r="B15186" s="2" t="s">
        <v>15631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467</v>
      </c>
      <c r="E15195" s="2"/>
      <c r="F15195" s="2"/>
      <c r="G15195" s="2"/>
      <c r="H15195" s="2"/>
    </row>
    <row r="15196" spans="2:8">
      <c r="B15196" s="2" t="s">
        <v>15641</v>
      </c>
      <c r="C15196" s="2">
        <v>26</v>
      </c>
      <c r="D15196" s="2" t="s">
        <v>467</v>
      </c>
      <c r="E15196" s="2"/>
      <c r="F15196" s="2"/>
      <c r="G15196" s="2"/>
      <c r="H15196" s="2"/>
    </row>
    <row r="15197" spans="2:8">
      <c r="B15197" s="2" t="s">
        <v>15642</v>
      </c>
      <c r="C15197" s="2">
        <v>26</v>
      </c>
      <c r="D15197" s="2" t="s">
        <v>467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467</v>
      </c>
      <c r="E15198" s="2"/>
      <c r="F15198" s="2"/>
      <c r="G15198" s="2"/>
      <c r="H15198" s="2"/>
    </row>
    <row r="15199" spans="2:8">
      <c r="B15199" s="2" t="s">
        <v>15644</v>
      </c>
      <c r="C15199" s="2">
        <v>25</v>
      </c>
      <c r="D15199" s="2" t="s">
        <v>467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15646</v>
      </c>
      <c r="C15201" s="2">
        <v>28</v>
      </c>
      <c r="D15201" s="2" t="s">
        <v>467</v>
      </c>
      <c r="E15201" s="2"/>
      <c r="F15201" s="2"/>
      <c r="G15201" s="2"/>
      <c r="H15201" s="2"/>
    </row>
    <row r="15202" spans="2:8">
      <c r="B15202" s="2" t="s">
        <v>15647</v>
      </c>
      <c r="C15202" s="2">
        <v>26</v>
      </c>
      <c r="D15202" s="2" t="s">
        <v>467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15649</v>
      </c>
      <c r="C15204" s="2">
        <v>48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15650</v>
      </c>
      <c r="C15205" s="2">
        <v>45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15651</v>
      </c>
      <c r="C15206" s="2">
        <v>47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15652</v>
      </c>
      <c r="C15207" s="2">
        <v>46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28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15662</v>
      </c>
      <c r="C15217" s="2">
        <v>29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15663</v>
      </c>
      <c r="C15218" s="2">
        <v>30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15664</v>
      </c>
      <c r="C15219" s="2">
        <v>31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15665</v>
      </c>
      <c r="C15220" s="2">
        <v>30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15666</v>
      </c>
      <c r="C15221" s="2">
        <v>28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15667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24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15676</v>
      </c>
      <c r="C15231" s="2">
        <v>26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15678</v>
      </c>
      <c r="C15233" s="2">
        <v>29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15680</v>
      </c>
      <c r="C15235" s="2">
        <v>27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15681</v>
      </c>
      <c r="C15236" s="2">
        <v>25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15682</v>
      </c>
      <c r="C15237" s="2">
        <v>25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15683</v>
      </c>
      <c r="C15238" s="2">
        <v>25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15684</v>
      </c>
      <c r="C15239" s="2">
        <v>28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15685</v>
      </c>
      <c r="C15240" s="2">
        <v>27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15686</v>
      </c>
      <c r="C15241" s="2">
        <v>28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15687</v>
      </c>
      <c r="C15242" s="2">
        <v>28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15688</v>
      </c>
      <c r="C15243" s="2">
        <v>27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15689</v>
      </c>
      <c r="C15244" s="2">
        <v>25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40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17</v>
      </c>
      <c r="D15272" s="2" t="s">
        <v>467</v>
      </c>
      <c r="E15272" s="2"/>
      <c r="F15272" s="2"/>
      <c r="G15272" s="2"/>
      <c r="H15272" s="2"/>
    </row>
    <row r="15273" spans="2:8">
      <c r="B15273" s="2" t="s">
        <v>15718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17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15726</v>
      </c>
      <c r="C15281" s="2">
        <v>21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15727</v>
      </c>
      <c r="C15282" s="2">
        <v>15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15728</v>
      </c>
      <c r="C15283" s="2">
        <v>22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15730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40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15738</v>
      </c>
      <c r="C15293" s="2">
        <v>43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15739</v>
      </c>
      <c r="C15294" s="2">
        <v>40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15740</v>
      </c>
      <c r="C15295" s="2">
        <v>40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15741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24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15750</v>
      </c>
      <c r="C15305" s="2">
        <v>27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15751</v>
      </c>
      <c r="C15306" s="2">
        <v>30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15752</v>
      </c>
      <c r="C15307" s="2">
        <v>25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15753</v>
      </c>
      <c r="C15308" s="2">
        <v>31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15754</v>
      </c>
      <c r="C15309" s="2">
        <v>28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15755</v>
      </c>
      <c r="C15310" s="2">
        <v>28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15756</v>
      </c>
      <c r="C15311" s="2">
        <v>25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15757</v>
      </c>
      <c r="C15312" s="2">
        <v>25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15758</v>
      </c>
      <c r="C15313" s="2">
        <v>28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15759</v>
      </c>
      <c r="C15314" s="2">
        <v>20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15760</v>
      </c>
      <c r="C15315" s="2">
        <v>21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15761</v>
      </c>
      <c r="C15316" s="2">
        <v>22</v>
      </c>
      <c r="D15316" s="2" t="s">
        <v>467</v>
      </c>
      <c r="E15316" s="2"/>
      <c r="F15316" s="2"/>
      <c r="G15316" s="2"/>
      <c r="H15316" s="2"/>
    </row>
    <row r="15317" spans="2:8">
      <c r="B15317" s="2" t="s">
        <v>15762</v>
      </c>
      <c r="C15317" s="2">
        <v>20</v>
      </c>
      <c r="D15317" s="2" t="s">
        <v>467</v>
      </c>
      <c r="E15317" s="2"/>
      <c r="F15317" s="2"/>
      <c r="G15317" s="2"/>
      <c r="H15317" s="2"/>
    </row>
    <row r="15318" spans="2:8">
      <c r="B15318" s="2" t="s">
        <v>15763</v>
      </c>
      <c r="C15318" s="2">
        <v>15</v>
      </c>
      <c r="D15318" s="2" t="s">
        <v>467</v>
      </c>
      <c r="E15318" s="2"/>
      <c r="F15318" s="2"/>
      <c r="G15318" s="2"/>
      <c r="H15318" s="2"/>
    </row>
    <row r="15319" spans="2:8">
      <c r="B15319" s="2" t="s">
        <v>15764</v>
      </c>
      <c r="C15319" s="2">
        <v>13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15765</v>
      </c>
      <c r="C15320" s="2">
        <v>22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15766</v>
      </c>
      <c r="C15321" s="2">
        <v>25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15767</v>
      </c>
      <c r="C15322" s="2">
        <v>27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15768</v>
      </c>
      <c r="C15323" s="2">
        <v>26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15769</v>
      </c>
      <c r="C15324" s="2">
        <v>25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15770</v>
      </c>
      <c r="C15325" s="2">
        <v>23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15771</v>
      </c>
      <c r="C15326" s="2">
        <v>23</v>
      </c>
      <c r="D15326" s="2" t="s">
        <v>467</v>
      </c>
      <c r="E15326" s="2"/>
      <c r="F15326" s="2"/>
      <c r="G15326" s="2"/>
      <c r="H15326" s="2"/>
    </row>
    <row r="15327" spans="2:8">
      <c r="B15327" s="2" t="s">
        <v>15772</v>
      </c>
      <c r="C15327" s="2">
        <v>24</v>
      </c>
      <c r="D15327" s="2" t="s">
        <v>467</v>
      </c>
      <c r="E15327" s="2"/>
      <c r="F15327" s="2"/>
      <c r="G15327" s="2"/>
      <c r="H15327" s="2"/>
    </row>
    <row r="15328" spans="2:8">
      <c r="B15328" s="2" t="s">
        <v>15773</v>
      </c>
      <c r="C15328" s="2">
        <v>22</v>
      </c>
      <c r="D15328" s="2" t="s">
        <v>467</v>
      </c>
      <c r="E15328" s="2"/>
      <c r="F15328" s="2"/>
      <c r="G15328" s="2"/>
      <c r="H15328" s="2"/>
    </row>
    <row r="15329" spans="2:8">
      <c r="B15329" s="2" t="s">
        <v>15774</v>
      </c>
      <c r="C15329" s="2">
        <v>21</v>
      </c>
      <c r="D15329" s="2" t="s">
        <v>467</v>
      </c>
      <c r="E15329" s="2"/>
      <c r="F15329" s="2"/>
      <c r="G15329" s="2"/>
      <c r="H15329" s="2"/>
    </row>
    <row r="15330" spans="2:8">
      <c r="B15330" s="2" t="s">
        <v>15775</v>
      </c>
      <c r="C15330" s="2">
        <v>9</v>
      </c>
      <c r="D15330" s="2" t="s">
        <v>467</v>
      </c>
      <c r="E15330" s="2"/>
      <c r="F15330" s="2"/>
      <c r="G15330" s="2"/>
      <c r="H15330" s="2"/>
    </row>
    <row r="15331" spans="2:8">
      <c r="B15331" s="2" t="s">
        <v>15776</v>
      </c>
      <c r="C15331" s="2">
        <v>13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15777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22</v>
      </c>
      <c r="D15338" s="2" t="s">
        <v>467</v>
      </c>
      <c r="E15338" s="2"/>
      <c r="F15338" s="2"/>
      <c r="G15338" s="2"/>
      <c r="H15338" s="2"/>
    </row>
    <row r="15339" spans="2:8">
      <c r="B15339" s="2" t="s">
        <v>15784</v>
      </c>
      <c r="C15339" s="2">
        <v>24</v>
      </c>
      <c r="D15339" s="2" t="s">
        <v>467</v>
      </c>
      <c r="E15339" s="2"/>
      <c r="F15339" s="2"/>
      <c r="G15339" s="2"/>
      <c r="H15339" s="2"/>
    </row>
    <row r="15340" spans="2:8">
      <c r="B15340" s="2" t="s">
        <v>15785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23</v>
      </c>
      <c r="D15341" s="2" t="s">
        <v>467</v>
      </c>
      <c r="E15341" s="2"/>
      <c r="F15341" s="2"/>
      <c r="G15341" s="2"/>
      <c r="H15341" s="2"/>
    </row>
    <row r="15342" spans="2:8">
      <c r="B15342" s="2" t="s">
        <v>15787</v>
      </c>
      <c r="C15342" s="2">
        <v>24</v>
      </c>
      <c r="D15342" s="2" t="s">
        <v>467</v>
      </c>
      <c r="E15342" s="2"/>
      <c r="F15342" s="2"/>
      <c r="G15342" s="2"/>
      <c r="H15342" s="2"/>
    </row>
    <row r="15343" spans="2:8">
      <c r="B15343" s="2" t="s">
        <v>15788</v>
      </c>
      <c r="C15343" s="2">
        <v>22</v>
      </c>
      <c r="D15343" s="2" t="s">
        <v>467</v>
      </c>
      <c r="E15343" s="2"/>
      <c r="F15343" s="2"/>
      <c r="G15343" s="2"/>
      <c r="H15343" s="2"/>
    </row>
    <row r="15344" spans="2:8">
      <c r="B15344" s="2" t="s">
        <v>15789</v>
      </c>
      <c r="C15344" s="2">
        <v>34</v>
      </c>
      <c r="D15344" s="2" t="s">
        <v>467</v>
      </c>
      <c r="E15344" s="2"/>
      <c r="F15344" s="2"/>
      <c r="G15344" s="2"/>
      <c r="H15344" s="2"/>
    </row>
    <row r="15345" spans="2:8">
      <c r="B15345" s="2" t="s">
        <v>15790</v>
      </c>
      <c r="C15345" s="2">
        <v>33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15791</v>
      </c>
      <c r="C15346" s="2">
        <v>32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15792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21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15798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15806</v>
      </c>
      <c r="C15361" s="2">
        <v>29</v>
      </c>
      <c r="D15361" s="2" t="s">
        <v>467</v>
      </c>
      <c r="E15361" s="2"/>
      <c r="F15361" s="2"/>
      <c r="G15361" s="2"/>
      <c r="H15361" s="2"/>
    </row>
    <row r="15362" spans="2:8">
      <c r="B15362" s="2" t="s">
        <v>15807</v>
      </c>
      <c r="C15362" s="2">
        <v>28</v>
      </c>
      <c r="D15362" s="2" t="s">
        <v>467</v>
      </c>
      <c r="E15362" s="2"/>
      <c r="F15362" s="2"/>
      <c r="G15362" s="2"/>
      <c r="H15362" s="2"/>
    </row>
    <row r="15363" spans="2:8">
      <c r="B15363" s="2" t="s">
        <v>15808</v>
      </c>
      <c r="C15363" s="2">
        <v>27</v>
      </c>
      <c r="D15363" s="2" t="s">
        <v>467</v>
      </c>
      <c r="E15363" s="2"/>
      <c r="F15363" s="2"/>
      <c r="G15363" s="2"/>
      <c r="H15363" s="2"/>
    </row>
    <row r="15364" spans="2:8">
      <c r="B15364" s="2" t="s">
        <v>15809</v>
      </c>
      <c r="C15364" s="2">
        <v>25</v>
      </c>
      <c r="D15364" s="2" t="s">
        <v>467</v>
      </c>
      <c r="E15364" s="2"/>
      <c r="F15364" s="2"/>
      <c r="G15364" s="2"/>
      <c r="H15364" s="2"/>
    </row>
    <row r="15365" spans="2:8">
      <c r="B15365" s="2" t="s">
        <v>15810</v>
      </c>
      <c r="C15365" s="2">
        <v>23</v>
      </c>
      <c r="D15365" s="2" t="s">
        <v>467</v>
      </c>
      <c r="E15365" s="2"/>
      <c r="F15365" s="2"/>
      <c r="G15365" s="2"/>
      <c r="H15365" s="2"/>
    </row>
    <row r="15366" spans="2:8">
      <c r="B15366" s="2" t="s">
        <v>15811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14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15829</v>
      </c>
      <c r="C15384" s="2">
        <v>16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15830</v>
      </c>
      <c r="C15385" s="2">
        <v>15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15831</v>
      </c>
      <c r="C15386" s="2">
        <v>15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15832</v>
      </c>
      <c r="C15387" s="2">
        <v>14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15833</v>
      </c>
      <c r="C15388" s="2">
        <v>14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15834</v>
      </c>
      <c r="C15389" s="2">
        <v>14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15835</v>
      </c>
      <c r="C15390" s="2">
        <v>14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15836</v>
      </c>
      <c r="C15391" s="2">
        <v>14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15837</v>
      </c>
      <c r="C15392" s="2">
        <v>30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15838</v>
      </c>
      <c r="C15393" s="2">
        <v>32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15840</v>
      </c>
      <c r="C15395" s="2">
        <v>20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15841</v>
      </c>
      <c r="C15396" s="2">
        <v>16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15842</v>
      </c>
      <c r="C15397" s="2">
        <v>13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15843</v>
      </c>
      <c r="C15398" s="2">
        <v>13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15844</v>
      </c>
      <c r="C15399" s="2">
        <v>13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15845</v>
      </c>
      <c r="C15400" s="2">
        <v>9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15846</v>
      </c>
      <c r="C15401" s="2">
        <v>19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15847</v>
      </c>
      <c r="C15402" s="2">
        <v>22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15848</v>
      </c>
      <c r="C15403" s="2">
        <v>26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15849</v>
      </c>
      <c r="C15404" s="2">
        <v>28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15850</v>
      </c>
      <c r="C15405" s="2">
        <v>29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15854</v>
      </c>
      <c r="C15409" s="2">
        <v>22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15855</v>
      </c>
      <c r="C15410" s="2">
        <v>22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15856</v>
      </c>
      <c r="C15411" s="2">
        <v>19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15857</v>
      </c>
      <c r="C15412" s="2">
        <v>18</v>
      </c>
      <c r="D15412" s="2" t="s">
        <v>467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28</v>
      </c>
      <c r="D15418" s="2" t="s">
        <v>467</v>
      </c>
      <c r="E15418" s="2"/>
      <c r="F15418" s="2"/>
      <c r="G15418" s="2"/>
      <c r="H15418" s="2"/>
    </row>
    <row r="15419" spans="2:8">
      <c r="B15419" s="2" t="s">
        <v>15864</v>
      </c>
      <c r="C15419" s="2">
        <v>28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15865</v>
      </c>
      <c r="C15420" s="2">
        <v>25</v>
      </c>
      <c r="D15420" s="2" t="s">
        <v>467</v>
      </c>
      <c r="E15420" s="2"/>
      <c r="F15420" s="2"/>
      <c r="G15420" s="2"/>
      <c r="H15420" s="2"/>
    </row>
    <row r="15421" spans="2:8">
      <c r="B15421" s="2" t="s">
        <v>15866</v>
      </c>
      <c r="C15421" s="2">
        <v>23</v>
      </c>
      <c r="D15421" s="2" t="s">
        <v>467</v>
      </c>
      <c r="E15421" s="2"/>
      <c r="F15421" s="2"/>
      <c r="G15421" s="2"/>
      <c r="H15421" s="2"/>
    </row>
    <row r="15422" spans="2:8">
      <c r="B15422" s="2" t="s">
        <v>15867</v>
      </c>
      <c r="C15422" s="2">
        <v>29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15868</v>
      </c>
      <c r="C15423" s="2">
        <v>31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15869</v>
      </c>
      <c r="C15424" s="2">
        <v>32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15870</v>
      </c>
      <c r="C15425" s="2">
        <v>32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15871</v>
      </c>
      <c r="C15426" s="2">
        <v>31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15872</v>
      </c>
      <c r="C15427" s="2">
        <v>30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15873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15885</v>
      </c>
      <c r="C15440" s="2">
        <v>30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15886</v>
      </c>
      <c r="C15441" s="2">
        <v>30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15887</v>
      </c>
      <c r="C15442" s="2">
        <v>30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15888</v>
      </c>
      <c r="C15443" s="2">
        <v>30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15889</v>
      </c>
      <c r="C15444" s="2">
        <v>29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15890</v>
      </c>
      <c r="C15445" s="2">
        <v>28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15891</v>
      </c>
      <c r="C15446" s="2">
        <v>25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15892</v>
      </c>
      <c r="C15447" s="2">
        <v>33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31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15897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19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15901</v>
      </c>
      <c r="C15456" s="2">
        <v>19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15902</v>
      </c>
      <c r="C15457" s="2">
        <v>18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15903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21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15940</v>
      </c>
      <c r="C15495" s="2">
        <v>22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15941</v>
      </c>
      <c r="C15496" s="2">
        <v>21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15942</v>
      </c>
      <c r="C15497" s="2">
        <v>20</v>
      </c>
      <c r="D15497" s="2" t="s">
        <v>467</v>
      </c>
      <c r="E15497" s="2"/>
      <c r="F15497" s="2"/>
      <c r="G15497" s="2"/>
      <c r="H15497" s="2"/>
    </row>
    <row r="15498" spans="2:8">
      <c r="B15498" s="2" t="s">
        <v>15943</v>
      </c>
      <c r="C15498" s="2">
        <v>20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15944</v>
      </c>
      <c r="C15499" s="2">
        <v>19</v>
      </c>
      <c r="D15499" s="2" t="s">
        <v>467</v>
      </c>
      <c r="E15499" s="2"/>
      <c r="F15499" s="2"/>
      <c r="G15499" s="2"/>
      <c r="H15499" s="2"/>
    </row>
    <row r="15500" spans="2:8">
      <c r="B15500" s="2" t="s">
        <v>15945</v>
      </c>
      <c r="C15500" s="2">
        <v>19</v>
      </c>
      <c r="D15500" s="2" t="s">
        <v>467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467</v>
      </c>
      <c r="E15501" s="2"/>
      <c r="F15501" s="2"/>
      <c r="G15501" s="2"/>
      <c r="H15501" s="2"/>
    </row>
    <row r="15502" spans="2:8">
      <c r="B15502" s="2" t="s">
        <v>15947</v>
      </c>
      <c r="C15502" s="2">
        <v>41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42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22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15962</v>
      </c>
      <c r="C15517" s="2">
        <v>21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15963</v>
      </c>
      <c r="C15518" s="2">
        <v>22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15964</v>
      </c>
      <c r="C15519" s="2">
        <v>22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15965</v>
      </c>
      <c r="C15520" s="2">
        <v>21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15966</v>
      </c>
      <c r="C15521" s="2">
        <v>21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15967</v>
      </c>
      <c r="C15522" s="2">
        <v>9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15968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37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15975</v>
      </c>
      <c r="C15530" s="2">
        <v>40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15976</v>
      </c>
      <c r="C15531" s="2">
        <v>42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15977</v>
      </c>
      <c r="C15532" s="2">
        <v>39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15978</v>
      </c>
      <c r="C15533" s="2">
        <v>38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15979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40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26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15991</v>
      </c>
      <c r="C15546" s="2">
        <v>27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15992</v>
      </c>
      <c r="C15547" s="2">
        <v>26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15993</v>
      </c>
      <c r="C15548" s="2">
        <v>24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15994</v>
      </c>
      <c r="C15549" s="2">
        <v>23</v>
      </c>
      <c r="D15549" s="2" t="s">
        <v>467</v>
      </c>
      <c r="E15549" s="2"/>
      <c r="F15549" s="2"/>
      <c r="G15549" s="2"/>
      <c r="H15549" s="2"/>
    </row>
    <row r="15550" spans="2:8">
      <c r="B15550" s="2" t="s">
        <v>15995</v>
      </c>
      <c r="C15550" s="2">
        <v>22</v>
      </c>
      <c r="D15550" s="2" t="s">
        <v>467</v>
      </c>
      <c r="E15550" s="2"/>
      <c r="F15550" s="2"/>
      <c r="G15550" s="2"/>
      <c r="H15550" s="2"/>
    </row>
    <row r="15551" spans="2:8">
      <c r="B15551" s="2" t="s">
        <v>15996</v>
      </c>
      <c r="C15551" s="2">
        <v>21</v>
      </c>
      <c r="D15551" s="2" t="s">
        <v>467</v>
      </c>
      <c r="E15551" s="2"/>
      <c r="F15551" s="2"/>
      <c r="G15551" s="2"/>
      <c r="H15551" s="2"/>
    </row>
    <row r="15552" spans="2:8">
      <c r="B15552" s="2" t="s">
        <v>15997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26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16004</v>
      </c>
      <c r="C15559" s="2">
        <v>33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16005</v>
      </c>
      <c r="C15560" s="2">
        <v>35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16006</v>
      </c>
      <c r="C15561" s="2">
        <v>35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16008</v>
      </c>
      <c r="C15563" s="2">
        <v>26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16009</v>
      </c>
      <c r="C15564" s="2">
        <v>22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16010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32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16027</v>
      </c>
      <c r="C15582" s="2">
        <v>34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16029</v>
      </c>
      <c r="C15584" s="2">
        <v>40</v>
      </c>
      <c r="D15584" s="2" t="s">
        <v>467</v>
      </c>
      <c r="E15584" s="2"/>
      <c r="F15584" s="2"/>
      <c r="G15584" s="2"/>
      <c r="H15584" s="2"/>
    </row>
    <row r="15585" spans="2:8">
      <c r="B15585" s="2" t="s">
        <v>16030</v>
      </c>
      <c r="C15585" s="2">
        <v>39</v>
      </c>
      <c r="D15585" s="2" t="s">
        <v>467</v>
      </c>
      <c r="E15585" s="2"/>
      <c r="F15585" s="2"/>
      <c r="G15585" s="2"/>
      <c r="H15585" s="2"/>
    </row>
    <row r="15586" spans="2:8">
      <c r="B15586" s="2" t="s">
        <v>16031</v>
      </c>
      <c r="C15586" s="2">
        <v>37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16032</v>
      </c>
      <c r="C15587" s="2">
        <v>31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16033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29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16041</v>
      </c>
      <c r="C15596" s="2">
        <v>30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16043</v>
      </c>
      <c r="C15598" s="2">
        <v>31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16044</v>
      </c>
      <c r="C15599" s="2">
        <v>30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16045</v>
      </c>
      <c r="C15600" s="2">
        <v>27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16046</v>
      </c>
      <c r="C15601" s="2">
        <v>27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16048</v>
      </c>
      <c r="C15603" s="2">
        <v>23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16049</v>
      </c>
      <c r="C15604" s="2">
        <v>19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16050</v>
      </c>
      <c r="C15605" s="2">
        <v>23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16051</v>
      </c>
      <c r="C15606" s="2">
        <v>25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16052</v>
      </c>
      <c r="C15607" s="2">
        <v>23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16053</v>
      </c>
      <c r="C15608" s="2">
        <v>20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16054</v>
      </c>
      <c r="C15609" s="2">
        <v>16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16055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14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23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16102</v>
      </c>
      <c r="C15657" s="2">
        <v>27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16103</v>
      </c>
      <c r="C15658" s="2">
        <v>28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16104</v>
      </c>
      <c r="C15659" s="2">
        <v>29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16105</v>
      </c>
      <c r="C15660" s="2">
        <v>30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16108</v>
      </c>
      <c r="C15663" s="2">
        <v>26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16109</v>
      </c>
      <c r="C15664" s="2">
        <v>25</v>
      </c>
      <c r="D15664" s="2" t="s">
        <v>467</v>
      </c>
      <c r="E15664" s="2"/>
      <c r="F15664" s="2"/>
      <c r="G15664" s="2"/>
      <c r="H15664" s="2"/>
    </row>
    <row r="15665" spans="2:8">
      <c r="B15665" s="2" t="s">
        <v>16110</v>
      </c>
      <c r="C15665" s="2">
        <v>27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16111</v>
      </c>
      <c r="C15666" s="2">
        <v>28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16113</v>
      </c>
      <c r="C15668" s="2">
        <v>24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16114</v>
      </c>
      <c r="C15669" s="2">
        <v>26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16115</v>
      </c>
      <c r="C15670" s="2">
        <v>26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16116</v>
      </c>
      <c r="C15671" s="2">
        <v>23</v>
      </c>
      <c r="D15671" s="2" t="s">
        <v>467</v>
      </c>
      <c r="E15671" s="2"/>
      <c r="F15671" s="2"/>
      <c r="G15671" s="2"/>
      <c r="H15671" s="2"/>
    </row>
    <row r="15672" spans="2:8">
      <c r="B15672" s="2" t="s">
        <v>16117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38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16130</v>
      </c>
      <c r="C15685" s="2">
        <v>40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16131</v>
      </c>
      <c r="C15686" s="2">
        <v>36</v>
      </c>
      <c r="D15686" s="2" t="s">
        <v>467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467</v>
      </c>
      <c r="E15687" s="2"/>
      <c r="F15687" s="2"/>
      <c r="G15687" s="2"/>
      <c r="H15687" s="2"/>
    </row>
    <row r="15688" spans="2:8">
      <c r="B15688" s="2" t="s">
        <v>16133</v>
      </c>
      <c r="C15688" s="2">
        <v>22</v>
      </c>
      <c r="D15688" s="2" t="s">
        <v>467</v>
      </c>
      <c r="E15688" s="2"/>
      <c r="F15688" s="2"/>
      <c r="G15688" s="2"/>
      <c r="H15688" s="2"/>
    </row>
    <row r="15689" spans="2:8">
      <c r="B15689" s="2" t="s">
        <v>16134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26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16144</v>
      </c>
      <c r="C15699" s="2">
        <v>29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16145</v>
      </c>
      <c r="C15700" s="2">
        <v>29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16146</v>
      </c>
      <c r="C15701" s="2">
        <v>29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16148</v>
      </c>
      <c r="C15703" s="2">
        <v>25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16150</v>
      </c>
      <c r="C15705" s="2">
        <v>23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16151</v>
      </c>
      <c r="C15706" s="2">
        <v>27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16152</v>
      </c>
      <c r="C15707" s="2">
        <v>28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16153</v>
      </c>
      <c r="C15708" s="2">
        <v>29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16154</v>
      </c>
      <c r="C15709" s="2">
        <v>30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16156</v>
      </c>
      <c r="C15711" s="2">
        <v>27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16157</v>
      </c>
      <c r="C15712" s="2">
        <v>29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16158</v>
      </c>
      <c r="C15713" s="2">
        <v>33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16159</v>
      </c>
      <c r="C15714" s="2">
        <v>33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16160</v>
      </c>
      <c r="C15715" s="2">
        <v>33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16161</v>
      </c>
      <c r="C15716" s="2">
        <v>33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16162</v>
      </c>
      <c r="C15717" s="2">
        <v>32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16163</v>
      </c>
      <c r="C15718" s="2">
        <v>28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16164</v>
      </c>
      <c r="C15719" s="2">
        <v>21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16166</v>
      </c>
      <c r="C15721" s="2">
        <v>39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16167</v>
      </c>
      <c r="C15722" s="2">
        <v>37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16168</v>
      </c>
      <c r="C15723" s="2">
        <v>28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16169</v>
      </c>
      <c r="C15724" s="2">
        <v>31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16170</v>
      </c>
      <c r="C15725" s="2">
        <v>34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16171</v>
      </c>
      <c r="C15726" s="2">
        <v>36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16172</v>
      </c>
      <c r="C15727" s="2">
        <v>36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16173</v>
      </c>
      <c r="C15728" s="2">
        <v>35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16174</v>
      </c>
      <c r="C15729" s="2">
        <v>35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16175</v>
      </c>
      <c r="C15730" s="2">
        <v>28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16176</v>
      </c>
      <c r="C15731" s="2">
        <v>24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16177</v>
      </c>
      <c r="C15732" s="2">
        <v>36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16178</v>
      </c>
      <c r="C15733" s="2">
        <v>37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16179</v>
      </c>
      <c r="C15734" s="2">
        <v>38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16180</v>
      </c>
      <c r="C15735" s="2">
        <v>37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16181</v>
      </c>
      <c r="C15736" s="2">
        <v>37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16182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12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13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13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22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16227</v>
      </c>
      <c r="C15782" s="2">
        <v>23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23</v>
      </c>
      <c r="D15786" s="2" t="s">
        <v>467</v>
      </c>
      <c r="E15786" s="2"/>
      <c r="F15786" s="2"/>
      <c r="G15786" s="2"/>
      <c r="H15786" s="2"/>
    </row>
    <row r="15787" spans="2:8">
      <c r="B15787" s="2" t="s">
        <v>16232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24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8</v>
      </c>
      <c r="D15804" s="2" t="s">
        <v>467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16258</v>
      </c>
      <c r="C15813" s="2">
        <v>33</v>
      </c>
      <c r="D15813" s="2" t="s">
        <v>467</v>
      </c>
      <c r="E15813" s="2"/>
      <c r="F15813" s="2"/>
      <c r="G15813" s="2"/>
      <c r="H15813" s="2"/>
    </row>
    <row r="15814" spans="2:8">
      <c r="B15814" s="2" t="s">
        <v>16259</v>
      </c>
      <c r="C15814" s="2">
        <v>34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16260</v>
      </c>
      <c r="C15815" s="2">
        <v>35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16261</v>
      </c>
      <c r="C15816" s="2">
        <v>34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16262</v>
      </c>
      <c r="C15817" s="2">
        <v>30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16263</v>
      </c>
      <c r="C15818" s="2">
        <v>30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16264</v>
      </c>
      <c r="C15819" s="2">
        <v>21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16265</v>
      </c>
      <c r="C15820" s="2">
        <v>23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16266</v>
      </c>
      <c r="C15821" s="2">
        <v>23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16267</v>
      </c>
      <c r="C15822" s="2">
        <v>23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16268</v>
      </c>
      <c r="C15823" s="2">
        <v>23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16270</v>
      </c>
      <c r="C15825" s="2">
        <v>21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16271</v>
      </c>
      <c r="C15826" s="2">
        <v>21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16272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25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16284</v>
      </c>
      <c r="C15839" s="2">
        <v>29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16285</v>
      </c>
      <c r="C15840" s="2">
        <v>32</v>
      </c>
      <c r="D15840" s="2" t="s">
        <v>467</v>
      </c>
      <c r="E15840" s="2"/>
      <c r="F15840" s="2"/>
      <c r="G15840" s="2"/>
      <c r="H15840" s="2"/>
    </row>
    <row r="15841" spans="2:8">
      <c r="B15841" s="2" t="s">
        <v>16286</v>
      </c>
      <c r="C15841" s="2">
        <v>34</v>
      </c>
      <c r="D15841" s="2" t="s">
        <v>467</v>
      </c>
      <c r="E15841" s="2"/>
      <c r="F15841" s="2"/>
      <c r="G15841" s="2"/>
      <c r="H15841" s="2"/>
    </row>
    <row r="15842" spans="2:8">
      <c r="B15842" s="2" t="s">
        <v>16287</v>
      </c>
      <c r="C15842" s="2">
        <v>33</v>
      </c>
      <c r="D15842" s="2" t="s">
        <v>467</v>
      </c>
      <c r="E15842" s="2"/>
      <c r="F15842" s="2"/>
      <c r="G15842" s="2"/>
      <c r="H15842" s="2"/>
    </row>
    <row r="15843" spans="2:8">
      <c r="B15843" s="2" t="s">
        <v>16288</v>
      </c>
      <c r="C15843" s="2">
        <v>33</v>
      </c>
      <c r="D15843" s="2" t="s">
        <v>467</v>
      </c>
      <c r="E15843" s="2"/>
      <c r="F15843" s="2"/>
      <c r="G15843" s="2"/>
      <c r="H15843" s="2"/>
    </row>
    <row r="15844" spans="2:8">
      <c r="B15844" s="2" t="s">
        <v>16289</v>
      </c>
      <c r="C15844" s="2">
        <v>31</v>
      </c>
      <c r="D15844" s="2" t="s">
        <v>467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27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16300</v>
      </c>
      <c r="C15855" s="2">
        <v>30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16301</v>
      </c>
      <c r="C15856" s="2">
        <v>33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16302</v>
      </c>
      <c r="C15857" s="2">
        <v>33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16303</v>
      </c>
      <c r="C15858" s="2">
        <v>35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16304</v>
      </c>
      <c r="C15859" s="2">
        <v>33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16305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33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16319</v>
      </c>
      <c r="C15874" s="2">
        <v>37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16320</v>
      </c>
      <c r="C15875" s="2">
        <v>41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16321</v>
      </c>
      <c r="C15876" s="2">
        <v>44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16322</v>
      </c>
      <c r="C15877" s="2">
        <v>42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16323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26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16327</v>
      </c>
      <c r="C15882" s="2">
        <v>27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467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467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16333</v>
      </c>
      <c r="C15888" s="2">
        <v>32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16334</v>
      </c>
      <c r="C15889" s="2">
        <v>37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16335</v>
      </c>
      <c r="C15890" s="2">
        <v>41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16336</v>
      </c>
      <c r="C15891" s="2">
        <v>40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16337</v>
      </c>
      <c r="C15892" s="2">
        <v>37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16338</v>
      </c>
      <c r="C15893" s="2">
        <v>29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16339</v>
      </c>
      <c r="C15894" s="2">
        <v>31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16340</v>
      </c>
      <c r="C15895" s="2">
        <v>32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16341</v>
      </c>
      <c r="C15896" s="2">
        <v>34</v>
      </c>
      <c r="D15896" s="2" t="s">
        <v>467</v>
      </c>
      <c r="E15896" s="2"/>
      <c r="F15896" s="2"/>
      <c r="G15896" s="2"/>
      <c r="H15896" s="2"/>
    </row>
    <row r="15897" spans="2:8">
      <c r="B15897" s="2" t="s">
        <v>16342</v>
      </c>
      <c r="C15897" s="2">
        <v>35</v>
      </c>
      <c r="D15897" s="2" t="s">
        <v>467</v>
      </c>
      <c r="E15897" s="2"/>
      <c r="F15897" s="2"/>
      <c r="G15897" s="2"/>
      <c r="H15897" s="2"/>
    </row>
    <row r="15898" spans="2:8">
      <c r="B15898" s="2" t="s">
        <v>16343</v>
      </c>
      <c r="C15898" s="2">
        <v>32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16344</v>
      </c>
      <c r="C15899" s="2">
        <v>30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16345</v>
      </c>
      <c r="C15900" s="2">
        <v>23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16346</v>
      </c>
      <c r="C15901" s="2">
        <v>25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16347</v>
      </c>
      <c r="C15902" s="2">
        <v>26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16348</v>
      </c>
      <c r="C15903" s="2">
        <v>26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16349</v>
      </c>
      <c r="C15904" s="2">
        <v>24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16350</v>
      </c>
      <c r="C15905" s="2">
        <v>34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16352</v>
      </c>
      <c r="C15907" s="2">
        <v>42</v>
      </c>
      <c r="D15907" s="2" t="s">
        <v>467</v>
      </c>
      <c r="E15907" s="2"/>
      <c r="F15907" s="2"/>
      <c r="G15907" s="2"/>
      <c r="H15907" s="2"/>
    </row>
    <row r="15908" spans="2:8">
      <c r="B15908" s="2" t="s">
        <v>16353</v>
      </c>
      <c r="C15908" s="2">
        <v>42</v>
      </c>
      <c r="D15908" s="2" t="s">
        <v>467</v>
      </c>
      <c r="E15908" s="2"/>
      <c r="F15908" s="2"/>
      <c r="G15908" s="2"/>
      <c r="H15908" s="2"/>
    </row>
    <row r="15909" spans="2:8">
      <c r="B15909" s="2" t="s">
        <v>16354</v>
      </c>
      <c r="C15909" s="2">
        <v>39</v>
      </c>
      <c r="D15909" s="2" t="s">
        <v>467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467</v>
      </c>
      <c r="E15910" s="2"/>
      <c r="F15910" s="2"/>
      <c r="G15910" s="2"/>
      <c r="H15910" s="2"/>
    </row>
    <row r="15911" spans="2:8">
      <c r="B15911" s="2" t="s">
        <v>16356</v>
      </c>
      <c r="C15911" s="2">
        <v>35</v>
      </c>
      <c r="D15911" s="2" t="s">
        <v>467</v>
      </c>
      <c r="E15911" s="2"/>
      <c r="F15911" s="2"/>
      <c r="G15911" s="2"/>
      <c r="H15911" s="2"/>
    </row>
    <row r="15912" spans="2:8">
      <c r="B15912" s="2" t="s">
        <v>16357</v>
      </c>
      <c r="C15912" s="2">
        <v>38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16358</v>
      </c>
      <c r="C15913" s="2">
        <v>32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16359</v>
      </c>
      <c r="C15914" s="2">
        <v>30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16360</v>
      </c>
      <c r="C15915" s="2">
        <v>36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16362</v>
      </c>
      <c r="C15917" s="2">
        <v>31</v>
      </c>
      <c r="D15917" s="2" t="s">
        <v>467</v>
      </c>
      <c r="E15917" s="2"/>
      <c r="F15917" s="2"/>
      <c r="G15917" s="2"/>
      <c r="H15917" s="2"/>
    </row>
    <row r="15918" spans="2:8">
      <c r="B15918" s="2" t="s">
        <v>16363</v>
      </c>
      <c r="C15918" s="2">
        <v>13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30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16365</v>
      </c>
      <c r="C15920" s="2">
        <v>36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16366</v>
      </c>
      <c r="C15921" s="2">
        <v>37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16367</v>
      </c>
      <c r="C15922" s="2">
        <v>36</v>
      </c>
      <c r="D15922" s="2" t="s">
        <v>467</v>
      </c>
      <c r="E15922" s="2"/>
      <c r="F15922" s="2"/>
      <c r="G15922" s="2"/>
      <c r="H15922" s="2"/>
    </row>
    <row r="15923" spans="2:8">
      <c r="B15923" s="2" t="s">
        <v>16368</v>
      </c>
      <c r="C15923" s="2">
        <v>33</v>
      </c>
      <c r="D15923" s="2" t="s">
        <v>467</v>
      </c>
      <c r="E15923" s="2"/>
      <c r="F15923" s="2"/>
      <c r="G15923" s="2"/>
      <c r="H15923" s="2"/>
    </row>
    <row r="15924" spans="2:8">
      <c r="B15924" s="2" t="s">
        <v>16369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30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16384</v>
      </c>
      <c r="C15939" s="2">
        <v>32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16387</v>
      </c>
      <c r="C15942" s="2">
        <v>29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16388</v>
      </c>
      <c r="C15943" s="2">
        <v>26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16389</v>
      </c>
      <c r="C15944" s="2">
        <v>17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16390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13</v>
      </c>
      <c r="D15950" s="2" t="s">
        <v>467</v>
      </c>
      <c r="E15950" s="2"/>
      <c r="F15950" s="2"/>
      <c r="G15950" s="2"/>
      <c r="H15950" s="2"/>
    </row>
    <row r="15951" spans="2:8">
      <c r="B15951" s="2" t="s">
        <v>16396</v>
      </c>
      <c r="C15951" s="2">
        <v>16</v>
      </c>
      <c r="D15951" s="2" t="s">
        <v>467</v>
      </c>
      <c r="E15951" s="2"/>
      <c r="F15951" s="2"/>
      <c r="G15951" s="2"/>
      <c r="H15951" s="2"/>
    </row>
    <row r="15952" spans="2:8">
      <c r="B15952" s="2" t="s">
        <v>16397</v>
      </c>
      <c r="C15952" s="2">
        <v>22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16398</v>
      </c>
      <c r="C15953" s="2">
        <v>23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16399</v>
      </c>
      <c r="C15954" s="2">
        <v>25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16400</v>
      </c>
      <c r="C15955" s="2">
        <v>24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16401</v>
      </c>
      <c r="C15956" s="2">
        <v>23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16402</v>
      </c>
      <c r="C15957" s="2">
        <v>22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16403</v>
      </c>
      <c r="C15958" s="2">
        <v>22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16404</v>
      </c>
      <c r="C15959" s="2">
        <v>20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16405</v>
      </c>
      <c r="C15960" s="2">
        <v>16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467</v>
      </c>
      <c r="E15961" s="2"/>
      <c r="F15961" s="2"/>
      <c r="G15961" s="2"/>
      <c r="H15961" s="2"/>
    </row>
    <row r="15962" spans="2:8">
      <c r="B15962" s="2" t="s">
        <v>16407</v>
      </c>
      <c r="C15962" s="2">
        <v>37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16408</v>
      </c>
      <c r="C15963" s="2">
        <v>36</v>
      </c>
      <c r="D15963" s="2" t="s">
        <v>467</v>
      </c>
      <c r="E15963" s="2"/>
      <c r="F15963" s="2"/>
      <c r="G15963" s="2"/>
      <c r="H15963" s="2"/>
    </row>
    <row r="15964" spans="2:8">
      <c r="B15964" s="2" t="s">
        <v>16409</v>
      </c>
      <c r="C15964" s="2">
        <v>35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16410</v>
      </c>
      <c r="C15965" s="2">
        <v>34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16411</v>
      </c>
      <c r="C15966" s="2">
        <v>30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16412</v>
      </c>
      <c r="C15967" s="2">
        <v>26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16413</v>
      </c>
      <c r="C15968" s="2">
        <v>28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16414</v>
      </c>
      <c r="C15969" s="2">
        <v>30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16415</v>
      </c>
      <c r="C15970" s="2">
        <v>30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16416</v>
      </c>
      <c r="C15971" s="2">
        <v>28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16417</v>
      </c>
      <c r="C15972" s="2">
        <v>28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34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16426</v>
      </c>
      <c r="C15981" s="2">
        <v>37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16428</v>
      </c>
      <c r="C15983" s="2">
        <v>18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16429</v>
      </c>
      <c r="C15984" s="2">
        <v>23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16430</v>
      </c>
      <c r="C15985" s="2">
        <v>26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16431</v>
      </c>
      <c r="C15986" s="2">
        <v>26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16434</v>
      </c>
      <c r="C15989" s="2">
        <v>28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16435</v>
      </c>
      <c r="C15990" s="2">
        <v>29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16437</v>
      </c>
      <c r="C15992" s="2">
        <v>30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16438</v>
      </c>
      <c r="C15993" s="2">
        <v>31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16439</v>
      </c>
      <c r="C15994" s="2">
        <v>31</v>
      </c>
      <c r="D15994" s="2" t="s">
        <v>467</v>
      </c>
      <c r="E15994" s="2"/>
      <c r="F15994" s="2"/>
      <c r="G15994" s="2"/>
      <c r="H15994" s="2"/>
    </row>
    <row r="15995" spans="2:8">
      <c r="B15995" s="2" t="s">
        <v>16440</v>
      </c>
      <c r="C15995" s="2">
        <v>30</v>
      </c>
      <c r="D15995" s="2" t="s">
        <v>467</v>
      </c>
      <c r="E15995" s="2"/>
      <c r="F15995" s="2"/>
      <c r="G15995" s="2"/>
      <c r="H15995" s="2"/>
    </row>
    <row r="15996" spans="2:8">
      <c r="B15996" s="2" t="s">
        <v>16441</v>
      </c>
      <c r="C15996" s="2">
        <v>29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16442</v>
      </c>
      <c r="C15997" s="2">
        <v>28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16443</v>
      </c>
      <c r="C15998" s="2">
        <v>27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16444</v>
      </c>
      <c r="C15999" s="2">
        <v>29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16445</v>
      </c>
      <c r="C16000" s="2">
        <v>31</v>
      </c>
      <c r="D16000" s="2" t="s">
        <v>467</v>
      </c>
      <c r="E16000" s="2"/>
      <c r="F16000" s="2"/>
      <c r="G16000" s="2"/>
      <c r="H16000" s="2"/>
    </row>
    <row r="16001" spans="2:8">
      <c r="B16001" s="2" t="s">
        <v>16446</v>
      </c>
      <c r="C16001" s="2">
        <v>31</v>
      </c>
      <c r="D16001" s="2" t="s">
        <v>467</v>
      </c>
      <c r="E16001" s="2"/>
      <c r="F16001" s="2"/>
      <c r="G16001" s="2"/>
      <c r="H16001" s="2"/>
    </row>
    <row r="16002" spans="2:8">
      <c r="B16002" s="2" t="s">
        <v>16447</v>
      </c>
      <c r="C16002" s="2">
        <v>30</v>
      </c>
      <c r="D16002" s="2" t="s">
        <v>467</v>
      </c>
      <c r="E16002" s="2"/>
      <c r="F16002" s="2"/>
      <c r="G16002" s="2"/>
      <c r="H16002" s="2"/>
    </row>
    <row r="16003" spans="2:8">
      <c r="B16003" s="2" t="s">
        <v>16448</v>
      </c>
      <c r="C16003" s="2">
        <v>29</v>
      </c>
      <c r="D16003" s="2" t="s">
        <v>467</v>
      </c>
      <c r="E16003" s="2"/>
      <c r="F16003" s="2"/>
      <c r="G16003" s="2"/>
      <c r="H16003" s="2"/>
    </row>
    <row r="16004" spans="2:8">
      <c r="B16004" s="2" t="s">
        <v>16449</v>
      </c>
      <c r="C16004" s="2">
        <v>27</v>
      </c>
      <c r="D16004" s="2" t="s">
        <v>467</v>
      </c>
      <c r="E16004" s="2"/>
      <c r="F16004" s="2"/>
      <c r="G16004" s="2"/>
      <c r="H16004" s="2"/>
    </row>
    <row r="16005" spans="2:8">
      <c r="B16005" s="2" t="s">
        <v>16450</v>
      </c>
      <c r="C16005" s="2">
        <v>26</v>
      </c>
      <c r="D16005" s="2" t="s">
        <v>467</v>
      </c>
      <c r="E16005" s="2"/>
      <c r="F16005" s="2"/>
      <c r="G16005" s="2"/>
      <c r="H16005" s="2"/>
    </row>
    <row r="16006" spans="2:8">
      <c r="B16006" s="2" t="s">
        <v>16451</v>
      </c>
      <c r="C16006" s="2">
        <v>27</v>
      </c>
      <c r="D16006" s="2" t="s">
        <v>467</v>
      </c>
      <c r="E16006" s="2"/>
      <c r="F16006" s="2"/>
      <c r="G16006" s="2"/>
      <c r="H16006" s="2"/>
    </row>
    <row r="16007" spans="2:8">
      <c r="B16007" s="2" t="s">
        <v>16452</v>
      </c>
      <c r="C16007" s="2">
        <v>28</v>
      </c>
      <c r="D16007" s="2" t="s">
        <v>467</v>
      </c>
      <c r="E16007" s="2"/>
      <c r="F16007" s="2"/>
      <c r="G16007" s="2"/>
      <c r="H16007" s="2"/>
    </row>
    <row r="16008" spans="2:8">
      <c r="B16008" s="2" t="s">
        <v>16453</v>
      </c>
      <c r="C16008" s="2">
        <v>28</v>
      </c>
      <c r="D16008" s="2" t="s">
        <v>467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16455</v>
      </c>
      <c r="C16010" s="2">
        <v>33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16456</v>
      </c>
      <c r="C16011" s="2">
        <v>28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16457</v>
      </c>
      <c r="C16012" s="2">
        <v>27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16458</v>
      </c>
      <c r="C16013" s="2">
        <v>24</v>
      </c>
      <c r="D16013" s="2" t="s">
        <v>467</v>
      </c>
      <c r="E16013" s="2"/>
      <c r="F16013" s="2"/>
      <c r="G16013" s="2"/>
      <c r="H16013" s="2"/>
    </row>
    <row r="16014" spans="2:8">
      <c r="B16014" s="2" t="s">
        <v>16459</v>
      </c>
      <c r="C16014" s="2">
        <v>28</v>
      </c>
      <c r="D16014" s="2" t="s">
        <v>467</v>
      </c>
      <c r="E16014" s="2"/>
      <c r="F16014" s="2"/>
      <c r="G16014" s="2"/>
      <c r="H16014" s="2"/>
    </row>
    <row r="16015" spans="2:8">
      <c r="B16015" s="2" t="s">
        <v>16460</v>
      </c>
      <c r="C16015" s="2">
        <v>31</v>
      </c>
      <c r="D16015" s="2" t="s">
        <v>467</v>
      </c>
      <c r="E16015" s="2"/>
      <c r="F16015" s="2"/>
      <c r="G16015" s="2"/>
      <c r="H16015" s="2"/>
    </row>
    <row r="16016" spans="2:8">
      <c r="B16016" s="2" t="s">
        <v>16461</v>
      </c>
      <c r="C16016" s="2">
        <v>32</v>
      </c>
      <c r="D16016" s="2" t="s">
        <v>467</v>
      </c>
      <c r="E16016" s="2"/>
      <c r="F16016" s="2"/>
      <c r="G16016" s="2"/>
      <c r="H16016" s="2"/>
    </row>
    <row r="16017" spans="2:8">
      <c r="B16017" s="2" t="s">
        <v>16462</v>
      </c>
      <c r="C16017" s="2">
        <v>31</v>
      </c>
      <c r="D16017" s="2" t="s">
        <v>467</v>
      </c>
      <c r="E16017" s="2"/>
      <c r="F16017" s="2"/>
      <c r="G16017" s="2"/>
      <c r="H16017" s="2"/>
    </row>
    <row r="16018" spans="2:8">
      <c r="B16018" s="2" t="s">
        <v>16463</v>
      </c>
      <c r="C16018" s="2">
        <v>31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16464</v>
      </c>
      <c r="C16019" s="2">
        <v>30</v>
      </c>
      <c r="D16019" s="2" t="s">
        <v>467</v>
      </c>
      <c r="E16019" s="2"/>
      <c r="F16019" s="2"/>
      <c r="G16019" s="2"/>
      <c r="H16019" s="2"/>
    </row>
    <row r="16020" spans="2:8">
      <c r="B16020" s="2" t="s">
        <v>16465</v>
      </c>
      <c r="C16020" s="2">
        <v>28</v>
      </c>
      <c r="D16020" s="2" t="s">
        <v>467</v>
      </c>
      <c r="E16020" s="2"/>
      <c r="F16020" s="2"/>
      <c r="G16020" s="2"/>
      <c r="H16020" s="2"/>
    </row>
    <row r="16021" spans="2:8">
      <c r="B16021" s="2" t="s">
        <v>16466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25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16493</v>
      </c>
      <c r="C16048" s="2">
        <v>32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16494</v>
      </c>
      <c r="C16049" s="2">
        <v>31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16495</v>
      </c>
      <c r="C16050" s="2">
        <v>28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16496</v>
      </c>
      <c r="C16051" s="2">
        <v>27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16497</v>
      </c>
      <c r="C16052" s="2">
        <v>22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16498</v>
      </c>
      <c r="C16053" s="2">
        <v>25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16499</v>
      </c>
      <c r="C16054" s="2">
        <v>26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16501</v>
      </c>
      <c r="C16056" s="2">
        <v>24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16502</v>
      </c>
      <c r="C16057" s="2">
        <v>25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16503</v>
      </c>
      <c r="C16058" s="2">
        <v>25</v>
      </c>
      <c r="D16058" s="2" t="s">
        <v>467</v>
      </c>
      <c r="E16058" s="2"/>
      <c r="F16058" s="2"/>
      <c r="G16058" s="2"/>
      <c r="H16058" s="2"/>
    </row>
    <row r="16059" spans="2:8">
      <c r="B16059" s="2" t="s">
        <v>16504</v>
      </c>
      <c r="C16059" s="2">
        <v>25</v>
      </c>
      <c r="D16059" s="2" t="s">
        <v>467</v>
      </c>
      <c r="E16059" s="2"/>
      <c r="F16059" s="2"/>
      <c r="G16059" s="2"/>
      <c r="H16059" s="2"/>
    </row>
    <row r="16060" spans="2:8">
      <c r="B16060" s="2" t="s">
        <v>16505</v>
      </c>
      <c r="C16060" s="2">
        <v>27</v>
      </c>
      <c r="D16060" s="2" t="s">
        <v>467</v>
      </c>
      <c r="E16060" s="2"/>
      <c r="F16060" s="2"/>
      <c r="G16060" s="2"/>
      <c r="H16060" s="2"/>
    </row>
    <row r="16061" spans="2:8">
      <c r="B16061" s="2" t="s">
        <v>16506</v>
      </c>
      <c r="C16061" s="2">
        <v>30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16507</v>
      </c>
      <c r="C16062" s="2">
        <v>31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16508</v>
      </c>
      <c r="C16063" s="2">
        <v>31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16509</v>
      </c>
      <c r="C16064" s="2">
        <v>31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16510</v>
      </c>
      <c r="C16065" s="2">
        <v>31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16511</v>
      </c>
      <c r="C16066" s="2">
        <v>28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16512</v>
      </c>
      <c r="C16067" s="2">
        <v>30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16513</v>
      </c>
      <c r="C16068" s="2">
        <v>34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16514</v>
      </c>
      <c r="C16069" s="2">
        <v>37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16515</v>
      </c>
      <c r="C16070" s="2">
        <v>35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16516</v>
      </c>
      <c r="C16071" s="2">
        <v>29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16517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26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16525</v>
      </c>
      <c r="C16080" s="2">
        <v>29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16527</v>
      </c>
      <c r="C16082" s="2">
        <v>31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16528</v>
      </c>
      <c r="C16083" s="2">
        <v>31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16529</v>
      </c>
      <c r="C16084" s="2">
        <v>31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16530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21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16537</v>
      </c>
      <c r="C16092" s="2">
        <v>28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16540</v>
      </c>
      <c r="C16095" s="2">
        <v>31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16542</v>
      </c>
      <c r="C16097" s="2">
        <v>28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16543</v>
      </c>
      <c r="C16098" s="2">
        <v>23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16544</v>
      </c>
      <c r="C16099" s="2">
        <v>26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16545</v>
      </c>
      <c r="C16100" s="2">
        <v>28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16546</v>
      </c>
      <c r="C16101" s="2">
        <v>28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16547</v>
      </c>
      <c r="C16102" s="2">
        <v>26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16548</v>
      </c>
      <c r="C16103" s="2">
        <v>24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16549</v>
      </c>
      <c r="C16104" s="2">
        <v>27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16551</v>
      </c>
      <c r="C16106" s="2">
        <v>33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16552</v>
      </c>
      <c r="C16107" s="2">
        <v>33</v>
      </c>
      <c r="D16107" s="2" t="s">
        <v>467</v>
      </c>
      <c r="E16107" s="2"/>
      <c r="F16107" s="2"/>
      <c r="G16107" s="2"/>
      <c r="H16107" s="2"/>
    </row>
    <row r="16108" spans="2:8">
      <c r="B16108" s="2" t="s">
        <v>16553</v>
      </c>
      <c r="C16108" s="2">
        <v>31</v>
      </c>
      <c r="D16108" s="2" t="s">
        <v>467</v>
      </c>
      <c r="E16108" s="2"/>
      <c r="F16108" s="2"/>
      <c r="G16108" s="2"/>
      <c r="H16108" s="2"/>
    </row>
    <row r="16109" spans="2:8">
      <c r="B16109" s="2" t="s">
        <v>16554</v>
      </c>
      <c r="C16109" s="2">
        <v>28</v>
      </c>
      <c r="D16109" s="2" t="s">
        <v>467</v>
      </c>
      <c r="E16109" s="2"/>
      <c r="F16109" s="2"/>
      <c r="G16109" s="2"/>
      <c r="H16109" s="2"/>
    </row>
    <row r="16110" spans="2:8">
      <c r="B16110" s="2" t="s">
        <v>16555</v>
      </c>
      <c r="C16110" s="2">
        <v>27</v>
      </c>
      <c r="D16110" s="2" t="s">
        <v>467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467</v>
      </c>
      <c r="E16111" s="2"/>
      <c r="F16111" s="2"/>
      <c r="G16111" s="2"/>
      <c r="H16111" s="2"/>
    </row>
    <row r="16112" spans="2:8">
      <c r="B16112" s="2" t="s">
        <v>16557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24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16563</v>
      </c>
      <c r="C16118" s="2">
        <v>28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16565</v>
      </c>
      <c r="C16120" s="2">
        <v>27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16566</v>
      </c>
      <c r="C16121" s="2">
        <v>26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16567</v>
      </c>
      <c r="C16122" s="2">
        <v>22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16568</v>
      </c>
      <c r="C16123" s="2">
        <v>27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16569</v>
      </c>
      <c r="C16124" s="2">
        <v>27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16571</v>
      </c>
      <c r="C16126" s="2">
        <v>27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16572</v>
      </c>
      <c r="C16127" s="2">
        <v>27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16573</v>
      </c>
      <c r="C16128" s="2">
        <v>27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16574</v>
      </c>
      <c r="C16129" s="2">
        <v>26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16575</v>
      </c>
      <c r="C16130" s="2">
        <v>25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16576</v>
      </c>
      <c r="C16131" s="2">
        <v>27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16577</v>
      </c>
      <c r="C16132" s="2">
        <v>31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16578</v>
      </c>
      <c r="C16133" s="2">
        <v>34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16580</v>
      </c>
      <c r="C16135" s="2">
        <v>38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16581</v>
      </c>
      <c r="C16136" s="2">
        <v>36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16582</v>
      </c>
      <c r="C16137" s="2">
        <v>29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16583</v>
      </c>
      <c r="C16138" s="2">
        <v>32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16584</v>
      </c>
      <c r="C16139" s="2">
        <v>32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16585</v>
      </c>
      <c r="C16140" s="2">
        <v>32</v>
      </c>
      <c r="D16140" s="2" t="s">
        <v>467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16587</v>
      </c>
      <c r="C16142" s="2">
        <v>29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16589</v>
      </c>
      <c r="C16144" s="2">
        <v>34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16590</v>
      </c>
      <c r="C16145" s="2">
        <v>33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16591</v>
      </c>
      <c r="C16146" s="2">
        <v>32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29</v>
      </c>
      <c r="D16155" s="2" t="s">
        <v>467</v>
      </c>
      <c r="E16155" s="2"/>
      <c r="F16155" s="2"/>
      <c r="G16155" s="2"/>
      <c r="H16155" s="2"/>
    </row>
    <row r="16156" spans="2:8">
      <c r="B16156" s="2" t="s">
        <v>16601</v>
      </c>
      <c r="C16156" s="2">
        <v>32</v>
      </c>
      <c r="D16156" s="2" t="s">
        <v>467</v>
      </c>
      <c r="E16156" s="2"/>
      <c r="F16156" s="2"/>
      <c r="G16156" s="2"/>
      <c r="H16156" s="2"/>
    </row>
    <row r="16157" spans="2:8">
      <c r="B16157" s="2" t="s">
        <v>16602</v>
      </c>
      <c r="C16157" s="2">
        <v>33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16603</v>
      </c>
      <c r="C16158" s="2">
        <v>34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16605</v>
      </c>
      <c r="C16160" s="2">
        <v>30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16606</v>
      </c>
      <c r="C16161" s="2">
        <v>17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16607</v>
      </c>
      <c r="C16162" s="2">
        <v>18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16608</v>
      </c>
      <c r="C16163" s="2">
        <v>19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16609</v>
      </c>
      <c r="C16164" s="2">
        <v>20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16610</v>
      </c>
      <c r="C16165" s="2">
        <v>20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16611</v>
      </c>
      <c r="C16166" s="2">
        <v>20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16612</v>
      </c>
      <c r="C16167" s="2">
        <v>20</v>
      </c>
      <c r="D16167" s="2" t="s">
        <v>467</v>
      </c>
      <c r="E16167" s="2"/>
      <c r="F16167" s="2"/>
      <c r="G16167" s="2"/>
      <c r="H16167" s="2"/>
    </row>
    <row r="16168" spans="2:8">
      <c r="B16168" s="2" t="s">
        <v>16613</v>
      </c>
      <c r="C16168" s="2">
        <v>20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16614</v>
      </c>
      <c r="C16169" s="2">
        <v>20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16615</v>
      </c>
      <c r="C16170" s="2">
        <v>19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16616</v>
      </c>
      <c r="C16171" s="2">
        <v>18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16617</v>
      </c>
      <c r="C16172" s="2">
        <v>17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16618</v>
      </c>
      <c r="C16173" s="2">
        <v>32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16619</v>
      </c>
      <c r="C16174" s="2">
        <v>39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16620</v>
      </c>
      <c r="C16175" s="2">
        <v>42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16621</v>
      </c>
      <c r="C16176" s="2">
        <v>42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16622</v>
      </c>
      <c r="C16177" s="2">
        <v>39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27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16638</v>
      </c>
      <c r="C16193" s="2">
        <v>23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16640</v>
      </c>
      <c r="C16195" s="2">
        <v>27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16641</v>
      </c>
      <c r="C16196" s="2">
        <v>28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16642</v>
      </c>
      <c r="C16197" s="2">
        <v>27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16643</v>
      </c>
      <c r="C16198" s="2">
        <v>26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16644</v>
      </c>
      <c r="C16199" s="2">
        <v>25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16645</v>
      </c>
      <c r="C16200" s="2">
        <v>35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16646</v>
      </c>
      <c r="C16201" s="2">
        <v>35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16647</v>
      </c>
      <c r="C16202" s="2">
        <v>35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16648</v>
      </c>
      <c r="C16203" s="2">
        <v>33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16650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16658</v>
      </c>
      <c r="C16213" s="2">
        <v>31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16659</v>
      </c>
      <c r="C16214" s="2">
        <v>31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16660</v>
      </c>
      <c r="C16215" s="2">
        <v>33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16661</v>
      </c>
      <c r="C16216" s="2">
        <v>34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16662</v>
      </c>
      <c r="C16217" s="2">
        <v>33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16663</v>
      </c>
      <c r="C16218" s="2">
        <v>32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16665</v>
      </c>
      <c r="C16220" s="2">
        <v>32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16666</v>
      </c>
      <c r="C16221" s="2">
        <v>35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16667</v>
      </c>
      <c r="C16222" s="2">
        <v>35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16668</v>
      </c>
      <c r="C16223" s="2">
        <v>35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16669</v>
      </c>
      <c r="C16224" s="2">
        <v>29</v>
      </c>
      <c r="D16224" s="2" t="s">
        <v>467</v>
      </c>
      <c r="E16224" s="2"/>
      <c r="F16224" s="2"/>
      <c r="G16224" s="2"/>
      <c r="H16224" s="2"/>
    </row>
    <row r="16225" spans="2:8">
      <c r="B16225" s="2" t="s">
        <v>16670</v>
      </c>
      <c r="C16225" s="2">
        <v>32</v>
      </c>
      <c r="D16225" s="2" t="s">
        <v>467</v>
      </c>
      <c r="E16225" s="2"/>
      <c r="F16225" s="2"/>
      <c r="G16225" s="2"/>
      <c r="H16225" s="2"/>
    </row>
    <row r="16226" spans="2:8">
      <c r="B16226" s="2" t="s">
        <v>16671</v>
      </c>
      <c r="C16226" s="2">
        <v>27</v>
      </c>
      <c r="D16226" s="2" t="s">
        <v>467</v>
      </c>
      <c r="E16226" s="2"/>
      <c r="F16226" s="2"/>
      <c r="G16226" s="2"/>
      <c r="H16226" s="2"/>
    </row>
    <row r="16227" spans="2:8">
      <c r="B16227" s="2" t="s">
        <v>16672</v>
      </c>
      <c r="C16227" s="2">
        <v>26</v>
      </c>
      <c r="D16227" s="2" t="s">
        <v>467</v>
      </c>
      <c r="E16227" s="2"/>
      <c r="F16227" s="2"/>
      <c r="G16227" s="2"/>
      <c r="H16227" s="2"/>
    </row>
    <row r="16228" spans="2:8">
      <c r="B16228" s="2" t="s">
        <v>16673</v>
      </c>
      <c r="C16228" s="2">
        <v>25</v>
      </c>
      <c r="D16228" s="2" t="s">
        <v>467</v>
      </c>
      <c r="E16228" s="2"/>
      <c r="F16228" s="2"/>
      <c r="G16228" s="2"/>
      <c r="H16228" s="2"/>
    </row>
    <row r="16229" spans="2:8">
      <c r="B16229" s="2" t="s">
        <v>16674</v>
      </c>
      <c r="C16229" s="2">
        <v>22</v>
      </c>
      <c r="D16229" s="2" t="s">
        <v>467</v>
      </c>
      <c r="E16229" s="2"/>
      <c r="F16229" s="2"/>
      <c r="G16229" s="2"/>
      <c r="H16229" s="2"/>
    </row>
    <row r="16230" spans="2:8">
      <c r="B16230" s="2" t="s">
        <v>16675</v>
      </c>
      <c r="C16230" s="2">
        <v>24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16676</v>
      </c>
      <c r="C16231" s="2">
        <v>24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16677</v>
      </c>
      <c r="C16232" s="2">
        <v>22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16678</v>
      </c>
      <c r="C16233" s="2">
        <v>20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16679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11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36</v>
      </c>
      <c r="D16241" s="2" t="s">
        <v>467</v>
      </c>
      <c r="E16241" s="2"/>
      <c r="F16241" s="2"/>
      <c r="G16241" s="2"/>
      <c r="H16241" s="2"/>
    </row>
    <row r="16242" spans="2:8">
      <c r="B16242" s="2" t="s">
        <v>16687</v>
      </c>
      <c r="C16242" s="2">
        <v>34</v>
      </c>
      <c r="D16242" s="2" t="s">
        <v>467</v>
      </c>
      <c r="E16242" s="2"/>
      <c r="F16242" s="2"/>
      <c r="G16242" s="2"/>
      <c r="H16242" s="2"/>
    </row>
    <row r="16243" spans="2:8">
      <c r="B16243" s="2" t="s">
        <v>16688</v>
      </c>
      <c r="C16243" s="2">
        <v>33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16689</v>
      </c>
      <c r="C16244" s="2">
        <v>27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16690</v>
      </c>
      <c r="C16245" s="2">
        <v>34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16691</v>
      </c>
      <c r="C16246" s="2">
        <v>36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16692</v>
      </c>
      <c r="C16247" s="2">
        <v>35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16693</v>
      </c>
      <c r="C16248" s="2">
        <v>33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16694</v>
      </c>
      <c r="C16249" s="2">
        <v>30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16695</v>
      </c>
      <c r="C16250" s="2">
        <v>31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16696</v>
      </c>
      <c r="C16251" s="2">
        <v>36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16697</v>
      </c>
      <c r="C16252" s="2">
        <v>34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16698</v>
      </c>
      <c r="C16253" s="2">
        <v>34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16699</v>
      </c>
      <c r="C16254" s="2">
        <v>30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16700</v>
      </c>
      <c r="C16255" s="2">
        <v>38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16701</v>
      </c>
      <c r="C16256" s="2">
        <v>35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16703</v>
      </c>
      <c r="C16258" s="2">
        <v>34</v>
      </c>
      <c r="D16258" s="2" t="s">
        <v>467</v>
      </c>
      <c r="E16258" s="2"/>
      <c r="F16258" s="2"/>
      <c r="G16258" s="2"/>
      <c r="H16258" s="2"/>
    </row>
    <row r="16259" spans="2:8">
      <c r="B16259" s="2" t="s">
        <v>16704</v>
      </c>
      <c r="C16259" s="2">
        <v>35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16705</v>
      </c>
      <c r="C16260" s="2">
        <v>33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16706</v>
      </c>
      <c r="C16261" s="2">
        <v>33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16707</v>
      </c>
      <c r="C16262" s="2">
        <v>33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16709</v>
      </c>
      <c r="C16264" s="2">
        <v>35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16710</v>
      </c>
      <c r="C16265" s="2">
        <v>35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16711</v>
      </c>
      <c r="C16266" s="2">
        <v>35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16712</v>
      </c>
      <c r="C16267" s="2">
        <v>34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16713</v>
      </c>
      <c r="C16268" s="2">
        <v>32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16714</v>
      </c>
      <c r="C16269" s="2">
        <v>28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16715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27</v>
      </c>
      <c r="D16274" s="2" t="s">
        <v>467</v>
      </c>
      <c r="E16274" s="2"/>
      <c r="F16274" s="2"/>
      <c r="G16274" s="2"/>
      <c r="H16274" s="2"/>
    </row>
    <row r="16275" spans="2:8">
      <c r="B16275" s="2" t="s">
        <v>16720</v>
      </c>
      <c r="C16275" s="2">
        <v>28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16721</v>
      </c>
      <c r="C16276" s="2">
        <v>27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16722</v>
      </c>
      <c r="C16277" s="2">
        <v>28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16723</v>
      </c>
      <c r="C16278" s="2">
        <v>25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16724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27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16744</v>
      </c>
      <c r="C16299" s="2">
        <v>36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16746</v>
      </c>
      <c r="C16301" s="2">
        <v>29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16747</v>
      </c>
      <c r="C16302" s="2">
        <v>26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16748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45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44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25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16778</v>
      </c>
      <c r="C16333" s="2">
        <v>26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16779</v>
      </c>
      <c r="C16334" s="2">
        <v>27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16780</v>
      </c>
      <c r="C16335" s="2">
        <v>27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16781</v>
      </c>
      <c r="C16336" s="2">
        <v>27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16782</v>
      </c>
      <c r="C16337" s="2">
        <v>25</v>
      </c>
      <c r="D16337" s="2" t="s">
        <v>467</v>
      </c>
      <c r="E16337" s="2"/>
      <c r="F16337" s="2"/>
      <c r="G16337" s="2"/>
      <c r="H16337" s="2"/>
    </row>
    <row r="16338" spans="2:8">
      <c r="B16338" s="2" t="s">
        <v>16783</v>
      </c>
      <c r="C16338" s="2">
        <v>34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16784</v>
      </c>
      <c r="C16339" s="2">
        <v>35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16785</v>
      </c>
      <c r="C16340" s="2">
        <v>35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16786</v>
      </c>
      <c r="C16341" s="2">
        <v>34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16787</v>
      </c>
      <c r="C16342" s="2">
        <v>32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16788</v>
      </c>
      <c r="C16343" s="2">
        <v>16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16789</v>
      </c>
      <c r="C16344" s="2">
        <v>21</v>
      </c>
      <c r="D16344" s="2" t="s">
        <v>467</v>
      </c>
      <c r="E16344" s="2"/>
      <c r="F16344" s="2"/>
      <c r="G16344" s="2"/>
      <c r="H16344" s="2"/>
    </row>
    <row r="16345" spans="2:8">
      <c r="B16345" s="2" t="s">
        <v>16790</v>
      </c>
      <c r="C16345" s="2">
        <v>27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16792</v>
      </c>
      <c r="C16347" s="2">
        <v>33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16793</v>
      </c>
      <c r="C16348" s="2">
        <v>31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16794</v>
      </c>
      <c r="C16349" s="2">
        <v>41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16795</v>
      </c>
      <c r="C16350" s="2">
        <v>44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16796</v>
      </c>
      <c r="C16351" s="2">
        <v>41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21</v>
      </c>
      <c r="D16356" s="2" t="s">
        <v>467</v>
      </c>
      <c r="E16356" s="2"/>
      <c r="F16356" s="2"/>
      <c r="G16356" s="2"/>
      <c r="H16356" s="2"/>
    </row>
    <row r="16357" spans="2:8">
      <c r="B16357" s="2" t="s">
        <v>16802</v>
      </c>
      <c r="C16357" s="2">
        <v>23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16803</v>
      </c>
      <c r="C16358" s="2">
        <v>25</v>
      </c>
      <c r="D16358" s="2" t="s">
        <v>467</v>
      </c>
      <c r="E16358" s="2"/>
      <c r="F16358" s="2"/>
      <c r="G16358" s="2"/>
      <c r="H16358" s="2"/>
    </row>
    <row r="16359" spans="2:8">
      <c r="B16359" s="2" t="s">
        <v>16804</v>
      </c>
      <c r="C16359" s="2">
        <v>25</v>
      </c>
      <c r="D16359" s="2" t="s">
        <v>467</v>
      </c>
      <c r="E16359" s="2"/>
      <c r="F16359" s="2"/>
      <c r="G16359" s="2"/>
      <c r="H16359" s="2"/>
    </row>
    <row r="16360" spans="2:8">
      <c r="B16360" s="2" t="s">
        <v>16805</v>
      </c>
      <c r="C16360" s="2">
        <v>25</v>
      </c>
      <c r="D16360" s="2" t="s">
        <v>467</v>
      </c>
      <c r="E16360" s="2"/>
      <c r="F16360" s="2"/>
      <c r="G16360" s="2"/>
      <c r="H16360" s="2"/>
    </row>
    <row r="16361" spans="2:8">
      <c r="B16361" s="2" t="s">
        <v>16806</v>
      </c>
      <c r="C16361" s="2">
        <v>25</v>
      </c>
      <c r="D16361" s="2" t="s">
        <v>467</v>
      </c>
      <c r="E16361" s="2"/>
      <c r="F16361" s="2"/>
      <c r="G16361" s="2"/>
      <c r="H16361" s="2"/>
    </row>
    <row r="16362" spans="2:8">
      <c r="B16362" s="2" t="s">
        <v>16807</v>
      </c>
      <c r="C16362" s="2">
        <v>26</v>
      </c>
      <c r="D16362" s="2" t="s">
        <v>467</v>
      </c>
      <c r="E16362" s="2"/>
      <c r="F16362" s="2"/>
      <c r="G16362" s="2"/>
      <c r="H16362" s="2"/>
    </row>
    <row r="16363" spans="2:8">
      <c r="B16363" s="2" t="s">
        <v>16808</v>
      </c>
      <c r="C16363" s="2">
        <v>23</v>
      </c>
      <c r="D16363" s="2" t="s">
        <v>467</v>
      </c>
      <c r="E16363" s="2"/>
      <c r="F16363" s="2"/>
      <c r="G16363" s="2"/>
      <c r="H16363" s="2"/>
    </row>
    <row r="16364" spans="2:8">
      <c r="B16364" s="2" t="s">
        <v>16809</v>
      </c>
      <c r="C16364" s="2">
        <v>17</v>
      </c>
      <c r="D16364" s="2" t="s">
        <v>467</v>
      </c>
      <c r="E16364" s="2"/>
      <c r="F16364" s="2"/>
      <c r="G16364" s="2"/>
      <c r="H16364" s="2"/>
    </row>
    <row r="16365" spans="2:8">
      <c r="B16365" s="2" t="s">
        <v>16810</v>
      </c>
      <c r="C16365" s="2">
        <v>21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16811</v>
      </c>
      <c r="C16366" s="2">
        <v>21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16812</v>
      </c>
      <c r="C16367" s="2">
        <v>21</v>
      </c>
      <c r="D16367" s="2" t="s">
        <v>467</v>
      </c>
      <c r="E16367" s="2"/>
      <c r="F16367" s="2"/>
      <c r="G16367" s="2"/>
      <c r="H16367" s="2"/>
    </row>
    <row r="16368" spans="2:8">
      <c r="B16368" s="2" t="s">
        <v>16813</v>
      </c>
      <c r="C16368" s="2">
        <v>22</v>
      </c>
      <c r="D16368" s="2" t="s">
        <v>467</v>
      </c>
      <c r="E16368" s="2"/>
      <c r="F16368" s="2"/>
      <c r="G16368" s="2"/>
      <c r="H16368" s="2"/>
    </row>
    <row r="16369" spans="2:8">
      <c r="B16369" s="2" t="s">
        <v>16814</v>
      </c>
      <c r="C16369" s="2">
        <v>22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16815</v>
      </c>
      <c r="C16370" s="2">
        <v>22</v>
      </c>
      <c r="D16370" s="2" t="s">
        <v>467</v>
      </c>
      <c r="E16370" s="2"/>
      <c r="F16370" s="2"/>
      <c r="G16370" s="2"/>
      <c r="H16370" s="2"/>
    </row>
    <row r="16371" spans="2:8">
      <c r="B16371" s="2" t="s">
        <v>16816</v>
      </c>
      <c r="C16371" s="2">
        <v>22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16817</v>
      </c>
      <c r="C16372" s="2">
        <v>22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16818</v>
      </c>
      <c r="C16373" s="2">
        <v>21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16819</v>
      </c>
      <c r="C16374" s="2">
        <v>19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16820</v>
      </c>
      <c r="C16375" s="2">
        <v>29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16821</v>
      </c>
      <c r="C16376" s="2">
        <v>32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16822</v>
      </c>
      <c r="C16377" s="2">
        <v>31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16823</v>
      </c>
      <c r="C16378" s="2">
        <v>32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16824</v>
      </c>
      <c r="C16379" s="2">
        <v>33</v>
      </c>
      <c r="D16379" s="2" t="s">
        <v>467</v>
      </c>
      <c r="E16379" s="2"/>
      <c r="F16379" s="2"/>
      <c r="G16379" s="2"/>
      <c r="H16379" s="2"/>
    </row>
    <row r="16380" spans="2:8">
      <c r="B16380" s="2" t="s">
        <v>16825</v>
      </c>
      <c r="C16380" s="2">
        <v>32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16826</v>
      </c>
      <c r="C16381" s="2">
        <v>33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16827</v>
      </c>
      <c r="C16382" s="2">
        <v>28</v>
      </c>
      <c r="D16382" s="2" t="s">
        <v>467</v>
      </c>
      <c r="E16382" s="2"/>
      <c r="F16382" s="2"/>
      <c r="G16382" s="2"/>
      <c r="H16382" s="2"/>
    </row>
    <row r="16383" spans="2:8">
      <c r="B16383" s="2" t="s">
        <v>16828</v>
      </c>
      <c r="C16383" s="2">
        <v>24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16829</v>
      </c>
      <c r="C16384" s="2">
        <v>26</v>
      </c>
      <c r="D16384" s="2" t="s">
        <v>467</v>
      </c>
      <c r="E16384" s="2"/>
      <c r="F16384" s="2"/>
      <c r="G16384" s="2"/>
      <c r="H16384" s="2"/>
    </row>
    <row r="16385" spans="2:8">
      <c r="B16385" s="2" t="s">
        <v>16830</v>
      </c>
      <c r="C16385" s="2">
        <v>28</v>
      </c>
      <c r="D16385" s="2" t="s">
        <v>467</v>
      </c>
      <c r="E16385" s="2"/>
      <c r="F16385" s="2"/>
      <c r="G16385" s="2"/>
      <c r="H16385" s="2"/>
    </row>
    <row r="16386" spans="2:8">
      <c r="B16386" s="2" t="s">
        <v>16831</v>
      </c>
      <c r="C16386" s="2">
        <v>27</v>
      </c>
      <c r="D16386" s="2" t="s">
        <v>467</v>
      </c>
      <c r="E16386" s="2"/>
      <c r="F16386" s="2"/>
      <c r="G16386" s="2"/>
      <c r="H16386" s="2"/>
    </row>
    <row r="16387" spans="2:8">
      <c r="B16387" s="2" t="s">
        <v>16832</v>
      </c>
      <c r="C16387" s="2">
        <v>28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16833</v>
      </c>
      <c r="C16388" s="2">
        <v>27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16834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19</v>
      </c>
      <c r="D16395" s="2" t="s">
        <v>467</v>
      </c>
      <c r="E16395" s="2"/>
      <c r="F16395" s="2"/>
      <c r="G16395" s="2"/>
      <c r="H16395" s="2"/>
    </row>
    <row r="16396" spans="2:8">
      <c r="B16396" s="2" t="s">
        <v>16841</v>
      </c>
      <c r="C16396" s="2">
        <v>20</v>
      </c>
      <c r="D16396" s="2" t="s">
        <v>467</v>
      </c>
      <c r="E16396" s="2"/>
      <c r="F16396" s="2"/>
      <c r="G16396" s="2"/>
      <c r="H16396" s="2"/>
    </row>
    <row r="16397" spans="2:8">
      <c r="B16397" s="2" t="s">
        <v>16842</v>
      </c>
      <c r="C16397" s="2">
        <v>21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16843</v>
      </c>
      <c r="C16398" s="2">
        <v>19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20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16848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16860</v>
      </c>
      <c r="C16415" s="2">
        <v>29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16861</v>
      </c>
      <c r="C16416" s="2">
        <v>31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16862</v>
      </c>
      <c r="C16417" s="2">
        <v>30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16863</v>
      </c>
      <c r="C16418" s="2">
        <v>25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16864</v>
      </c>
      <c r="C16419" s="2">
        <v>23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16865</v>
      </c>
      <c r="C16420" s="2">
        <v>13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16866</v>
      </c>
      <c r="C16421" s="2">
        <v>21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16867</v>
      </c>
      <c r="C16422" s="2">
        <v>21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16868</v>
      </c>
      <c r="C16423" s="2">
        <v>24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16869</v>
      </c>
      <c r="C16424" s="2">
        <v>27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16870</v>
      </c>
      <c r="C16425" s="2">
        <v>29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16871</v>
      </c>
      <c r="C16426" s="2">
        <v>29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16872</v>
      </c>
      <c r="C16427" s="2">
        <v>28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16873</v>
      </c>
      <c r="C16428" s="2">
        <v>26</v>
      </c>
      <c r="D16428" s="2" t="s">
        <v>467</v>
      </c>
      <c r="E16428" s="2"/>
      <c r="F16428" s="2"/>
      <c r="G16428" s="2"/>
      <c r="H16428" s="2"/>
    </row>
    <row r="16429" spans="2:8">
      <c r="B16429" s="2" t="s">
        <v>16874</v>
      </c>
      <c r="C16429" s="2">
        <v>27</v>
      </c>
      <c r="D16429" s="2" t="s">
        <v>467</v>
      </c>
      <c r="E16429" s="2"/>
      <c r="F16429" s="2"/>
      <c r="G16429" s="2"/>
      <c r="H16429" s="2"/>
    </row>
    <row r="16430" spans="2:8">
      <c r="B16430" s="2" t="s">
        <v>16875</v>
      </c>
      <c r="C16430" s="2">
        <v>28</v>
      </c>
      <c r="D16430" s="2" t="s">
        <v>467</v>
      </c>
      <c r="E16430" s="2"/>
      <c r="F16430" s="2"/>
      <c r="G16430" s="2"/>
      <c r="H16430" s="2"/>
    </row>
    <row r="16431" spans="2:8">
      <c r="B16431" s="2" t="s">
        <v>16876</v>
      </c>
      <c r="C16431" s="2">
        <v>28</v>
      </c>
      <c r="D16431" s="2" t="s">
        <v>467</v>
      </c>
      <c r="E16431" s="2"/>
      <c r="F16431" s="2"/>
      <c r="G16431" s="2"/>
      <c r="H16431" s="2"/>
    </row>
    <row r="16432" spans="2:8">
      <c r="B16432" s="2" t="s">
        <v>16877</v>
      </c>
      <c r="C16432" s="2">
        <v>28</v>
      </c>
      <c r="D16432" s="2" t="s">
        <v>467</v>
      </c>
      <c r="E16432" s="2"/>
      <c r="F16432" s="2"/>
      <c r="G16432" s="2"/>
      <c r="H16432" s="2"/>
    </row>
    <row r="16433" spans="2:8">
      <c r="B16433" s="2" t="s">
        <v>16878</v>
      </c>
      <c r="C16433" s="2">
        <v>28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16879</v>
      </c>
      <c r="C16434" s="2">
        <v>26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16880</v>
      </c>
      <c r="C16435" s="2">
        <v>24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16881</v>
      </c>
      <c r="C16436" s="2">
        <v>28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16882</v>
      </c>
      <c r="C16437" s="2">
        <v>31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16883</v>
      </c>
      <c r="C16438" s="2">
        <v>33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16884</v>
      </c>
      <c r="C16439" s="2">
        <v>33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16886</v>
      </c>
      <c r="C16441" s="2">
        <v>28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16887</v>
      </c>
      <c r="C16442" s="2">
        <v>26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16888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21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16894</v>
      </c>
      <c r="C16449" s="2">
        <v>21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16895</v>
      </c>
      <c r="C16450" s="2">
        <v>22</v>
      </c>
      <c r="D16450" s="2" t="s">
        <v>467</v>
      </c>
      <c r="E16450" s="2"/>
      <c r="F16450" s="2"/>
      <c r="G16450" s="2"/>
      <c r="H16450" s="2"/>
    </row>
    <row r="16451" spans="2:8">
      <c r="B16451" s="2" t="s">
        <v>16896</v>
      </c>
      <c r="C16451" s="2">
        <v>21</v>
      </c>
      <c r="D16451" s="2" t="s">
        <v>467</v>
      </c>
      <c r="E16451" s="2"/>
      <c r="F16451" s="2"/>
      <c r="G16451" s="2"/>
      <c r="H16451" s="2"/>
    </row>
    <row r="16452" spans="2:8">
      <c r="B16452" s="2" t="s">
        <v>16897</v>
      </c>
      <c r="C16452" s="2">
        <v>29</v>
      </c>
      <c r="D16452" s="2" t="s">
        <v>467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16899</v>
      </c>
      <c r="C16454" s="2">
        <v>31</v>
      </c>
      <c r="D16454" s="2" t="s">
        <v>467</v>
      </c>
      <c r="E16454" s="2"/>
      <c r="F16454" s="2"/>
      <c r="G16454" s="2"/>
      <c r="H16454" s="2"/>
    </row>
    <row r="16455" spans="2:8">
      <c r="B16455" s="2" t="s">
        <v>16900</v>
      </c>
      <c r="C16455" s="2">
        <v>28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16901</v>
      </c>
      <c r="C16456" s="2">
        <v>26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16902</v>
      </c>
      <c r="C16457" s="2">
        <v>26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16903</v>
      </c>
      <c r="C16458" s="2">
        <v>9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16904</v>
      </c>
      <c r="C16459" s="2">
        <v>8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16905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26</v>
      </c>
      <c r="D16465" s="2" t="s">
        <v>467</v>
      </c>
      <c r="E16465" s="2"/>
      <c r="F16465" s="2"/>
      <c r="G16465" s="2"/>
      <c r="H16465" s="2"/>
    </row>
    <row r="16466" spans="2:8">
      <c r="B16466" s="2" t="s">
        <v>16911</v>
      </c>
      <c r="C16466" s="2">
        <v>31</v>
      </c>
      <c r="D16466" s="2" t="s">
        <v>467</v>
      </c>
      <c r="E16466" s="2"/>
      <c r="F16466" s="2"/>
      <c r="G16466" s="2"/>
      <c r="H16466" s="2"/>
    </row>
    <row r="16467" spans="2:8">
      <c r="B16467" s="2" t="s">
        <v>16912</v>
      </c>
      <c r="C16467" s="2">
        <v>31</v>
      </c>
      <c r="D16467" s="2" t="s">
        <v>467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467</v>
      </c>
      <c r="E16468" s="2"/>
      <c r="F16468" s="2"/>
      <c r="G16468" s="2"/>
      <c r="H16468" s="2"/>
    </row>
    <row r="16469" spans="2:8">
      <c r="B16469" s="2" t="s">
        <v>16914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26</v>
      </c>
      <c r="D16475" s="2" t="s">
        <v>467</v>
      </c>
      <c r="E16475" s="2"/>
      <c r="F16475" s="2"/>
      <c r="G16475" s="2"/>
      <c r="H16475" s="2"/>
    </row>
    <row r="16476" spans="2:8">
      <c r="B16476" s="2" t="s">
        <v>16921</v>
      </c>
      <c r="C16476" s="2">
        <v>27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467</v>
      </c>
      <c r="E16477" s="2"/>
      <c r="F16477" s="2"/>
      <c r="G16477" s="2"/>
      <c r="H16477" s="2"/>
    </row>
    <row r="16478" spans="2:8">
      <c r="B16478" s="2" t="s">
        <v>16923</v>
      </c>
      <c r="C16478" s="2">
        <v>24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16924</v>
      </c>
      <c r="C16479" s="2">
        <v>24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16927</v>
      </c>
      <c r="C16482" s="2">
        <v>26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16928</v>
      </c>
      <c r="C16483" s="2">
        <v>26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16929</v>
      </c>
      <c r="C16484" s="2">
        <v>26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16930</v>
      </c>
      <c r="C16485" s="2">
        <v>25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16931</v>
      </c>
      <c r="C16486" s="2">
        <v>30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16932</v>
      </c>
      <c r="C16487" s="2">
        <v>29</v>
      </c>
      <c r="D16487" s="2" t="s">
        <v>467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27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16938</v>
      </c>
      <c r="C16493" s="2">
        <v>33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16939</v>
      </c>
      <c r="C16494" s="2">
        <v>34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16942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27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16946</v>
      </c>
      <c r="C16501" s="2">
        <v>28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467</v>
      </c>
      <c r="E16502" s="2"/>
      <c r="F16502" s="2"/>
      <c r="G16502" s="2"/>
      <c r="H16502" s="2"/>
    </row>
    <row r="16503" spans="2:8">
      <c r="B16503" s="2" t="s">
        <v>16948</v>
      </c>
      <c r="C16503" s="2">
        <v>30</v>
      </c>
      <c r="D16503" s="2" t="s">
        <v>467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16950</v>
      </c>
      <c r="C16505" s="2">
        <v>28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16952</v>
      </c>
      <c r="C16507" s="2">
        <v>28</v>
      </c>
      <c r="D16507" s="2" t="s">
        <v>467</v>
      </c>
      <c r="E16507" s="2"/>
      <c r="F16507" s="2"/>
      <c r="G16507" s="2"/>
      <c r="H16507" s="2"/>
    </row>
    <row r="16508" spans="2:8">
      <c r="B16508" s="2" t="s">
        <v>16953</v>
      </c>
      <c r="C16508" s="2">
        <v>26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16954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27</v>
      </c>
      <c r="D16513" s="2" t="s">
        <v>467</v>
      </c>
      <c r="E16513" s="2"/>
      <c r="F16513" s="2"/>
      <c r="G16513" s="2"/>
      <c r="H16513" s="2"/>
    </row>
    <row r="16514" spans="2:8">
      <c r="B16514" s="2" t="s">
        <v>16959</v>
      </c>
      <c r="C16514" s="2">
        <v>33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16960</v>
      </c>
      <c r="C16515" s="2">
        <v>34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16962</v>
      </c>
      <c r="C16517" s="2">
        <v>31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16963</v>
      </c>
      <c r="C16518" s="2">
        <v>27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467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35</v>
      </c>
      <c r="D16524" s="2" t="s">
        <v>467</v>
      </c>
      <c r="E16524" s="2"/>
      <c r="F16524" s="2"/>
      <c r="G16524" s="2"/>
      <c r="H16524" s="2"/>
    </row>
    <row r="16525" spans="2:8">
      <c r="B16525" s="2" t="s">
        <v>16970</v>
      </c>
      <c r="C16525" s="2">
        <v>39</v>
      </c>
      <c r="D16525" s="2" t="s">
        <v>467</v>
      </c>
      <c r="E16525" s="2"/>
      <c r="F16525" s="2"/>
      <c r="G16525" s="2"/>
      <c r="H16525" s="2"/>
    </row>
    <row r="16526" spans="2:8">
      <c r="B16526" s="2" t="s">
        <v>16971</v>
      </c>
      <c r="C16526" s="2">
        <v>40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16972</v>
      </c>
      <c r="C16527" s="2">
        <v>38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16973</v>
      </c>
      <c r="C16528" s="2">
        <v>24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16975</v>
      </c>
      <c r="C16530" s="2">
        <v>26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16976</v>
      </c>
      <c r="C16531" s="2">
        <v>24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16977</v>
      </c>
      <c r="C16532" s="2">
        <v>23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16979</v>
      </c>
      <c r="C16534" s="2">
        <v>22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16980</v>
      </c>
      <c r="C16535" s="2">
        <v>32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16981</v>
      </c>
      <c r="C16536" s="2">
        <v>36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16982</v>
      </c>
      <c r="C16537" s="2">
        <v>34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16983</v>
      </c>
      <c r="C16538" s="2">
        <v>33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16984</v>
      </c>
      <c r="C16539" s="2">
        <v>32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16985</v>
      </c>
      <c r="C16540" s="2">
        <v>31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16986</v>
      </c>
      <c r="C16541" s="2">
        <v>22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16987</v>
      </c>
      <c r="C16542" s="2">
        <v>21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16988</v>
      </c>
      <c r="C16543" s="2">
        <v>20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16989</v>
      </c>
      <c r="C16544" s="2">
        <v>21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16990</v>
      </c>
      <c r="C16545" s="2">
        <v>21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16991</v>
      </c>
      <c r="C16546" s="2">
        <v>20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16992</v>
      </c>
      <c r="C16547" s="2">
        <v>21</v>
      </c>
      <c r="D16547" s="2" t="s">
        <v>467</v>
      </c>
      <c r="E16547" s="2"/>
      <c r="F16547" s="2"/>
      <c r="G16547" s="2"/>
      <c r="H16547" s="2"/>
    </row>
    <row r="16548" spans="2:8">
      <c r="B16548" s="2" t="s">
        <v>16993</v>
      </c>
      <c r="C16548" s="2">
        <v>20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16994</v>
      </c>
      <c r="C16549" s="2">
        <v>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28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17005</v>
      </c>
      <c r="C16560" s="2">
        <v>33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17006</v>
      </c>
      <c r="C16561" s="2">
        <v>33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17007</v>
      </c>
      <c r="C16562" s="2">
        <v>33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17009</v>
      </c>
      <c r="C16564" s="2">
        <v>30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17010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37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17047</v>
      </c>
      <c r="C16602" s="2">
        <v>36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17048</v>
      </c>
      <c r="C16603" s="2">
        <v>33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17049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27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17057</v>
      </c>
      <c r="C16612" s="2">
        <v>26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17058</v>
      </c>
      <c r="C16613" s="2">
        <v>24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17059</v>
      </c>
      <c r="C16614" s="2">
        <v>23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17060</v>
      </c>
      <c r="C16615" s="2">
        <v>22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17061</v>
      </c>
      <c r="C16616" s="2">
        <v>22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17062</v>
      </c>
      <c r="C16617" s="2">
        <v>27</v>
      </c>
      <c r="D16617" s="2" t="s">
        <v>467</v>
      </c>
      <c r="E16617" s="2"/>
      <c r="F16617" s="2"/>
      <c r="G16617" s="2"/>
      <c r="H16617" s="2"/>
    </row>
    <row r="16618" spans="2:8">
      <c r="B16618" s="2" t="s">
        <v>17063</v>
      </c>
      <c r="C16618" s="2">
        <v>26</v>
      </c>
      <c r="D16618" s="2" t="s">
        <v>467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17065</v>
      </c>
      <c r="C16620" s="2">
        <v>29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17066</v>
      </c>
      <c r="C16621" s="2">
        <v>30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17068</v>
      </c>
      <c r="C16623" s="2">
        <v>23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17069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29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17078</v>
      </c>
      <c r="C16633" s="2">
        <v>31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17079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26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17083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8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17088</v>
      </c>
      <c r="C16643" s="2">
        <v>11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17089</v>
      </c>
      <c r="C16644" s="2">
        <v>14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17090</v>
      </c>
      <c r="C16645" s="2">
        <v>16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17091</v>
      </c>
      <c r="C16646" s="2">
        <v>17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17092</v>
      </c>
      <c r="C16647" s="2">
        <v>19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17093</v>
      </c>
      <c r="C16648" s="2">
        <v>19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17094</v>
      </c>
      <c r="C16649" s="2">
        <v>20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17095</v>
      </c>
      <c r="C16650" s="2">
        <v>20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17096</v>
      </c>
      <c r="C16651" s="2">
        <v>19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17097</v>
      </c>
      <c r="C16652" s="2">
        <v>19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17098</v>
      </c>
      <c r="C16653" s="2">
        <v>18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17099</v>
      </c>
      <c r="C16654" s="2">
        <v>17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17100</v>
      </c>
      <c r="C16655" s="2">
        <v>16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17101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27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17109</v>
      </c>
      <c r="C16664" s="2">
        <v>27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17110</v>
      </c>
      <c r="C16665" s="2">
        <v>26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17111</v>
      </c>
      <c r="C16666" s="2">
        <v>25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17112</v>
      </c>
      <c r="C16667" s="2">
        <v>22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17113</v>
      </c>
      <c r="C16668" s="2">
        <v>11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17114</v>
      </c>
      <c r="C16669" s="2">
        <v>14</v>
      </c>
      <c r="D16669" s="2" t="s">
        <v>467</v>
      </c>
      <c r="E16669" s="2"/>
      <c r="F16669" s="2"/>
      <c r="G16669" s="2"/>
      <c r="H16669" s="2"/>
    </row>
    <row r="16670" spans="2:8">
      <c r="B16670" s="2" t="s">
        <v>17115</v>
      </c>
      <c r="C16670" s="2">
        <v>20</v>
      </c>
      <c r="D16670" s="2" t="s">
        <v>467</v>
      </c>
      <c r="E16670" s="2"/>
      <c r="F16670" s="2"/>
      <c r="G16670" s="2"/>
      <c r="H16670" s="2"/>
    </row>
    <row r="16671" spans="2:8">
      <c r="B16671" s="2" t="s">
        <v>17116</v>
      </c>
      <c r="C16671" s="2">
        <v>27</v>
      </c>
      <c r="D16671" s="2" t="s">
        <v>467</v>
      </c>
      <c r="E16671" s="2"/>
      <c r="F16671" s="2"/>
      <c r="G16671" s="2"/>
      <c r="H16671" s="2"/>
    </row>
    <row r="16672" spans="2:8">
      <c r="B16672" s="2" t="s">
        <v>17117</v>
      </c>
      <c r="C16672" s="2">
        <v>23</v>
      </c>
      <c r="D16672" s="2" t="s">
        <v>467</v>
      </c>
      <c r="E16672" s="2"/>
      <c r="F16672" s="2"/>
      <c r="G16672" s="2"/>
      <c r="H16672" s="2"/>
    </row>
    <row r="16673" spans="2:8">
      <c r="B16673" s="2" t="s">
        <v>17118</v>
      </c>
      <c r="C16673" s="2">
        <v>24</v>
      </c>
      <c r="D16673" s="2" t="s">
        <v>467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467</v>
      </c>
      <c r="E16674" s="2"/>
      <c r="F16674" s="2"/>
      <c r="G16674" s="2"/>
      <c r="H16674" s="2"/>
    </row>
    <row r="16675" spans="2:8">
      <c r="B16675" s="2" t="s">
        <v>17120</v>
      </c>
      <c r="C16675" s="2">
        <v>26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467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467</v>
      </c>
      <c r="E16677" s="2"/>
      <c r="F16677" s="2"/>
      <c r="G16677" s="2"/>
      <c r="H16677" s="2"/>
    </row>
    <row r="16678" spans="2:8">
      <c r="B16678" s="2" t="s">
        <v>17123</v>
      </c>
      <c r="C16678" s="2">
        <v>22</v>
      </c>
      <c r="D16678" s="2" t="s">
        <v>467</v>
      </c>
      <c r="E16678" s="2"/>
      <c r="F16678" s="2"/>
      <c r="G16678" s="2"/>
      <c r="H16678" s="2"/>
    </row>
    <row r="16679" spans="2:8">
      <c r="B16679" s="2" t="s">
        <v>17124</v>
      </c>
      <c r="C16679" s="2">
        <v>24</v>
      </c>
      <c r="D16679" s="2" t="s">
        <v>467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467</v>
      </c>
      <c r="E16680" s="2"/>
      <c r="F16680" s="2"/>
      <c r="G16680" s="2"/>
      <c r="H16680" s="2"/>
    </row>
    <row r="16681" spans="2:8">
      <c r="B16681" s="2" t="s">
        <v>17126</v>
      </c>
      <c r="C16681" s="2">
        <v>16</v>
      </c>
      <c r="D16681" s="2" t="s">
        <v>467</v>
      </c>
      <c r="E16681" s="2"/>
      <c r="F16681" s="2"/>
      <c r="G16681" s="2"/>
      <c r="H16681" s="2"/>
    </row>
    <row r="16682" spans="2:8">
      <c r="B16682" s="2" t="s">
        <v>17127</v>
      </c>
      <c r="C16682" s="2">
        <v>32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17128</v>
      </c>
      <c r="C16683" s="2">
        <v>39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17129</v>
      </c>
      <c r="C16684" s="2">
        <v>33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17130</v>
      </c>
      <c r="C16685" s="2">
        <v>31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17131</v>
      </c>
      <c r="C16686" s="2">
        <v>28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17133</v>
      </c>
      <c r="C16688" s="2">
        <v>26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17134</v>
      </c>
      <c r="C16689" s="2">
        <v>23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17135</v>
      </c>
      <c r="C16690" s="2">
        <v>27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17136</v>
      </c>
      <c r="C16691" s="2">
        <v>27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17138</v>
      </c>
      <c r="C16693" s="2">
        <v>28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17140</v>
      </c>
      <c r="C16695" s="2">
        <v>25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17141</v>
      </c>
      <c r="C16696" s="2">
        <v>12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17142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23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17150</v>
      </c>
      <c r="C16705" s="2">
        <v>29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17151</v>
      </c>
      <c r="C16706" s="2">
        <v>31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17152</v>
      </c>
      <c r="C16707" s="2">
        <v>28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17153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21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17160</v>
      </c>
      <c r="C16715" s="2">
        <v>22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17161</v>
      </c>
      <c r="C16716" s="2">
        <v>25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17162</v>
      </c>
      <c r="C16717" s="2">
        <v>24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17166</v>
      </c>
      <c r="C16721" s="2">
        <v>28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17167</v>
      </c>
      <c r="C16722" s="2">
        <v>27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17168</v>
      </c>
      <c r="C16723" s="2">
        <v>26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17169</v>
      </c>
      <c r="C16724" s="2">
        <v>24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17172</v>
      </c>
      <c r="C16727" s="2">
        <v>23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17173</v>
      </c>
      <c r="C16728" s="2">
        <v>24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17174</v>
      </c>
      <c r="C16729" s="2">
        <v>13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17175</v>
      </c>
      <c r="C16730" s="2">
        <v>12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17176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22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17181</v>
      </c>
      <c r="C16736" s="2">
        <v>22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17182</v>
      </c>
      <c r="C16737" s="2">
        <v>23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17183</v>
      </c>
      <c r="C16738" s="2">
        <v>24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17184</v>
      </c>
      <c r="C16739" s="2">
        <v>23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17185</v>
      </c>
      <c r="C16740" s="2">
        <v>24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17186</v>
      </c>
      <c r="C16741" s="2">
        <v>24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17187</v>
      </c>
      <c r="C16742" s="2">
        <v>25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17188</v>
      </c>
      <c r="C16743" s="2">
        <v>23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17189</v>
      </c>
      <c r="C16744" s="2">
        <v>22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17190</v>
      </c>
      <c r="C16745" s="2">
        <v>25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17192</v>
      </c>
      <c r="C16747" s="2">
        <v>22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17193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26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17206</v>
      </c>
      <c r="C16761" s="2">
        <v>30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17207</v>
      </c>
      <c r="C16762" s="2">
        <v>31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17208</v>
      </c>
      <c r="C16763" s="2">
        <v>30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17210</v>
      </c>
      <c r="C16765" s="2">
        <v>29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22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467</v>
      </c>
      <c r="E16775" s="2"/>
      <c r="F16775" s="2"/>
      <c r="G16775" s="2"/>
      <c r="H16775" s="2"/>
    </row>
    <row r="16776" spans="2:8">
      <c r="B16776" s="2" t="s">
        <v>17221</v>
      </c>
      <c r="C16776" s="2">
        <v>27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17222</v>
      </c>
      <c r="C16777" s="2">
        <v>30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17223</v>
      </c>
      <c r="C16778" s="2">
        <v>30</v>
      </c>
      <c r="D16778" s="2" t="s">
        <v>467</v>
      </c>
      <c r="E16778" s="2"/>
      <c r="F16778" s="2"/>
      <c r="G16778" s="2"/>
      <c r="H16778" s="2"/>
    </row>
    <row r="16779" spans="2:8">
      <c r="B16779" s="2" t="s">
        <v>17224</v>
      </c>
      <c r="C16779" s="2">
        <v>27</v>
      </c>
      <c r="D16779" s="2" t="s">
        <v>467</v>
      </c>
      <c r="E16779" s="2"/>
      <c r="F16779" s="2"/>
      <c r="G16779" s="2"/>
      <c r="H16779" s="2"/>
    </row>
    <row r="16780" spans="2:8">
      <c r="B16780" s="2" t="s">
        <v>17225</v>
      </c>
      <c r="C16780" s="2">
        <v>30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17226</v>
      </c>
      <c r="C16781" s="2">
        <v>27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17227</v>
      </c>
      <c r="C16782" s="2">
        <v>27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17229</v>
      </c>
      <c r="C16784" s="2">
        <v>24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17230</v>
      </c>
      <c r="C16785" s="2">
        <v>28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17231</v>
      </c>
      <c r="C16786" s="2">
        <v>33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17232</v>
      </c>
      <c r="C16787" s="2">
        <v>34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17233</v>
      </c>
      <c r="C16788" s="2">
        <v>33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17234</v>
      </c>
      <c r="C16789" s="2">
        <v>30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17235</v>
      </c>
      <c r="C16790" s="2">
        <v>26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17238</v>
      </c>
      <c r="C16793" s="2">
        <v>26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17239</v>
      </c>
      <c r="C16794" s="2">
        <v>30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17240</v>
      </c>
      <c r="C16795" s="2">
        <v>31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467</v>
      </c>
      <c r="E16796" s="2"/>
      <c r="F16796" s="2"/>
      <c r="G16796" s="2"/>
      <c r="H16796" s="2"/>
    </row>
    <row r="16797" spans="2:8">
      <c r="B16797" s="2" t="s">
        <v>17242</v>
      </c>
      <c r="C16797" s="2">
        <v>34</v>
      </c>
      <c r="D16797" s="2" t="s">
        <v>467</v>
      </c>
      <c r="E16797" s="2"/>
      <c r="F16797" s="2"/>
      <c r="G16797" s="2"/>
      <c r="H16797" s="2"/>
    </row>
    <row r="16798" spans="2:8">
      <c r="B16798" s="2" t="s">
        <v>17243</v>
      </c>
      <c r="C16798" s="2">
        <v>34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17245</v>
      </c>
      <c r="C16800" s="2">
        <v>34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17246</v>
      </c>
      <c r="C16801" s="2">
        <v>33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17247</v>
      </c>
      <c r="C16802" s="2">
        <v>31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17248</v>
      </c>
      <c r="C16803" s="2">
        <v>31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17249</v>
      </c>
      <c r="C16804" s="2">
        <v>28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17250</v>
      </c>
      <c r="C16805" s="2">
        <v>22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17251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14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14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12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13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21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17264</v>
      </c>
      <c r="C16819" s="2">
        <v>26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17266</v>
      </c>
      <c r="C16821" s="2">
        <v>31</v>
      </c>
      <c r="D16821" s="2" t="s">
        <v>467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17268</v>
      </c>
      <c r="C16823" s="2">
        <v>21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17269</v>
      </c>
      <c r="C16824" s="2">
        <v>25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17270</v>
      </c>
      <c r="C16825" s="2">
        <v>27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17271</v>
      </c>
      <c r="C16826" s="2">
        <v>25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17272</v>
      </c>
      <c r="C16827" s="2">
        <v>28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17273</v>
      </c>
      <c r="C16828" s="2">
        <v>29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17274</v>
      </c>
      <c r="C16829" s="2">
        <v>28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17275</v>
      </c>
      <c r="C16830" s="2">
        <v>28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17276</v>
      </c>
      <c r="C16831" s="2">
        <v>23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17279</v>
      </c>
      <c r="C16834" s="2">
        <v>33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17281</v>
      </c>
      <c r="C16836" s="2">
        <v>32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17282</v>
      </c>
      <c r="C16837" s="2">
        <v>31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17283</v>
      </c>
      <c r="C16838" s="2">
        <v>27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17285</v>
      </c>
      <c r="C16840" s="2">
        <v>24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17286</v>
      </c>
      <c r="C16841" s="2">
        <v>24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17287</v>
      </c>
      <c r="C16842" s="2">
        <v>25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17288</v>
      </c>
      <c r="C16843" s="2">
        <v>25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17289</v>
      </c>
      <c r="C16844" s="2">
        <v>25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17290</v>
      </c>
      <c r="C16845" s="2">
        <v>24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17291</v>
      </c>
      <c r="C16846" s="2">
        <v>21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17292</v>
      </c>
      <c r="C16847" s="2">
        <v>23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17293</v>
      </c>
      <c r="C16848" s="2">
        <v>24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17295</v>
      </c>
      <c r="C16850" s="2">
        <v>24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17296</v>
      </c>
      <c r="C16851" s="2">
        <v>24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17298</v>
      </c>
      <c r="C16853" s="2">
        <v>24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17299</v>
      </c>
      <c r="C16854" s="2">
        <v>23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17300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27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17303</v>
      </c>
      <c r="C16858" s="2">
        <v>33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17304</v>
      </c>
      <c r="C16859" s="2">
        <v>34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17305</v>
      </c>
      <c r="C16860" s="2">
        <v>33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17306</v>
      </c>
      <c r="C16861" s="2">
        <v>31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17308</v>
      </c>
      <c r="C16863" s="2">
        <v>30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17310</v>
      </c>
      <c r="C16865" s="2">
        <v>35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17311</v>
      </c>
      <c r="C16866" s="2">
        <v>37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17312</v>
      </c>
      <c r="C16867" s="2">
        <v>36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17313</v>
      </c>
      <c r="C16868" s="2">
        <v>33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17314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34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17321</v>
      </c>
      <c r="C16876" s="2">
        <v>36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17322</v>
      </c>
      <c r="C16877" s="2">
        <v>36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467</v>
      </c>
      <c r="E16878" s="2"/>
      <c r="F16878" s="2"/>
      <c r="G16878" s="2"/>
      <c r="H16878" s="2"/>
    </row>
    <row r="16879" spans="2:8">
      <c r="B16879" s="2" t="s">
        <v>17324</v>
      </c>
      <c r="C16879" s="2">
        <v>32</v>
      </c>
      <c r="D16879" s="2" t="s">
        <v>467</v>
      </c>
      <c r="E16879" s="2"/>
      <c r="F16879" s="2"/>
      <c r="G16879" s="2"/>
      <c r="H16879" s="2"/>
    </row>
    <row r="16880" spans="2:8">
      <c r="B16880" s="2" t="s">
        <v>17325</v>
      </c>
      <c r="C16880" s="2">
        <v>29</v>
      </c>
      <c r="D16880" s="2" t="s">
        <v>467</v>
      </c>
      <c r="E16880" s="2"/>
      <c r="F16880" s="2"/>
      <c r="G16880" s="2"/>
      <c r="H16880" s="2"/>
    </row>
    <row r="16881" spans="2:8">
      <c r="B16881" s="2" t="s">
        <v>17326</v>
      </c>
      <c r="C16881" s="2">
        <v>24</v>
      </c>
      <c r="D16881" s="2" t="s">
        <v>467</v>
      </c>
      <c r="E16881" s="2"/>
      <c r="F16881" s="2"/>
      <c r="G16881" s="2"/>
      <c r="H16881" s="2"/>
    </row>
    <row r="16882" spans="2:8">
      <c r="B16882" s="2" t="s">
        <v>17327</v>
      </c>
      <c r="C16882" s="2">
        <v>27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17328</v>
      </c>
      <c r="C16883" s="2">
        <v>28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17329</v>
      </c>
      <c r="C16884" s="2">
        <v>28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17331</v>
      </c>
      <c r="C16886" s="2">
        <v>25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17333</v>
      </c>
      <c r="C16888" s="2">
        <v>26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17334</v>
      </c>
      <c r="C16889" s="2">
        <v>28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17335</v>
      </c>
      <c r="C16890" s="2">
        <v>30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17336</v>
      </c>
      <c r="C16891" s="2">
        <v>31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17337</v>
      </c>
      <c r="C16892" s="2">
        <v>31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17338</v>
      </c>
      <c r="C16893" s="2">
        <v>29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17339</v>
      </c>
      <c r="C16894" s="2">
        <v>24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17340</v>
      </c>
      <c r="C16895" s="2">
        <v>23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17341</v>
      </c>
      <c r="C16896" s="2">
        <v>25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17342</v>
      </c>
      <c r="C16897" s="2">
        <v>24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17343</v>
      </c>
      <c r="C16898" s="2">
        <v>19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17344</v>
      </c>
      <c r="C16899" s="2">
        <v>20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17345</v>
      </c>
      <c r="C16900" s="2">
        <v>21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17346</v>
      </c>
      <c r="C16901" s="2">
        <v>23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17347</v>
      </c>
      <c r="C16902" s="2">
        <v>22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17348</v>
      </c>
      <c r="C16903" s="2">
        <v>23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467</v>
      </c>
      <c r="E16904" s="2"/>
      <c r="F16904" s="2"/>
      <c r="G16904" s="2"/>
      <c r="H16904" s="2"/>
    </row>
    <row r="16905" spans="2:8">
      <c r="B16905" s="2" t="s">
        <v>17350</v>
      </c>
      <c r="C16905" s="2">
        <v>26</v>
      </c>
      <c r="D16905" s="2" t="s">
        <v>467</v>
      </c>
      <c r="E16905" s="2"/>
      <c r="F16905" s="2"/>
      <c r="G16905" s="2"/>
      <c r="H16905" s="2"/>
    </row>
    <row r="16906" spans="2:8">
      <c r="B16906" s="2" t="s">
        <v>17351</v>
      </c>
      <c r="C16906" s="2">
        <v>26</v>
      </c>
      <c r="D16906" s="2" t="s">
        <v>467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467</v>
      </c>
      <c r="E16907" s="2"/>
      <c r="F16907" s="2"/>
      <c r="G16907" s="2"/>
      <c r="H16907" s="2"/>
    </row>
    <row r="16908" spans="2:8">
      <c r="B16908" s="2" t="s">
        <v>17353</v>
      </c>
      <c r="C16908" s="2">
        <v>26</v>
      </c>
      <c r="D16908" s="2" t="s">
        <v>467</v>
      </c>
      <c r="E16908" s="2"/>
      <c r="F16908" s="2"/>
      <c r="G16908" s="2"/>
      <c r="H16908" s="2"/>
    </row>
    <row r="16909" spans="2:8">
      <c r="B16909" s="2" t="s">
        <v>17354</v>
      </c>
      <c r="C16909" s="2">
        <v>25</v>
      </c>
      <c r="D16909" s="2" t="s">
        <v>467</v>
      </c>
      <c r="E16909" s="2"/>
      <c r="F16909" s="2"/>
      <c r="G16909" s="2"/>
      <c r="H16909" s="2"/>
    </row>
    <row r="16910" spans="2:8">
      <c r="B16910" s="2" t="s">
        <v>17355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26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17368</v>
      </c>
      <c r="C16923" s="2">
        <v>29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17369</v>
      </c>
      <c r="C16924" s="2">
        <v>28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17370</v>
      </c>
      <c r="C16925" s="2">
        <v>25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17371</v>
      </c>
      <c r="C16926" s="2">
        <v>24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17372</v>
      </c>
      <c r="C16927" s="2">
        <v>21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17373</v>
      </c>
      <c r="C16928" s="2">
        <v>29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17374</v>
      </c>
      <c r="C16929" s="2">
        <v>34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17376</v>
      </c>
      <c r="C16931" s="2">
        <v>31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17377</v>
      </c>
      <c r="C16932" s="2">
        <v>32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17378</v>
      </c>
      <c r="C16933" s="2">
        <v>32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17379</v>
      </c>
      <c r="C16934" s="2">
        <v>35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17380</v>
      </c>
      <c r="C16935" s="2">
        <v>38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17381</v>
      </c>
      <c r="C16936" s="2">
        <v>41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17382</v>
      </c>
      <c r="C16937" s="2">
        <v>40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17383</v>
      </c>
      <c r="C16938" s="2">
        <v>36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17384</v>
      </c>
      <c r="C16939" s="2">
        <v>33</v>
      </c>
      <c r="D16939" s="2" t="s">
        <v>467</v>
      </c>
      <c r="E16939" s="2"/>
      <c r="F16939" s="2"/>
      <c r="G16939" s="2"/>
      <c r="H16939" s="2"/>
    </row>
    <row r="16940" spans="2:8">
      <c r="B16940" s="2" t="s">
        <v>17385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27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17395</v>
      </c>
      <c r="C16950" s="2">
        <v>28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17396</v>
      </c>
      <c r="C16951" s="2">
        <v>27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17397</v>
      </c>
      <c r="C16952" s="2">
        <v>26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17398</v>
      </c>
      <c r="C16953" s="2">
        <v>22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17399</v>
      </c>
      <c r="C16954" s="2">
        <v>27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17400</v>
      </c>
      <c r="C16955" s="2">
        <v>29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17401</v>
      </c>
      <c r="C16956" s="2">
        <v>35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17402</v>
      </c>
      <c r="C16957" s="2">
        <v>34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17403</v>
      </c>
      <c r="C16958" s="2">
        <v>33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17404</v>
      </c>
      <c r="C16959" s="2">
        <v>31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17405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17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17</v>
      </c>
      <c r="D16966" s="2" t="s">
        <v>467</v>
      </c>
      <c r="E16966" s="2"/>
      <c r="F16966" s="2"/>
      <c r="G16966" s="2"/>
      <c r="H16966" s="2"/>
    </row>
    <row r="16967" spans="2:8">
      <c r="B16967" s="2" t="s">
        <v>17412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26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17414</v>
      </c>
      <c r="C16969" s="2">
        <v>26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17415</v>
      </c>
      <c r="C16970" s="2">
        <v>27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17417</v>
      </c>
      <c r="C16972" s="2">
        <v>26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17419</v>
      </c>
      <c r="C16974" s="2">
        <v>21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17420</v>
      </c>
      <c r="C16975" s="2">
        <v>30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17421</v>
      </c>
      <c r="C16976" s="2">
        <v>34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17422</v>
      </c>
      <c r="C16977" s="2">
        <v>35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17423</v>
      </c>
      <c r="C16978" s="2">
        <v>31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17424</v>
      </c>
      <c r="C16979" s="2">
        <v>29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17425</v>
      </c>
      <c r="C16980" s="2">
        <v>33</v>
      </c>
      <c r="D16980" s="2" t="s">
        <v>467</v>
      </c>
      <c r="E16980" s="2"/>
      <c r="F16980" s="2"/>
      <c r="G16980" s="2"/>
      <c r="H16980" s="2"/>
    </row>
    <row r="16981" spans="2:8">
      <c r="B16981" s="2" t="s">
        <v>17426</v>
      </c>
      <c r="C16981" s="2">
        <v>31</v>
      </c>
      <c r="D16981" s="2" t="s">
        <v>467</v>
      </c>
      <c r="E16981" s="2"/>
      <c r="F16981" s="2"/>
      <c r="G16981" s="2"/>
      <c r="H16981" s="2"/>
    </row>
    <row r="16982" spans="2:8">
      <c r="B16982" s="2" t="s">
        <v>17427</v>
      </c>
      <c r="C16982" s="2">
        <v>33</v>
      </c>
      <c r="D16982" s="2" t="s">
        <v>467</v>
      </c>
      <c r="E16982" s="2"/>
      <c r="F16982" s="2"/>
      <c r="G16982" s="2"/>
      <c r="H16982" s="2"/>
    </row>
    <row r="16983" spans="2:8">
      <c r="B16983" s="2" t="s">
        <v>17428</v>
      </c>
      <c r="C16983" s="2">
        <v>30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17429</v>
      </c>
      <c r="C16984" s="2">
        <v>29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17430</v>
      </c>
      <c r="C16985" s="2">
        <v>28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17431</v>
      </c>
      <c r="C16986" s="2">
        <v>27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17432</v>
      </c>
      <c r="C16987" s="2">
        <v>27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17433</v>
      </c>
      <c r="C16988" s="2">
        <v>26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17434</v>
      </c>
      <c r="C16989" s="2">
        <v>20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17435</v>
      </c>
      <c r="C16990" s="2">
        <v>32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17436</v>
      </c>
      <c r="C16991" s="2">
        <v>32</v>
      </c>
      <c r="D16991" s="2" t="s">
        <v>467</v>
      </c>
      <c r="E16991" s="2"/>
      <c r="F16991" s="2"/>
      <c r="G16991" s="2"/>
      <c r="H16991" s="2"/>
    </row>
    <row r="16992" spans="2:8">
      <c r="B16992" s="2" t="s">
        <v>17437</v>
      </c>
      <c r="C16992" s="2">
        <v>33</v>
      </c>
      <c r="D16992" s="2" t="s">
        <v>467</v>
      </c>
      <c r="E16992" s="2"/>
      <c r="F16992" s="2"/>
      <c r="G16992" s="2"/>
      <c r="H16992" s="2"/>
    </row>
    <row r="16993" spans="2:8">
      <c r="B16993" s="2" t="s">
        <v>17438</v>
      </c>
      <c r="C16993" s="2">
        <v>32</v>
      </c>
      <c r="D16993" s="2" t="s">
        <v>467</v>
      </c>
      <c r="E16993" s="2"/>
      <c r="F16993" s="2"/>
      <c r="G16993" s="2"/>
      <c r="H16993" s="2"/>
    </row>
    <row r="16994" spans="2:8">
      <c r="B16994" s="2" t="s">
        <v>17439</v>
      </c>
      <c r="C16994" s="2">
        <v>30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17440</v>
      </c>
      <c r="C16995" s="2">
        <v>26</v>
      </c>
      <c r="D16995" s="2" t="s">
        <v>467</v>
      </c>
      <c r="E16995" s="2"/>
      <c r="F16995" s="2"/>
      <c r="G16995" s="2"/>
      <c r="H16995" s="2"/>
    </row>
    <row r="16996" spans="2:8">
      <c r="B16996" s="2" t="s">
        <v>17441</v>
      </c>
      <c r="C16996" s="2">
        <v>27</v>
      </c>
      <c r="D16996" s="2" t="s">
        <v>467</v>
      </c>
      <c r="E16996" s="2"/>
      <c r="F16996" s="2"/>
      <c r="G16996" s="2"/>
      <c r="H16996" s="2"/>
    </row>
    <row r="16997" spans="2:8">
      <c r="B16997" s="2" t="s">
        <v>17442</v>
      </c>
      <c r="C16997" s="2">
        <v>28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17443</v>
      </c>
      <c r="C16998" s="2">
        <v>27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17444</v>
      </c>
      <c r="C16999" s="2">
        <v>26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17445</v>
      </c>
      <c r="C17000" s="2">
        <v>25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17446</v>
      </c>
      <c r="C17001" s="2">
        <v>22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17447</v>
      </c>
      <c r="C17002" s="2">
        <v>21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17448</v>
      </c>
      <c r="C17003" s="2">
        <v>30</v>
      </c>
      <c r="D17003" s="2" t="s">
        <v>467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17450</v>
      </c>
      <c r="C17005" s="2">
        <v>31</v>
      </c>
      <c r="D17005" s="2" t="s">
        <v>467</v>
      </c>
      <c r="E17005" s="2"/>
      <c r="F17005" s="2"/>
      <c r="G17005" s="2"/>
      <c r="H17005" s="2"/>
    </row>
    <row r="17006" spans="2:8">
      <c r="B17006" s="2" t="s">
        <v>17451</v>
      </c>
      <c r="C17006" s="2">
        <v>30</v>
      </c>
      <c r="D17006" s="2" t="s">
        <v>467</v>
      </c>
      <c r="E17006" s="2"/>
      <c r="F17006" s="2"/>
      <c r="G17006" s="2"/>
      <c r="H17006" s="2"/>
    </row>
    <row r="17007" spans="2:8">
      <c r="B17007" s="2" t="s">
        <v>17452</v>
      </c>
      <c r="C17007" s="2">
        <v>30</v>
      </c>
      <c r="D17007" s="2" t="s">
        <v>467</v>
      </c>
      <c r="E17007" s="2"/>
      <c r="F17007" s="2"/>
      <c r="G17007" s="2"/>
      <c r="H17007" s="2"/>
    </row>
    <row r="17008" spans="2:8">
      <c r="B17008" s="2" t="s">
        <v>17453</v>
      </c>
      <c r="C17008" s="2">
        <v>28</v>
      </c>
      <c r="D17008" s="2" t="s">
        <v>467</v>
      </c>
      <c r="E17008" s="2"/>
      <c r="F17008" s="2"/>
      <c r="G17008" s="2"/>
      <c r="H17008" s="2"/>
    </row>
    <row r="17009" spans="2:8">
      <c r="B17009" s="2" t="s">
        <v>17454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17468</v>
      </c>
      <c r="C17023" s="2">
        <v>30</v>
      </c>
      <c r="D17023" s="2" t="s">
        <v>467</v>
      </c>
      <c r="E17023" s="2"/>
      <c r="F17023" s="2"/>
      <c r="G17023" s="2"/>
      <c r="H17023" s="2"/>
    </row>
    <row r="17024" spans="2:8">
      <c r="B17024" s="2" t="s">
        <v>17469</v>
      </c>
      <c r="C17024" s="2">
        <v>30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17471</v>
      </c>
      <c r="C17026" s="2">
        <v>28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17474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13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17485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18</v>
      </c>
      <c r="D17057" s="2" t="s">
        <v>467</v>
      </c>
      <c r="E17057" s="2"/>
      <c r="F17057" s="2"/>
      <c r="G17057" s="2"/>
      <c r="H17057" s="2"/>
    </row>
    <row r="17058" spans="2:8">
      <c r="B17058" s="2" t="s">
        <v>17503</v>
      </c>
      <c r="C17058" s="2">
        <v>29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17504</v>
      </c>
      <c r="C17059" s="2">
        <v>27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17505</v>
      </c>
      <c r="C17060" s="2">
        <v>29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17506</v>
      </c>
      <c r="C17061" s="2">
        <v>28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17507</v>
      </c>
      <c r="C17062" s="2">
        <v>27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17508</v>
      </c>
      <c r="C17063" s="2">
        <v>26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17509</v>
      </c>
      <c r="C17064" s="2">
        <v>22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17510</v>
      </c>
      <c r="C17065" s="2">
        <v>17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17511</v>
      </c>
      <c r="C17066" s="2">
        <v>20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17512</v>
      </c>
      <c r="C17067" s="2">
        <v>24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467</v>
      </c>
      <c r="E17068" s="2"/>
      <c r="F17068" s="2"/>
      <c r="G17068" s="2"/>
      <c r="H17068" s="2"/>
    </row>
    <row r="17069" spans="2:8">
      <c r="B17069" s="2" t="s">
        <v>17514</v>
      </c>
      <c r="C17069" s="2">
        <v>25</v>
      </c>
      <c r="D17069" s="2" t="s">
        <v>467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467</v>
      </c>
      <c r="E17070" s="2"/>
      <c r="F17070" s="2"/>
      <c r="G17070" s="2"/>
      <c r="H17070" s="2"/>
    </row>
    <row r="17071" spans="2:8">
      <c r="B17071" s="2" t="s">
        <v>17516</v>
      </c>
      <c r="C17071" s="2">
        <v>23</v>
      </c>
      <c r="D17071" s="2" t="s">
        <v>467</v>
      </c>
      <c r="E17071" s="2"/>
      <c r="F17071" s="2"/>
      <c r="G17071" s="2"/>
      <c r="H17071" s="2"/>
    </row>
    <row r="17072" spans="2:8">
      <c r="B17072" s="2" t="s">
        <v>17517</v>
      </c>
      <c r="C17072" s="2">
        <v>23</v>
      </c>
      <c r="D17072" s="2" t="s">
        <v>467</v>
      </c>
      <c r="E17072" s="2"/>
      <c r="F17072" s="2"/>
      <c r="G17072" s="2"/>
      <c r="H17072" s="2"/>
    </row>
    <row r="17073" spans="2:8">
      <c r="B17073" s="2" t="s">
        <v>17518</v>
      </c>
      <c r="C17073" s="2">
        <v>22</v>
      </c>
      <c r="D17073" s="2" t="s">
        <v>467</v>
      </c>
      <c r="E17073" s="2"/>
      <c r="F17073" s="2"/>
      <c r="G17073" s="2"/>
      <c r="H17073" s="2"/>
    </row>
    <row r="17074" spans="2:8">
      <c r="B17074" s="2" t="s">
        <v>17519</v>
      </c>
      <c r="C17074" s="2">
        <v>22</v>
      </c>
      <c r="D17074" s="2" t="s">
        <v>467</v>
      </c>
      <c r="E17074" s="2"/>
      <c r="F17074" s="2"/>
      <c r="G17074" s="2"/>
      <c r="H17074" s="2"/>
    </row>
    <row r="17075" spans="2:8">
      <c r="B17075" s="2" t="s">
        <v>17520</v>
      </c>
      <c r="C17075" s="2">
        <v>22</v>
      </c>
      <c r="D17075" s="2" t="s">
        <v>467</v>
      </c>
      <c r="E17075" s="2"/>
      <c r="F17075" s="2"/>
      <c r="G17075" s="2"/>
      <c r="H17075" s="2"/>
    </row>
    <row r="17076" spans="2:8">
      <c r="B17076" s="2" t="s">
        <v>17521</v>
      </c>
      <c r="C17076" s="2">
        <v>34</v>
      </c>
      <c r="D17076" s="2" t="s">
        <v>467</v>
      </c>
      <c r="E17076" s="2"/>
      <c r="F17076" s="2"/>
      <c r="G17076" s="2"/>
      <c r="H17076" s="2"/>
    </row>
    <row r="17077" spans="2:8">
      <c r="B17077" s="2" t="s">
        <v>17522</v>
      </c>
      <c r="C17077" s="2">
        <v>34</v>
      </c>
      <c r="D17077" s="2" t="s">
        <v>467</v>
      </c>
      <c r="E17077" s="2"/>
      <c r="F17077" s="2"/>
      <c r="G17077" s="2"/>
      <c r="H17077" s="2"/>
    </row>
    <row r="17078" spans="2:8">
      <c r="B17078" s="2" t="s">
        <v>17523</v>
      </c>
      <c r="C17078" s="2">
        <v>32</v>
      </c>
      <c r="D17078" s="2" t="s">
        <v>467</v>
      </c>
      <c r="E17078" s="2"/>
      <c r="F17078" s="2"/>
      <c r="G17078" s="2"/>
      <c r="H17078" s="2"/>
    </row>
    <row r="17079" spans="2:8">
      <c r="B17079" s="2" t="s">
        <v>17524</v>
      </c>
      <c r="C17079" s="2">
        <v>29</v>
      </c>
      <c r="D17079" s="2" t="s">
        <v>467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467</v>
      </c>
      <c r="E17080" s="2"/>
      <c r="F17080" s="2"/>
      <c r="G17080" s="2"/>
      <c r="H17080" s="2"/>
    </row>
    <row r="17081" spans="2:8">
      <c r="B17081" s="2" t="s">
        <v>17526</v>
      </c>
      <c r="C17081" s="2">
        <v>26</v>
      </c>
      <c r="D17081" s="2" t="s">
        <v>467</v>
      </c>
      <c r="E17081" s="2"/>
      <c r="F17081" s="2"/>
      <c r="G17081" s="2"/>
      <c r="H17081" s="2"/>
    </row>
    <row r="17082" spans="2:8">
      <c r="B17082" s="2" t="s">
        <v>17527</v>
      </c>
      <c r="C17082" s="2">
        <v>23</v>
      </c>
      <c r="D17082" s="2" t="s">
        <v>467</v>
      </c>
      <c r="E17082" s="2"/>
      <c r="F17082" s="2"/>
      <c r="G17082" s="2"/>
      <c r="H17082" s="2"/>
    </row>
    <row r="17083" spans="2:8">
      <c r="B17083" s="2" t="s">
        <v>17528</v>
      </c>
      <c r="C17083" s="2">
        <v>24</v>
      </c>
      <c r="D17083" s="2" t="s">
        <v>467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467</v>
      </c>
      <c r="E17084" s="2"/>
      <c r="F17084" s="2"/>
      <c r="G17084" s="2"/>
      <c r="H17084" s="2"/>
    </row>
    <row r="17085" spans="2:8">
      <c r="B17085" s="2" t="s">
        <v>17530</v>
      </c>
      <c r="C17085" s="2">
        <v>30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17531</v>
      </c>
      <c r="C17086" s="2">
        <v>30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17533</v>
      </c>
      <c r="C17088" s="2">
        <v>28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17534</v>
      </c>
      <c r="C17089" s="2">
        <v>28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17536</v>
      </c>
      <c r="C17091" s="2">
        <v>34</v>
      </c>
      <c r="D17091" s="2" t="s">
        <v>467</v>
      </c>
      <c r="E17091" s="2"/>
      <c r="F17091" s="2"/>
      <c r="G17091" s="2"/>
      <c r="H17091" s="2"/>
    </row>
    <row r="17092" spans="2:8">
      <c r="B17092" s="2" t="s">
        <v>17537</v>
      </c>
      <c r="C17092" s="2">
        <v>40</v>
      </c>
      <c r="D17092" s="2" t="s">
        <v>467</v>
      </c>
      <c r="E17092" s="2"/>
      <c r="F17092" s="2"/>
      <c r="G17092" s="2"/>
      <c r="H17092" s="2"/>
    </row>
    <row r="17093" spans="2:8">
      <c r="B17093" s="2" t="s">
        <v>17538</v>
      </c>
      <c r="C17093" s="2">
        <v>41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17539</v>
      </c>
      <c r="C17094" s="2">
        <v>40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17540</v>
      </c>
      <c r="C17095" s="2">
        <v>36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17541</v>
      </c>
      <c r="C17096" s="2">
        <v>26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17542</v>
      </c>
      <c r="C17097" s="2">
        <v>30</v>
      </c>
      <c r="D17097" s="2" t="s">
        <v>467</v>
      </c>
      <c r="E17097" s="2"/>
      <c r="F17097" s="2"/>
      <c r="G17097" s="2"/>
      <c r="H17097" s="2"/>
    </row>
    <row r="17098" spans="2:8">
      <c r="B17098" s="2" t="s">
        <v>17543</v>
      </c>
      <c r="C17098" s="2">
        <v>32</v>
      </c>
      <c r="D17098" s="2" t="s">
        <v>467</v>
      </c>
      <c r="E17098" s="2"/>
      <c r="F17098" s="2"/>
      <c r="G17098" s="2"/>
      <c r="H17098" s="2"/>
    </row>
    <row r="17099" spans="2:8">
      <c r="B17099" s="2" t="s">
        <v>17544</v>
      </c>
      <c r="C17099" s="2">
        <v>33</v>
      </c>
      <c r="D17099" s="2" t="s">
        <v>467</v>
      </c>
      <c r="E17099" s="2"/>
      <c r="F17099" s="2"/>
      <c r="G17099" s="2"/>
      <c r="H17099" s="2"/>
    </row>
    <row r="17100" spans="2:8">
      <c r="B17100" s="2" t="s">
        <v>17545</v>
      </c>
      <c r="C17100" s="2">
        <v>33</v>
      </c>
      <c r="D17100" s="2" t="s">
        <v>467</v>
      </c>
      <c r="E17100" s="2"/>
      <c r="F17100" s="2"/>
      <c r="G17100" s="2"/>
      <c r="H17100" s="2"/>
    </row>
    <row r="17101" spans="2:8">
      <c r="B17101" s="2" t="s">
        <v>17546</v>
      </c>
      <c r="C17101" s="2">
        <v>33</v>
      </c>
      <c r="D17101" s="2" t="s">
        <v>467</v>
      </c>
      <c r="E17101" s="2"/>
      <c r="F17101" s="2"/>
      <c r="G17101" s="2"/>
      <c r="H17101" s="2"/>
    </row>
    <row r="17102" spans="2:8">
      <c r="B17102" s="2" t="s">
        <v>17547</v>
      </c>
      <c r="C17102" s="2">
        <v>15</v>
      </c>
      <c r="D17102" s="2" t="s">
        <v>467</v>
      </c>
      <c r="E17102" s="2"/>
      <c r="F17102" s="2"/>
      <c r="G17102" s="2"/>
      <c r="H17102" s="2"/>
    </row>
    <row r="17103" spans="2:8">
      <c r="B17103" s="2" t="s">
        <v>17548</v>
      </c>
      <c r="C17103" s="2">
        <v>15</v>
      </c>
      <c r="D17103" s="2" t="s">
        <v>467</v>
      </c>
      <c r="E17103" s="2"/>
      <c r="F17103" s="2"/>
      <c r="G17103" s="2"/>
      <c r="H17103" s="2"/>
    </row>
    <row r="17104" spans="2:8">
      <c r="B17104" s="2" t="s">
        <v>17549</v>
      </c>
      <c r="C17104" s="2">
        <v>17</v>
      </c>
      <c r="D17104" s="2" t="s">
        <v>467</v>
      </c>
      <c r="E17104" s="2"/>
      <c r="F17104" s="2"/>
      <c r="G17104" s="2"/>
      <c r="H17104" s="2"/>
    </row>
    <row r="17105" spans="2:8">
      <c r="B17105" s="2" t="s">
        <v>17550</v>
      </c>
      <c r="C17105" s="2">
        <v>22</v>
      </c>
      <c r="D17105" s="2" t="s">
        <v>467</v>
      </c>
      <c r="E17105" s="2"/>
      <c r="F17105" s="2"/>
      <c r="G17105" s="2"/>
      <c r="H17105" s="2"/>
    </row>
    <row r="17106" spans="2:8">
      <c r="B17106" s="2" t="s">
        <v>17551</v>
      </c>
      <c r="C17106" s="2">
        <v>29</v>
      </c>
      <c r="D17106" s="2" t="s">
        <v>467</v>
      </c>
      <c r="E17106" s="2"/>
      <c r="F17106" s="2"/>
      <c r="G17106" s="2"/>
      <c r="H17106" s="2"/>
    </row>
    <row r="17107" spans="2:8">
      <c r="B17107" s="2" t="s">
        <v>17552</v>
      </c>
      <c r="C17107" s="2">
        <v>30</v>
      </c>
      <c r="D17107" s="2" t="s">
        <v>467</v>
      </c>
      <c r="E17107" s="2"/>
      <c r="F17107" s="2"/>
      <c r="G17107" s="2"/>
      <c r="H17107" s="2"/>
    </row>
    <row r="17108" spans="2:8">
      <c r="B17108" s="2" t="s">
        <v>17553</v>
      </c>
      <c r="C17108" s="2">
        <v>32</v>
      </c>
      <c r="D17108" s="2" t="s">
        <v>467</v>
      </c>
      <c r="E17108" s="2"/>
      <c r="F17108" s="2"/>
      <c r="G17108" s="2"/>
      <c r="H17108" s="2"/>
    </row>
    <row r="17109" spans="2:8">
      <c r="B17109" s="2" t="s">
        <v>17554</v>
      </c>
      <c r="C17109" s="2">
        <v>31</v>
      </c>
      <c r="D17109" s="2" t="s">
        <v>467</v>
      </c>
      <c r="E17109" s="2"/>
      <c r="F17109" s="2"/>
      <c r="G17109" s="2"/>
      <c r="H17109" s="2"/>
    </row>
    <row r="17110" spans="2:8">
      <c r="B17110" s="2" t="s">
        <v>17555</v>
      </c>
      <c r="C17110" s="2">
        <v>28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17556</v>
      </c>
      <c r="C17111" s="2">
        <v>26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17557</v>
      </c>
      <c r="C17112" s="2">
        <v>25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17558</v>
      </c>
      <c r="C17113" s="2">
        <v>27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17561</v>
      </c>
      <c r="C17116" s="2">
        <v>36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17562</v>
      </c>
      <c r="C17117" s="2">
        <v>35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17563</v>
      </c>
      <c r="C17118" s="2">
        <v>32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17564</v>
      </c>
      <c r="C17119" s="2">
        <v>25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17566</v>
      </c>
      <c r="C17121" s="2">
        <v>27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17568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27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17571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31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17574</v>
      </c>
      <c r="C17129" s="2">
        <v>31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17575</v>
      </c>
      <c r="C17130" s="2">
        <v>32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17576</v>
      </c>
      <c r="C17131" s="2">
        <v>32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17577</v>
      </c>
      <c r="C17132" s="2">
        <v>32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17578</v>
      </c>
      <c r="C17133" s="2">
        <v>32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17599</v>
      </c>
      <c r="C17154" s="2">
        <v>14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17600</v>
      </c>
      <c r="C17155" s="2">
        <v>15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17601</v>
      </c>
      <c r="C17156" s="2">
        <v>15</v>
      </c>
      <c r="D17156" s="2" t="s">
        <v>467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16</v>
      </c>
      <c r="D17158" s="2" t="s">
        <v>467</v>
      </c>
      <c r="E17158" s="2"/>
      <c r="F17158" s="2"/>
      <c r="G17158" s="2"/>
      <c r="H17158" s="2"/>
    </row>
    <row r="17159" spans="2:8">
      <c r="B17159" s="2" t="s">
        <v>17604</v>
      </c>
      <c r="C17159" s="2">
        <v>16</v>
      </c>
      <c r="D17159" s="2" t="s">
        <v>467</v>
      </c>
      <c r="E17159" s="2"/>
      <c r="F17159" s="2"/>
      <c r="G17159" s="2"/>
      <c r="H17159" s="2"/>
    </row>
    <row r="17160" spans="2:8">
      <c r="B17160" s="2" t="s">
        <v>17605</v>
      </c>
      <c r="C17160" s="2">
        <v>15</v>
      </c>
      <c r="D17160" s="2" t="s">
        <v>467</v>
      </c>
      <c r="E17160" s="2"/>
      <c r="F17160" s="2"/>
      <c r="G17160" s="2"/>
      <c r="H17160" s="2"/>
    </row>
    <row r="17161" spans="2:8">
      <c r="B17161" s="2" t="s">
        <v>17606</v>
      </c>
      <c r="C17161" s="2">
        <v>16</v>
      </c>
      <c r="D17161" s="2" t="s">
        <v>467</v>
      </c>
      <c r="E17161" s="2"/>
      <c r="F17161" s="2"/>
      <c r="G17161" s="2"/>
      <c r="H17161" s="2"/>
    </row>
    <row r="17162" spans="2:8">
      <c r="B17162" s="2" t="s">
        <v>17607</v>
      </c>
      <c r="C17162" s="2">
        <v>16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17608</v>
      </c>
      <c r="C17163" s="2">
        <v>14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17609</v>
      </c>
      <c r="C17164" s="2">
        <v>29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17610</v>
      </c>
      <c r="C17165" s="2">
        <v>30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17611</v>
      </c>
      <c r="C17166" s="2">
        <v>28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17612</v>
      </c>
      <c r="C17167" s="2">
        <v>26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17613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37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17619</v>
      </c>
      <c r="C17174" s="2">
        <v>38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17620</v>
      </c>
      <c r="C17175" s="2">
        <v>41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17621</v>
      </c>
      <c r="C17176" s="2">
        <v>41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17622</v>
      </c>
      <c r="C17177" s="2">
        <v>27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17623</v>
      </c>
      <c r="C17178" s="2">
        <v>28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17624</v>
      </c>
      <c r="C17179" s="2">
        <v>26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17625</v>
      </c>
      <c r="C17180" s="2">
        <v>25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17626</v>
      </c>
      <c r="C17181" s="2">
        <v>22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17627</v>
      </c>
      <c r="C17182" s="2">
        <v>30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17628</v>
      </c>
      <c r="C17183" s="2">
        <v>32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17629</v>
      </c>
      <c r="C17184" s="2">
        <v>30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17631</v>
      </c>
      <c r="C17186" s="2">
        <v>25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17632</v>
      </c>
      <c r="C17187" s="2">
        <v>26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17633</v>
      </c>
      <c r="C17188" s="2">
        <v>30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17634</v>
      </c>
      <c r="C17189" s="2">
        <v>31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17636</v>
      </c>
      <c r="C17191" s="2">
        <v>29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17637</v>
      </c>
      <c r="C17192" s="2">
        <v>28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17638</v>
      </c>
      <c r="C17193" s="2">
        <v>27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17639</v>
      </c>
      <c r="C17194" s="2">
        <v>22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17640</v>
      </c>
      <c r="C17195" s="2">
        <v>23</v>
      </c>
      <c r="D17195" s="2" t="s">
        <v>467</v>
      </c>
      <c r="E17195" s="2"/>
      <c r="F17195" s="2"/>
      <c r="G17195" s="2"/>
      <c r="H17195" s="2"/>
    </row>
    <row r="17196" spans="2:8">
      <c r="B17196" s="2" t="s">
        <v>17641</v>
      </c>
      <c r="C17196" s="2">
        <v>24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17642</v>
      </c>
      <c r="C17197" s="2">
        <v>23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17643</v>
      </c>
      <c r="C17198" s="2">
        <v>23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17645</v>
      </c>
      <c r="C17200" s="2">
        <v>22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17646</v>
      </c>
      <c r="C17201" s="2">
        <v>16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17647</v>
      </c>
      <c r="C17202" s="2">
        <v>17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17648</v>
      </c>
      <c r="C17203" s="2">
        <v>19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17649</v>
      </c>
      <c r="C17204" s="2">
        <v>20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17650</v>
      </c>
      <c r="C17205" s="2">
        <v>21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17651</v>
      </c>
      <c r="C17206" s="2">
        <v>21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17653</v>
      </c>
      <c r="C17208" s="2">
        <v>21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17654</v>
      </c>
      <c r="C17209" s="2">
        <v>21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17656</v>
      </c>
      <c r="C17211" s="2">
        <v>20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17657</v>
      </c>
      <c r="C17212" s="2">
        <v>20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17659</v>
      </c>
      <c r="C17214" s="2">
        <v>22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17660</v>
      </c>
      <c r="C17215" s="2">
        <v>26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17662</v>
      </c>
      <c r="C17217" s="2">
        <v>32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17665</v>
      </c>
      <c r="C17220" s="2">
        <v>28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17666</v>
      </c>
      <c r="C17221" s="2">
        <v>25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17667</v>
      </c>
      <c r="C17222" s="2">
        <v>29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17668</v>
      </c>
      <c r="C17223" s="2">
        <v>32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17669</v>
      </c>
      <c r="C17224" s="2">
        <v>31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17670</v>
      </c>
      <c r="C17225" s="2">
        <v>30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17671</v>
      </c>
      <c r="C17226" s="2">
        <v>30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17672</v>
      </c>
      <c r="C17227" s="2">
        <v>24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17673</v>
      </c>
      <c r="C17228" s="2">
        <v>28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17674</v>
      </c>
      <c r="C17229" s="2">
        <v>30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17675</v>
      </c>
      <c r="C17230" s="2">
        <v>29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17676</v>
      </c>
      <c r="C17231" s="2">
        <v>30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17677</v>
      </c>
      <c r="C17232" s="2">
        <v>31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17678</v>
      </c>
      <c r="C17233" s="2">
        <v>32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17679</v>
      </c>
      <c r="C17234" s="2">
        <v>24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17680</v>
      </c>
      <c r="C17235" s="2">
        <v>24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17681</v>
      </c>
      <c r="C17236" s="2">
        <v>24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17682</v>
      </c>
      <c r="C17237" s="2">
        <v>23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17683</v>
      </c>
      <c r="C17238" s="2">
        <v>24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17684</v>
      </c>
      <c r="C17239" s="2">
        <v>22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17685</v>
      </c>
      <c r="C17240" s="2">
        <v>20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17686</v>
      </c>
      <c r="C17241" s="2">
        <v>17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17687</v>
      </c>
      <c r="C17242" s="2">
        <v>16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17688</v>
      </c>
      <c r="C17243" s="2">
        <v>25</v>
      </c>
      <c r="D17243" s="2" t="s">
        <v>467</v>
      </c>
      <c r="E17243" s="2"/>
      <c r="F17243" s="2"/>
      <c r="G17243" s="2"/>
      <c r="H17243" s="2"/>
    </row>
    <row r="17244" spans="2:8">
      <c r="B17244" s="2" t="s">
        <v>17689</v>
      </c>
      <c r="C17244" s="2">
        <v>26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17690</v>
      </c>
      <c r="C17245" s="2">
        <v>24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17691</v>
      </c>
      <c r="C17246" s="2">
        <v>24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17692</v>
      </c>
      <c r="C17247" s="2">
        <v>21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17694</v>
      </c>
      <c r="C17249" s="2">
        <v>28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17695</v>
      </c>
      <c r="C17250" s="2">
        <v>30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17696</v>
      </c>
      <c r="C17251" s="2">
        <v>32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17697</v>
      </c>
      <c r="C17252" s="2">
        <v>32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17698</v>
      </c>
      <c r="C17253" s="2">
        <v>30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17699</v>
      </c>
      <c r="C17254" s="2">
        <v>29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17700</v>
      </c>
      <c r="C17255" s="2">
        <v>31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17701</v>
      </c>
      <c r="C17256" s="2">
        <v>34</v>
      </c>
      <c r="D17256" s="2" t="s">
        <v>467</v>
      </c>
      <c r="E17256" s="2"/>
      <c r="F17256" s="2"/>
      <c r="G17256" s="2"/>
      <c r="H17256" s="2"/>
    </row>
    <row r="17257" spans="2:8">
      <c r="B17257" s="2" t="s">
        <v>17702</v>
      </c>
      <c r="C17257" s="2">
        <v>36</v>
      </c>
      <c r="D17257" s="2" t="s">
        <v>467</v>
      </c>
      <c r="E17257" s="2"/>
      <c r="F17257" s="2"/>
      <c r="G17257" s="2"/>
      <c r="H17257" s="2"/>
    </row>
    <row r="17258" spans="2:8">
      <c r="B17258" s="2" t="s">
        <v>17703</v>
      </c>
      <c r="C17258" s="2">
        <v>34</v>
      </c>
      <c r="D17258" s="2" t="s">
        <v>467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17705</v>
      </c>
      <c r="C17260" s="2">
        <v>29</v>
      </c>
      <c r="D17260" s="2" t="s">
        <v>467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31</v>
      </c>
      <c r="D17268" s="2" t="s">
        <v>467</v>
      </c>
      <c r="E17268" s="2"/>
      <c r="F17268" s="2"/>
      <c r="G17268" s="2"/>
      <c r="H17268" s="2"/>
    </row>
    <row r="17269" spans="2:8">
      <c r="B17269" s="2" t="s">
        <v>17714</v>
      </c>
      <c r="C17269" s="2">
        <v>33</v>
      </c>
      <c r="D17269" s="2" t="s">
        <v>467</v>
      </c>
      <c r="E17269" s="2"/>
      <c r="F17269" s="2"/>
      <c r="G17269" s="2"/>
      <c r="H17269" s="2"/>
    </row>
    <row r="17270" spans="2:8">
      <c r="B17270" s="2" t="s">
        <v>17715</v>
      </c>
      <c r="C17270" s="2">
        <v>30</v>
      </c>
      <c r="D17270" s="2" t="s">
        <v>467</v>
      </c>
      <c r="E17270" s="2"/>
      <c r="F17270" s="2"/>
      <c r="G17270" s="2"/>
      <c r="H17270" s="2"/>
    </row>
    <row r="17271" spans="2:8">
      <c r="B17271" s="2" t="s">
        <v>17716</v>
      </c>
      <c r="C17271" s="2">
        <v>26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17717</v>
      </c>
      <c r="C17272" s="2">
        <v>24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17718</v>
      </c>
      <c r="C17273" s="2">
        <v>21</v>
      </c>
      <c r="D17273" s="2" t="s">
        <v>467</v>
      </c>
      <c r="E17273" s="2"/>
      <c r="F17273" s="2"/>
      <c r="G17273" s="2"/>
      <c r="H17273" s="2"/>
    </row>
    <row r="17274" spans="2:8">
      <c r="B17274" s="2" t="s">
        <v>17719</v>
      </c>
      <c r="C17274" s="2">
        <v>27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17720</v>
      </c>
      <c r="C17275" s="2">
        <v>31</v>
      </c>
      <c r="D17275" s="2" t="s">
        <v>467</v>
      </c>
      <c r="E17275" s="2"/>
      <c r="F17275" s="2"/>
      <c r="G17275" s="2"/>
      <c r="H17275" s="2"/>
    </row>
    <row r="17276" spans="2:8">
      <c r="B17276" s="2" t="s">
        <v>17721</v>
      </c>
      <c r="C17276" s="2">
        <v>32</v>
      </c>
      <c r="D17276" s="2" t="s">
        <v>467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467</v>
      </c>
      <c r="E17277" s="2"/>
      <c r="F17277" s="2"/>
      <c r="G17277" s="2"/>
      <c r="H17277" s="2"/>
    </row>
    <row r="17278" spans="2:8">
      <c r="B17278" s="2" t="s">
        <v>17723</v>
      </c>
      <c r="C17278" s="2">
        <v>33</v>
      </c>
      <c r="D17278" s="2" t="s">
        <v>467</v>
      </c>
      <c r="E17278" s="2"/>
      <c r="F17278" s="2"/>
      <c r="G17278" s="2"/>
      <c r="H17278" s="2"/>
    </row>
    <row r="17279" spans="2:8">
      <c r="B17279" s="2" t="s">
        <v>17724</v>
      </c>
      <c r="C17279" s="2">
        <v>33</v>
      </c>
      <c r="D17279" s="2" t="s">
        <v>467</v>
      </c>
      <c r="E17279" s="2"/>
      <c r="F17279" s="2"/>
      <c r="G17279" s="2"/>
      <c r="H17279" s="2"/>
    </row>
    <row r="17280" spans="2:8">
      <c r="B17280" s="2" t="s">
        <v>17725</v>
      </c>
      <c r="C17280" s="2">
        <v>29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17726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22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17737</v>
      </c>
      <c r="C17292" s="2">
        <v>26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17738</v>
      </c>
      <c r="C17293" s="2">
        <v>30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17740</v>
      </c>
      <c r="C17295" s="2">
        <v>31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17741</v>
      </c>
      <c r="C17296" s="2">
        <v>31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17742</v>
      </c>
      <c r="C17297" s="2">
        <v>31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17743</v>
      </c>
      <c r="C17298" s="2">
        <v>30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17744</v>
      </c>
      <c r="C17299" s="2">
        <v>17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17745</v>
      </c>
      <c r="C17300" s="2">
        <v>17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17746</v>
      </c>
      <c r="C17301" s="2">
        <v>17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17747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29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17762</v>
      </c>
      <c r="C17317" s="2">
        <v>33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17763</v>
      </c>
      <c r="C17318" s="2">
        <v>32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17764</v>
      </c>
      <c r="C17319" s="2">
        <v>32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17765</v>
      </c>
      <c r="C17320" s="2">
        <v>30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17766</v>
      </c>
      <c r="C17321" s="2">
        <v>31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17767</v>
      </c>
      <c r="C17322" s="2">
        <v>25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17768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21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17786</v>
      </c>
      <c r="C17341" s="2">
        <v>20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17787</v>
      </c>
      <c r="C17342" s="2">
        <v>20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17788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20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17793</v>
      </c>
      <c r="C17348" s="2">
        <v>19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17794</v>
      </c>
      <c r="C17349" s="2">
        <v>18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20</v>
      </c>
      <c r="D17351" s="2" t="s">
        <v>467</v>
      </c>
      <c r="E17351" s="2"/>
      <c r="F17351" s="2"/>
      <c r="G17351" s="2"/>
      <c r="H17351" s="2"/>
    </row>
    <row r="17352" spans="2:8">
      <c r="B17352" s="2" t="s">
        <v>17797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26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17802</v>
      </c>
      <c r="C17357" s="2">
        <v>25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17803</v>
      </c>
      <c r="C17358" s="2">
        <v>23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17804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28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17849</v>
      </c>
      <c r="C17404" s="2">
        <v>31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17851</v>
      </c>
      <c r="C17406" s="2">
        <v>35</v>
      </c>
      <c r="D17406" s="2" t="s">
        <v>467</v>
      </c>
      <c r="E17406" s="2"/>
      <c r="F17406" s="2"/>
      <c r="G17406" s="2"/>
      <c r="H17406" s="2"/>
    </row>
    <row r="17407" spans="2:8">
      <c r="B17407" s="2" t="s">
        <v>17852</v>
      </c>
      <c r="C17407" s="2">
        <v>29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17853</v>
      </c>
      <c r="C17408" s="2">
        <v>26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17854</v>
      </c>
      <c r="C17409" s="2">
        <v>29</v>
      </c>
      <c r="D17409" s="2" t="s">
        <v>467</v>
      </c>
      <c r="E17409" s="2"/>
      <c r="F17409" s="2"/>
      <c r="G17409" s="2"/>
      <c r="H17409" s="2"/>
    </row>
    <row r="17410" spans="2:8">
      <c r="B17410" s="2" t="s">
        <v>17855</v>
      </c>
      <c r="C17410" s="2">
        <v>30</v>
      </c>
      <c r="D17410" s="2" t="s">
        <v>467</v>
      </c>
      <c r="E17410" s="2"/>
      <c r="F17410" s="2"/>
      <c r="G17410" s="2"/>
      <c r="H17410" s="2"/>
    </row>
    <row r="17411" spans="2:8">
      <c r="B17411" s="2" t="s">
        <v>17856</v>
      </c>
      <c r="C17411" s="2">
        <v>30</v>
      </c>
      <c r="D17411" s="2" t="s">
        <v>467</v>
      </c>
      <c r="E17411" s="2"/>
      <c r="F17411" s="2"/>
      <c r="G17411" s="2"/>
      <c r="H17411" s="2"/>
    </row>
    <row r="17412" spans="2:8">
      <c r="B17412" s="2" t="s">
        <v>17857</v>
      </c>
      <c r="C17412" s="2">
        <v>30</v>
      </c>
      <c r="D17412" s="2" t="s">
        <v>467</v>
      </c>
      <c r="E17412" s="2"/>
      <c r="F17412" s="2"/>
      <c r="G17412" s="2"/>
      <c r="H17412" s="2"/>
    </row>
    <row r="17413" spans="2:8">
      <c r="B17413" s="2" t="s">
        <v>17858</v>
      </c>
      <c r="C17413" s="2">
        <v>29</v>
      </c>
      <c r="D17413" s="2" t="s">
        <v>467</v>
      </c>
      <c r="E17413" s="2"/>
      <c r="F17413" s="2"/>
      <c r="G17413" s="2"/>
      <c r="H17413" s="2"/>
    </row>
    <row r="17414" spans="2:8">
      <c r="B17414" s="2" t="s">
        <v>17859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17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17871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31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17880</v>
      </c>
      <c r="C17435" s="2">
        <v>35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17881</v>
      </c>
      <c r="C17436" s="2">
        <v>33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17882</v>
      </c>
      <c r="C17437" s="2">
        <v>28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17883</v>
      </c>
      <c r="C17438" s="2">
        <v>29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17884</v>
      </c>
      <c r="C17439" s="2">
        <v>32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17885</v>
      </c>
      <c r="C17440" s="2">
        <v>32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17886</v>
      </c>
      <c r="C17441" s="2">
        <v>29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17887</v>
      </c>
      <c r="C17442" s="2">
        <v>27</v>
      </c>
      <c r="D17442" s="2" t="s">
        <v>467</v>
      </c>
      <c r="E17442" s="2"/>
      <c r="F17442" s="2"/>
      <c r="G17442" s="2"/>
      <c r="H17442" s="2"/>
    </row>
    <row r="17443" spans="2:8">
      <c r="B17443" s="2" t="s">
        <v>17888</v>
      </c>
      <c r="C17443" s="2">
        <v>27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17890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29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17903</v>
      </c>
      <c r="C17458" s="2">
        <v>34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17904</v>
      </c>
      <c r="C17459" s="2">
        <v>34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17905</v>
      </c>
      <c r="C17460" s="2">
        <v>33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17906</v>
      </c>
      <c r="C17461" s="2">
        <v>33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17907</v>
      </c>
      <c r="C17462" s="2">
        <v>31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17908</v>
      </c>
      <c r="C17463" s="2">
        <v>33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17909</v>
      </c>
      <c r="C17464" s="2">
        <v>32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17910</v>
      </c>
      <c r="C17465" s="2">
        <v>33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17911</v>
      </c>
      <c r="C17466" s="2">
        <v>31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23</v>
      </c>
      <c r="D17490" s="2" t="s">
        <v>467</v>
      </c>
      <c r="E17490" s="2"/>
      <c r="F17490" s="2"/>
      <c r="G17490" s="2"/>
      <c r="H17490" s="2"/>
    </row>
    <row r="17491" spans="2:8">
      <c r="B17491" s="2" t="s">
        <v>17936</v>
      </c>
      <c r="C17491" s="2">
        <v>27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17937</v>
      </c>
      <c r="C17492" s="2">
        <v>28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17939</v>
      </c>
      <c r="C17494" s="2">
        <v>27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467</v>
      </c>
      <c r="E17495" s="2"/>
      <c r="F17495" s="2"/>
      <c r="G17495" s="2"/>
      <c r="H17495" s="2"/>
    </row>
    <row r="17496" spans="2:8">
      <c r="B17496" s="2" t="s">
        <v>17941</v>
      </c>
      <c r="C17496" s="2">
        <v>24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17942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13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11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17981</v>
      </c>
      <c r="C17536" s="2">
        <v>33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17982</v>
      </c>
      <c r="C17537" s="2">
        <v>34</v>
      </c>
      <c r="D17537" s="2" t="s">
        <v>467</v>
      </c>
      <c r="E17537" s="2"/>
      <c r="F17537" s="2"/>
      <c r="G17537" s="2"/>
      <c r="H17537" s="2"/>
    </row>
    <row r="17538" spans="2:8">
      <c r="B17538" s="2" t="s">
        <v>17983</v>
      </c>
      <c r="C17538" s="2">
        <v>32</v>
      </c>
      <c r="D17538" s="2" t="s">
        <v>467</v>
      </c>
      <c r="E17538" s="2"/>
      <c r="F17538" s="2"/>
      <c r="G17538" s="2"/>
      <c r="H17538" s="2"/>
    </row>
    <row r="17539" spans="2:8">
      <c r="B17539" s="2" t="s">
        <v>17984</v>
      </c>
      <c r="C17539" s="2">
        <v>30</v>
      </c>
      <c r="D17539" s="2" t="s">
        <v>467</v>
      </c>
      <c r="E17539" s="2"/>
      <c r="F17539" s="2"/>
      <c r="G17539" s="2"/>
      <c r="H17539" s="2"/>
    </row>
    <row r="17540" spans="2:8">
      <c r="B17540" s="2" t="s">
        <v>17985</v>
      </c>
      <c r="C17540" s="2">
        <v>28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17986</v>
      </c>
      <c r="C17541" s="2">
        <v>21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17987</v>
      </c>
      <c r="C17542" s="2">
        <v>25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17988</v>
      </c>
      <c r="C17543" s="2">
        <v>26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17989</v>
      </c>
      <c r="C17544" s="2">
        <v>26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17990</v>
      </c>
      <c r="C17545" s="2">
        <v>26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17991</v>
      </c>
      <c r="C17546" s="2">
        <v>26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17992</v>
      </c>
      <c r="C17547" s="2">
        <v>24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17993</v>
      </c>
      <c r="C17548" s="2">
        <v>22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17994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16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14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24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18017</v>
      </c>
      <c r="C17572" s="2">
        <v>28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18019</v>
      </c>
      <c r="C17574" s="2">
        <v>30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18020</v>
      </c>
      <c r="C17575" s="2">
        <v>32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18021</v>
      </c>
      <c r="C17576" s="2">
        <v>32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18022</v>
      </c>
      <c r="C17577" s="2">
        <v>29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18023</v>
      </c>
      <c r="C17578" s="2">
        <v>19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18024</v>
      </c>
      <c r="C17579" s="2">
        <v>21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18025</v>
      </c>
      <c r="C17580" s="2">
        <v>23</v>
      </c>
      <c r="D17580" s="2" t="s">
        <v>467</v>
      </c>
      <c r="E17580" s="2"/>
      <c r="F17580" s="2"/>
      <c r="G17580" s="2"/>
      <c r="H17580" s="2"/>
    </row>
    <row r="17581" spans="2:8">
      <c r="B17581" s="2" t="s">
        <v>18026</v>
      </c>
      <c r="C17581" s="2">
        <v>23</v>
      </c>
      <c r="D17581" s="2" t="s">
        <v>467</v>
      </c>
      <c r="E17581" s="2"/>
      <c r="F17581" s="2"/>
      <c r="G17581" s="2"/>
      <c r="H17581" s="2"/>
    </row>
    <row r="17582" spans="2:8">
      <c r="B17582" s="2" t="s">
        <v>18027</v>
      </c>
      <c r="C17582" s="2">
        <v>23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18028</v>
      </c>
      <c r="C17583" s="2">
        <v>23</v>
      </c>
      <c r="D17583" s="2" t="s">
        <v>467</v>
      </c>
      <c r="E17583" s="2"/>
      <c r="F17583" s="2"/>
      <c r="G17583" s="2"/>
      <c r="H17583" s="2"/>
    </row>
    <row r="17584" spans="2:8">
      <c r="B17584" s="2" t="s">
        <v>18029</v>
      </c>
      <c r="C17584" s="2">
        <v>24</v>
      </c>
      <c r="D17584" s="2" t="s">
        <v>467</v>
      </c>
      <c r="E17584" s="2"/>
      <c r="F17584" s="2"/>
      <c r="G17584" s="2"/>
      <c r="H17584" s="2"/>
    </row>
    <row r="17585" spans="2:8">
      <c r="B17585" s="2" t="s">
        <v>18030</v>
      </c>
      <c r="C17585" s="2">
        <v>22</v>
      </c>
      <c r="D17585" s="2" t="s">
        <v>467</v>
      </c>
      <c r="E17585" s="2"/>
      <c r="F17585" s="2"/>
      <c r="G17585" s="2"/>
      <c r="H17585" s="2"/>
    </row>
    <row r="17586" spans="2:8">
      <c r="B17586" s="2" t="s">
        <v>18031</v>
      </c>
      <c r="C17586" s="2">
        <v>22</v>
      </c>
      <c r="D17586" s="2" t="s">
        <v>467</v>
      </c>
      <c r="E17586" s="2"/>
      <c r="F17586" s="2"/>
      <c r="G17586" s="2"/>
      <c r="H17586" s="2"/>
    </row>
    <row r="17587" spans="2:8">
      <c r="B17587" s="2" t="s">
        <v>18032</v>
      </c>
      <c r="C17587" s="2">
        <v>22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18034</v>
      </c>
      <c r="C17589" s="2">
        <v>32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18035</v>
      </c>
      <c r="C17590" s="2">
        <v>39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18036</v>
      </c>
      <c r="C17591" s="2">
        <v>42</v>
      </c>
      <c r="D17591" s="2" t="s">
        <v>467</v>
      </c>
      <c r="E17591" s="2"/>
      <c r="F17591" s="2"/>
      <c r="G17591" s="2"/>
      <c r="H17591" s="2"/>
    </row>
    <row r="17592" spans="2:8">
      <c r="B17592" s="2" t="s">
        <v>18037</v>
      </c>
      <c r="C17592" s="2">
        <v>40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18038</v>
      </c>
      <c r="C17593" s="2">
        <v>35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18039</v>
      </c>
      <c r="C17594" s="2">
        <v>21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18040</v>
      </c>
      <c r="C17595" s="2">
        <v>26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18041</v>
      </c>
      <c r="C17596" s="2">
        <v>30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18042</v>
      </c>
      <c r="C17597" s="2">
        <v>31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18043</v>
      </c>
      <c r="C17598" s="2">
        <v>30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18045</v>
      </c>
      <c r="C17600" s="2">
        <v>25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18046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27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18050</v>
      </c>
      <c r="C17605" s="2">
        <v>20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18051</v>
      </c>
      <c r="C17606" s="2">
        <v>29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18052</v>
      </c>
      <c r="C17607" s="2">
        <v>35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18053</v>
      </c>
      <c r="C17608" s="2">
        <v>35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18054</v>
      </c>
      <c r="C17609" s="2">
        <v>38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18055</v>
      </c>
      <c r="C17610" s="2">
        <v>38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18056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15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12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48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47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20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18073</v>
      </c>
      <c r="C17628" s="2">
        <v>25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18074</v>
      </c>
      <c r="C17629" s="2">
        <v>25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18075</v>
      </c>
      <c r="C17630" s="2">
        <v>24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15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22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18087</v>
      </c>
      <c r="C17642" s="2">
        <v>26</v>
      </c>
      <c r="D17642" s="2" t="s">
        <v>467</v>
      </c>
      <c r="E17642" s="2"/>
      <c r="F17642" s="2"/>
      <c r="G17642" s="2"/>
      <c r="H17642" s="2"/>
    </row>
    <row r="17643" spans="2:8">
      <c r="B17643" s="2" t="s">
        <v>18088</v>
      </c>
      <c r="C17643" s="2">
        <v>28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18089</v>
      </c>
      <c r="C17644" s="2">
        <v>28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18090</v>
      </c>
      <c r="C17645" s="2">
        <v>32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18091</v>
      </c>
      <c r="C17646" s="2">
        <v>27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18092</v>
      </c>
      <c r="C17647" s="2">
        <v>24</v>
      </c>
      <c r="D17647" s="2" t="s">
        <v>467</v>
      </c>
      <c r="E17647" s="2"/>
      <c r="F17647" s="2"/>
      <c r="G17647" s="2"/>
      <c r="H17647" s="2"/>
    </row>
    <row r="17648" spans="2:8">
      <c r="B17648" s="2" t="s">
        <v>18093</v>
      </c>
      <c r="C17648" s="2">
        <v>24</v>
      </c>
      <c r="D17648" s="2" t="s">
        <v>467</v>
      </c>
      <c r="E17648" s="2"/>
      <c r="F17648" s="2"/>
      <c r="G17648" s="2"/>
      <c r="H17648" s="2"/>
    </row>
    <row r="17649" spans="2:8">
      <c r="B17649" s="2" t="s">
        <v>18094</v>
      </c>
      <c r="C17649" s="2">
        <v>24</v>
      </c>
      <c r="D17649" s="2" t="s">
        <v>467</v>
      </c>
      <c r="E17649" s="2"/>
      <c r="F17649" s="2"/>
      <c r="G17649" s="2"/>
      <c r="H17649" s="2"/>
    </row>
    <row r="17650" spans="2:8">
      <c r="B17650" s="2" t="s">
        <v>18095</v>
      </c>
      <c r="C17650" s="2">
        <v>24</v>
      </c>
      <c r="D17650" s="2" t="s">
        <v>467</v>
      </c>
      <c r="E17650" s="2"/>
      <c r="F17650" s="2"/>
      <c r="G17650" s="2"/>
      <c r="H17650" s="2"/>
    </row>
    <row r="17651" spans="2:8">
      <c r="B17651" s="2" t="s">
        <v>18096</v>
      </c>
      <c r="C17651" s="2">
        <v>20</v>
      </c>
      <c r="D17651" s="2" t="s">
        <v>467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29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18111</v>
      </c>
      <c r="C17666" s="2">
        <v>30</v>
      </c>
      <c r="D17666" s="2" t="s">
        <v>467</v>
      </c>
      <c r="E17666" s="2"/>
      <c r="F17666" s="2"/>
      <c r="G17666" s="2"/>
      <c r="H17666" s="2"/>
    </row>
    <row r="17667" spans="2:8">
      <c r="B17667" s="2" t="s">
        <v>18112</v>
      </c>
      <c r="C17667" s="2">
        <v>32</v>
      </c>
      <c r="D17667" s="2" t="s">
        <v>467</v>
      </c>
      <c r="E17667" s="2"/>
      <c r="F17667" s="2"/>
      <c r="G17667" s="2"/>
      <c r="H17667" s="2"/>
    </row>
    <row r="17668" spans="2:8">
      <c r="B17668" s="2" t="s">
        <v>18113</v>
      </c>
      <c r="C17668" s="2">
        <v>29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18114</v>
      </c>
      <c r="C17669" s="2">
        <v>28</v>
      </c>
      <c r="D17669" s="2" t="s">
        <v>467</v>
      </c>
      <c r="E17669" s="2"/>
      <c r="F17669" s="2"/>
      <c r="G17669" s="2"/>
      <c r="H17669" s="2"/>
    </row>
    <row r="17670" spans="2:8">
      <c r="B17670" s="2" t="s">
        <v>18115</v>
      </c>
      <c r="C17670" s="2">
        <v>25</v>
      </c>
      <c r="D17670" s="2" t="s">
        <v>467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18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18128</v>
      </c>
      <c r="C17683" s="2">
        <v>21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18129</v>
      </c>
      <c r="C17684" s="2">
        <v>25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18130</v>
      </c>
      <c r="C17685" s="2">
        <v>27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18131</v>
      </c>
      <c r="C17686" s="2">
        <v>26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18132</v>
      </c>
      <c r="C17687" s="2">
        <v>28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18133</v>
      </c>
      <c r="C17688" s="2">
        <v>28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18134</v>
      </c>
      <c r="C17689" s="2">
        <v>28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18135</v>
      </c>
      <c r="C17690" s="2">
        <v>30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18136</v>
      </c>
      <c r="C17691" s="2">
        <v>28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18137</v>
      </c>
      <c r="C17692" s="2">
        <v>22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18138</v>
      </c>
      <c r="C17693" s="2">
        <v>26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18139</v>
      </c>
      <c r="C17694" s="2">
        <v>29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18142</v>
      </c>
      <c r="C17697" s="2">
        <v>30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18143</v>
      </c>
      <c r="C17698" s="2">
        <v>25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18144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18152</v>
      </c>
      <c r="C17707" s="2">
        <v>33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18153</v>
      </c>
      <c r="C17708" s="2">
        <v>34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18154</v>
      </c>
      <c r="C17709" s="2">
        <v>30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18155</v>
      </c>
      <c r="C17710" s="2">
        <v>28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18156</v>
      </c>
      <c r="C17711" s="2">
        <v>31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18159</v>
      </c>
      <c r="C17714" s="2">
        <v>45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47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46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22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18166</v>
      </c>
      <c r="C17721" s="2">
        <v>27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18167</v>
      </c>
      <c r="C17722" s="2">
        <v>28</v>
      </c>
      <c r="D17722" s="2" t="s">
        <v>467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467</v>
      </c>
      <c r="E17723" s="2"/>
      <c r="F17723" s="2"/>
      <c r="G17723" s="2"/>
      <c r="H17723" s="2"/>
    </row>
    <row r="17724" spans="2:8">
      <c r="B17724" s="2" t="s">
        <v>18169</v>
      </c>
      <c r="C17724" s="2">
        <v>28</v>
      </c>
      <c r="D17724" s="2" t="s">
        <v>467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467</v>
      </c>
      <c r="E17725" s="2"/>
      <c r="F17725" s="2"/>
      <c r="G17725" s="2"/>
      <c r="H17725" s="2"/>
    </row>
    <row r="17726" spans="2:8">
      <c r="B17726" s="2" t="s">
        <v>18171</v>
      </c>
      <c r="C17726" s="2">
        <v>26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18172</v>
      </c>
      <c r="C17727" s="2">
        <v>15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18173</v>
      </c>
      <c r="C17728" s="2">
        <v>14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18174</v>
      </c>
      <c r="C17729" s="2">
        <v>27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18175</v>
      </c>
      <c r="C17730" s="2">
        <v>28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18177</v>
      </c>
      <c r="C17732" s="2">
        <v>30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18178</v>
      </c>
      <c r="C17733" s="2">
        <v>28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18179</v>
      </c>
      <c r="C17734" s="2">
        <v>27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467</v>
      </c>
      <c r="E17735" s="2"/>
      <c r="F17735" s="2"/>
      <c r="G17735" s="2"/>
      <c r="H17735" s="2"/>
    </row>
    <row r="17736" spans="2:8">
      <c r="B17736" s="2" t="s">
        <v>18181</v>
      </c>
      <c r="C17736" s="2">
        <v>23</v>
      </c>
      <c r="D17736" s="2" t="s">
        <v>467</v>
      </c>
      <c r="E17736" s="2"/>
      <c r="F17736" s="2"/>
      <c r="G17736" s="2"/>
      <c r="H17736" s="2"/>
    </row>
    <row r="17737" spans="2:8">
      <c r="B17737" s="2" t="s">
        <v>18182</v>
      </c>
      <c r="C17737" s="2">
        <v>30</v>
      </c>
      <c r="D17737" s="2" t="s">
        <v>467</v>
      </c>
      <c r="E17737" s="2"/>
      <c r="F17737" s="2"/>
      <c r="G17737" s="2"/>
      <c r="H17737" s="2"/>
    </row>
    <row r="17738" spans="2:8">
      <c r="B17738" s="2" t="s">
        <v>18183</v>
      </c>
      <c r="C17738" s="2">
        <v>33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18184</v>
      </c>
      <c r="C17739" s="2">
        <v>32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18185</v>
      </c>
      <c r="C17740" s="2">
        <v>33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18186</v>
      </c>
      <c r="C17741" s="2">
        <v>31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18187</v>
      </c>
      <c r="C17742" s="2">
        <v>29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18188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20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18200</v>
      </c>
      <c r="C17755" s="2">
        <v>21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18202</v>
      </c>
      <c r="C17757" s="2">
        <v>22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18203</v>
      </c>
      <c r="C17758" s="2">
        <v>22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18204</v>
      </c>
      <c r="C17759" s="2">
        <v>22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18205</v>
      </c>
      <c r="C17760" s="2">
        <v>22</v>
      </c>
      <c r="D17760" s="2" t="s">
        <v>467</v>
      </c>
      <c r="E17760" s="2"/>
      <c r="F17760" s="2"/>
      <c r="G17760" s="2"/>
      <c r="H17760" s="2"/>
    </row>
    <row r="17761" spans="2:8">
      <c r="B17761" s="2" t="s">
        <v>18206</v>
      </c>
      <c r="C17761" s="2">
        <v>20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18207</v>
      </c>
      <c r="C17762" s="2">
        <v>20</v>
      </c>
      <c r="D17762" s="2" t="s">
        <v>467</v>
      </c>
      <c r="E17762" s="2"/>
      <c r="F17762" s="2"/>
      <c r="G17762" s="2"/>
      <c r="H17762" s="2"/>
    </row>
    <row r="17763" spans="2:8">
      <c r="B17763" s="2" t="s">
        <v>18208</v>
      </c>
      <c r="C17763" s="2">
        <v>20</v>
      </c>
      <c r="D17763" s="2" t="s">
        <v>467</v>
      </c>
      <c r="E17763" s="2"/>
      <c r="F17763" s="2"/>
      <c r="G17763" s="2"/>
      <c r="H17763" s="2"/>
    </row>
    <row r="17764" spans="2:8">
      <c r="B17764" s="2" t="s">
        <v>18209</v>
      </c>
      <c r="C17764" s="2">
        <v>17</v>
      </c>
      <c r="D17764" s="2" t="s">
        <v>467</v>
      </c>
      <c r="E17764" s="2"/>
      <c r="F17764" s="2"/>
      <c r="G17764" s="2"/>
      <c r="H17764" s="2"/>
    </row>
    <row r="17765" spans="2:8">
      <c r="B17765" s="2" t="s">
        <v>18210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20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18224</v>
      </c>
      <c r="C17779" s="2">
        <v>22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18227</v>
      </c>
      <c r="C17782" s="2">
        <v>24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467</v>
      </c>
      <c r="E17783" s="2"/>
      <c r="F17783" s="2"/>
      <c r="G17783" s="2"/>
      <c r="H17783" s="2"/>
    </row>
    <row r="17784" spans="2:8">
      <c r="B17784" s="2" t="s">
        <v>18229</v>
      </c>
      <c r="C17784" s="2">
        <v>21</v>
      </c>
      <c r="D17784" s="2" t="s">
        <v>467</v>
      </c>
      <c r="E17784" s="2"/>
      <c r="F17784" s="2"/>
      <c r="G17784" s="2"/>
      <c r="H17784" s="2"/>
    </row>
    <row r="17785" spans="2:8">
      <c r="B17785" s="2" t="s">
        <v>18230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18246</v>
      </c>
      <c r="C17801" s="2">
        <v>28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18247</v>
      </c>
      <c r="C17802" s="2">
        <v>25</v>
      </c>
      <c r="D17802" s="2" t="s">
        <v>467</v>
      </c>
      <c r="E17802" s="2"/>
      <c r="F17802" s="2"/>
      <c r="G17802" s="2"/>
      <c r="H17802" s="2"/>
    </row>
    <row r="17803" spans="2:8">
      <c r="B17803" s="2" t="s">
        <v>18248</v>
      </c>
      <c r="C17803" s="2">
        <v>25</v>
      </c>
      <c r="D17803" s="2" t="s">
        <v>467</v>
      </c>
      <c r="E17803" s="2"/>
      <c r="F17803" s="2"/>
      <c r="G17803" s="2"/>
      <c r="H17803" s="2"/>
    </row>
    <row r="17804" spans="2:8">
      <c r="B17804" s="2" t="s">
        <v>18249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23</v>
      </c>
      <c r="D17807" s="2" t="s">
        <v>467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22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18275</v>
      </c>
      <c r="C17830" s="2">
        <v>21</v>
      </c>
      <c r="D17830" s="2" t="s">
        <v>467</v>
      </c>
      <c r="E17830" s="2"/>
      <c r="F17830" s="2"/>
      <c r="G17830" s="2"/>
      <c r="H17830" s="2"/>
    </row>
    <row r="17831" spans="2:8">
      <c r="B17831" s="2" t="s">
        <v>18276</v>
      </c>
      <c r="C17831" s="2">
        <v>23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18277</v>
      </c>
      <c r="C17832" s="2">
        <v>22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18278</v>
      </c>
      <c r="C17833" s="2">
        <v>21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18279</v>
      </c>
      <c r="C17834" s="2">
        <v>31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18280</v>
      </c>
      <c r="C17835" s="2">
        <v>31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18281</v>
      </c>
      <c r="C17836" s="2">
        <v>30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18282</v>
      </c>
      <c r="C17837" s="2">
        <v>30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18283</v>
      </c>
      <c r="C17838" s="2">
        <v>30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18286</v>
      </c>
      <c r="C17841" s="2">
        <v>31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18287</v>
      </c>
      <c r="C17842" s="2">
        <v>30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18288</v>
      </c>
      <c r="C17843" s="2">
        <v>29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18289</v>
      </c>
      <c r="C17844" s="2">
        <v>26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18290</v>
      </c>
      <c r="C17845" s="2">
        <v>23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18291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23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18296</v>
      </c>
      <c r="C17851" s="2">
        <v>27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18299</v>
      </c>
      <c r="C17854" s="2">
        <v>27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18300</v>
      </c>
      <c r="C17855" s="2">
        <v>25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18301</v>
      </c>
      <c r="C17856" s="2">
        <v>23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18302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24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18308</v>
      </c>
      <c r="C17863" s="2">
        <v>28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18309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30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18313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45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47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18361</v>
      </c>
      <c r="C17916" s="2">
        <v>30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18362</v>
      </c>
      <c r="C17917" s="2">
        <v>28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18363</v>
      </c>
      <c r="C17918" s="2">
        <v>35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18365</v>
      </c>
      <c r="C17920" s="2">
        <v>24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18366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23</v>
      </c>
      <c r="D17931" s="2" t="s">
        <v>467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18378</v>
      </c>
      <c r="C17933" s="2">
        <v>28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18379</v>
      </c>
      <c r="C17934" s="2">
        <v>28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18380</v>
      </c>
      <c r="C17935" s="2">
        <v>28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18381</v>
      </c>
      <c r="C17936" s="2">
        <v>26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18384</v>
      </c>
      <c r="C17939" s="2">
        <v>25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18385</v>
      </c>
      <c r="C17940" s="2">
        <v>24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18386</v>
      </c>
      <c r="C17941" s="2">
        <v>21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18387</v>
      </c>
      <c r="C17942" s="2">
        <v>19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18388</v>
      </c>
      <c r="C17943" s="2">
        <v>16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18389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18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20</v>
      </c>
      <c r="D17963" s="2" t="s">
        <v>467</v>
      </c>
      <c r="E17963" s="2"/>
      <c r="F17963" s="2"/>
      <c r="G17963" s="2"/>
      <c r="H17963" s="2"/>
    </row>
    <row r="17964" spans="2:8">
      <c r="B17964" s="2" t="s">
        <v>18409</v>
      </c>
      <c r="C17964" s="2">
        <v>11</v>
      </c>
      <c r="D17964" s="2" t="s">
        <v>467</v>
      </c>
      <c r="E17964" s="2"/>
      <c r="F17964" s="2"/>
      <c r="G17964" s="2"/>
      <c r="H17964" s="2"/>
    </row>
    <row r="17965" spans="2:8">
      <c r="B17965" s="2" t="s">
        <v>18410</v>
      </c>
      <c r="C17965" s="2">
        <v>13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18411</v>
      </c>
      <c r="C17966" s="2">
        <v>22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18412</v>
      </c>
      <c r="C17967" s="2">
        <v>27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18413</v>
      </c>
      <c r="C17968" s="2">
        <v>28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18414</v>
      </c>
      <c r="C17969" s="2">
        <v>28</v>
      </c>
      <c r="D17969" s="2" t="s">
        <v>467</v>
      </c>
      <c r="E17969" s="2"/>
      <c r="F17969" s="2"/>
      <c r="G17969" s="2"/>
      <c r="H17969" s="2"/>
    </row>
    <row r="17970" spans="2:8">
      <c r="B17970" s="2" t="s">
        <v>18415</v>
      </c>
      <c r="C17970" s="2">
        <v>23</v>
      </c>
      <c r="D17970" s="2" t="s">
        <v>467</v>
      </c>
      <c r="E17970" s="2"/>
      <c r="F17970" s="2"/>
      <c r="G17970" s="2"/>
      <c r="H17970" s="2"/>
    </row>
    <row r="17971" spans="2:8">
      <c r="B17971" s="2" t="s">
        <v>18416</v>
      </c>
      <c r="C17971" s="2">
        <v>13</v>
      </c>
      <c r="D17971" s="2" t="s">
        <v>467</v>
      </c>
      <c r="E17971" s="2"/>
      <c r="F17971" s="2"/>
      <c r="G17971" s="2"/>
      <c r="H17971" s="2"/>
    </row>
    <row r="17972" spans="2:8">
      <c r="B17972" s="2" t="s">
        <v>18417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20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18433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14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13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13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15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21</v>
      </c>
      <c r="D18004" s="2" t="s">
        <v>467</v>
      </c>
      <c r="E18004" s="2"/>
      <c r="F18004" s="2"/>
      <c r="G18004" s="2"/>
      <c r="H18004" s="2"/>
    </row>
    <row r="18005" spans="2:8">
      <c r="B18005" s="2" t="s">
        <v>18450</v>
      </c>
      <c r="C18005" s="2">
        <v>25</v>
      </c>
      <c r="D18005" s="2" t="s">
        <v>467</v>
      </c>
      <c r="E18005" s="2"/>
      <c r="F18005" s="2"/>
      <c r="G18005" s="2"/>
      <c r="H18005" s="2"/>
    </row>
    <row r="18006" spans="2:8">
      <c r="B18006" s="2" t="s">
        <v>18451</v>
      </c>
      <c r="C18006" s="2">
        <v>29</v>
      </c>
      <c r="D18006" s="2" t="s">
        <v>467</v>
      </c>
      <c r="E18006" s="2"/>
      <c r="F18006" s="2"/>
      <c r="G18006" s="2"/>
      <c r="H18006" s="2"/>
    </row>
    <row r="18007" spans="2:8">
      <c r="B18007" s="2" t="s">
        <v>18452</v>
      </c>
      <c r="C18007" s="2">
        <v>30</v>
      </c>
      <c r="D18007" s="2" t="s">
        <v>467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467</v>
      </c>
      <c r="E18008" s="2"/>
      <c r="F18008" s="2"/>
      <c r="G18008" s="2"/>
      <c r="H18008" s="2"/>
    </row>
    <row r="18009" spans="2:8">
      <c r="B18009" s="2" t="s">
        <v>18454</v>
      </c>
      <c r="C18009" s="2">
        <v>31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18455</v>
      </c>
      <c r="C18010" s="2">
        <v>30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18457</v>
      </c>
      <c r="C18012" s="2">
        <v>25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18459</v>
      </c>
      <c r="C18014" s="2">
        <v>26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18460</v>
      </c>
      <c r="C18015" s="2">
        <v>24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18461</v>
      </c>
      <c r="C18016" s="2">
        <v>20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18462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12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20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18477</v>
      </c>
      <c r="C18032" s="2">
        <v>22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18478</v>
      </c>
      <c r="C18033" s="2">
        <v>24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18479</v>
      </c>
      <c r="C18034" s="2">
        <v>25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18482</v>
      </c>
      <c r="C18037" s="2">
        <v>26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18483</v>
      </c>
      <c r="C18038" s="2">
        <v>26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18484</v>
      </c>
      <c r="C18039" s="2">
        <v>25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18485</v>
      </c>
      <c r="C18040" s="2">
        <v>22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18486</v>
      </c>
      <c r="C18041" s="2">
        <v>25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18487</v>
      </c>
      <c r="C18042" s="2">
        <v>22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18488</v>
      </c>
      <c r="C18043" s="2">
        <v>22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18489</v>
      </c>
      <c r="C18044" s="2">
        <v>20</v>
      </c>
      <c r="D18044" s="2" t="s">
        <v>467</v>
      </c>
      <c r="E18044" s="2"/>
      <c r="F18044" s="2"/>
      <c r="G18044" s="2"/>
      <c r="H18044" s="2"/>
    </row>
    <row r="18045" spans="2:8">
      <c r="B18045" s="2" t="s">
        <v>18490</v>
      </c>
      <c r="C18045" s="2">
        <v>19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18491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29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18499</v>
      </c>
      <c r="C18054" s="2">
        <v>30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18500</v>
      </c>
      <c r="C18055" s="2">
        <v>28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18501</v>
      </c>
      <c r="C18056" s="2">
        <v>27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18502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467</v>
      </c>
      <c r="E18088" s="2"/>
      <c r="F18088" s="2"/>
      <c r="G18088" s="2"/>
      <c r="H18088" s="2"/>
    </row>
    <row r="18089" spans="2:8">
      <c r="B18089" s="2" t="s">
        <v>18534</v>
      </c>
      <c r="C18089" s="2">
        <v>31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18535</v>
      </c>
      <c r="C18090" s="2">
        <v>29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18536</v>
      </c>
      <c r="C18091" s="2">
        <v>26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18537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19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28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18563</v>
      </c>
      <c r="C18118" s="2">
        <v>23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18564</v>
      </c>
      <c r="C18119" s="2">
        <v>18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18565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16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24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18592</v>
      </c>
      <c r="C18147" s="2">
        <v>35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18593</v>
      </c>
      <c r="C18148" s="2">
        <v>37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18594</v>
      </c>
      <c r="C18149" s="2">
        <v>35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18595</v>
      </c>
      <c r="C18150" s="2">
        <v>32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18596</v>
      </c>
      <c r="C18151" s="2">
        <v>28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467</v>
      </c>
      <c r="E18152" s="2"/>
      <c r="F18152" s="2"/>
      <c r="G18152" s="2"/>
      <c r="H18152" s="2"/>
    </row>
    <row r="18153" spans="2:8">
      <c r="B18153" s="2" t="s">
        <v>18598</v>
      </c>
      <c r="C18153" s="2">
        <v>28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18599</v>
      </c>
      <c r="C18154" s="2">
        <v>27</v>
      </c>
      <c r="D18154" s="2" t="s">
        <v>467</v>
      </c>
      <c r="E18154" s="2"/>
      <c r="F18154" s="2"/>
      <c r="G18154" s="2"/>
      <c r="H18154" s="2"/>
    </row>
    <row r="18155" spans="2:8">
      <c r="B18155" s="2" t="s">
        <v>18600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467</v>
      </c>
      <c r="E18163" s="2"/>
      <c r="F18163" s="2"/>
      <c r="G18163" s="2"/>
      <c r="H18163" s="2"/>
    </row>
    <row r="18164" spans="2:8">
      <c r="B18164" s="2" t="s">
        <v>18609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24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18617</v>
      </c>
      <c r="C18172" s="2">
        <v>27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18618</v>
      </c>
      <c r="C18173" s="2">
        <v>28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18619</v>
      </c>
      <c r="C18174" s="2">
        <v>28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18620</v>
      </c>
      <c r="C18175" s="2">
        <v>24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18621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20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18635</v>
      </c>
      <c r="C18190" s="2">
        <v>24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18636</v>
      </c>
      <c r="C18191" s="2">
        <v>26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18637</v>
      </c>
      <c r="C18192" s="2">
        <v>27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18639</v>
      </c>
      <c r="C18194" s="2">
        <v>24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18641</v>
      </c>
      <c r="C18196" s="2">
        <v>22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18642</v>
      </c>
      <c r="C18197" s="2">
        <v>21</v>
      </c>
      <c r="D18197" s="2" t="s">
        <v>467</v>
      </c>
      <c r="E18197" s="2"/>
      <c r="F18197" s="2"/>
      <c r="G18197" s="2"/>
      <c r="H18197" s="2"/>
    </row>
    <row r="18198" spans="2:8">
      <c r="B18198" s="2" t="s">
        <v>18643</v>
      </c>
      <c r="C18198" s="2">
        <v>19</v>
      </c>
      <c r="D18198" s="2" t="s">
        <v>467</v>
      </c>
      <c r="E18198" s="2"/>
      <c r="F18198" s="2"/>
      <c r="G18198" s="2"/>
      <c r="H18198" s="2"/>
    </row>
    <row r="18199" spans="2:8">
      <c r="B18199" s="2" t="s">
        <v>18644</v>
      </c>
      <c r="C18199" s="2">
        <v>19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18645</v>
      </c>
      <c r="C18200" s="2">
        <v>23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18646</v>
      </c>
      <c r="C18201" s="2">
        <v>31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18647</v>
      </c>
      <c r="C18202" s="2">
        <v>29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18648</v>
      </c>
      <c r="C18203" s="2">
        <v>26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18649</v>
      </c>
      <c r="C18204" s="2">
        <v>25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18650</v>
      </c>
      <c r="C18205" s="2">
        <v>23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18651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467</v>
      </c>
      <c r="E18214" s="2"/>
      <c r="F18214" s="2"/>
      <c r="G18214" s="2"/>
      <c r="H18214" s="2"/>
    </row>
    <row r="18215" spans="2:8">
      <c r="B18215" s="2" t="s">
        <v>18660</v>
      </c>
      <c r="C18215" s="2">
        <v>26</v>
      </c>
      <c r="D18215" s="2" t="s">
        <v>467</v>
      </c>
      <c r="E18215" s="2"/>
      <c r="F18215" s="2"/>
      <c r="G18215" s="2"/>
      <c r="H18215" s="2"/>
    </row>
    <row r="18216" spans="2:8">
      <c r="B18216" s="2" t="s">
        <v>18661</v>
      </c>
      <c r="C18216" s="2">
        <v>24</v>
      </c>
      <c r="D18216" s="2" t="s">
        <v>467</v>
      </c>
      <c r="E18216" s="2"/>
      <c r="F18216" s="2"/>
      <c r="G18216" s="2"/>
      <c r="H18216" s="2"/>
    </row>
    <row r="18217" spans="2:8">
      <c r="B18217" s="2" t="s">
        <v>18662</v>
      </c>
      <c r="C18217" s="2">
        <v>14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18663</v>
      </c>
      <c r="C18218" s="2">
        <v>14</v>
      </c>
      <c r="D18218" s="2" t="s">
        <v>467</v>
      </c>
      <c r="E18218" s="2"/>
      <c r="F18218" s="2"/>
      <c r="G18218" s="2"/>
      <c r="H18218" s="2"/>
    </row>
    <row r="18219" spans="2:8">
      <c r="B18219" s="2" t="s">
        <v>18664</v>
      </c>
      <c r="C18219" s="2">
        <v>20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18665</v>
      </c>
      <c r="C18220" s="2">
        <v>24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18666</v>
      </c>
      <c r="C18221" s="2">
        <v>28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18667</v>
      </c>
      <c r="C18222" s="2">
        <v>29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18668</v>
      </c>
      <c r="C18223" s="2">
        <v>8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18669</v>
      </c>
      <c r="C18224" s="2">
        <v>18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18670</v>
      </c>
      <c r="C18225" s="2">
        <v>24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18671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30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18686</v>
      </c>
      <c r="C18241" s="2">
        <v>34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18687</v>
      </c>
      <c r="C18242" s="2">
        <v>32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18688</v>
      </c>
      <c r="C18243" s="2">
        <v>28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18690</v>
      </c>
      <c r="C18245" s="2">
        <v>27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18691</v>
      </c>
      <c r="C18246" s="2">
        <v>28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18693</v>
      </c>
      <c r="C18248" s="2">
        <v>29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18694</v>
      </c>
      <c r="C18249" s="2">
        <v>29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18695</v>
      </c>
      <c r="C18250" s="2">
        <v>28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18696</v>
      </c>
      <c r="C18251" s="2">
        <v>24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18697</v>
      </c>
      <c r="C18252" s="2">
        <v>29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18698</v>
      </c>
      <c r="C18253" s="2">
        <v>32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18699</v>
      </c>
      <c r="C18254" s="2">
        <v>36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18701</v>
      </c>
      <c r="C18256" s="2">
        <v>31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18702</v>
      </c>
      <c r="C18257" s="2">
        <v>23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18703</v>
      </c>
      <c r="C18258" s="2">
        <v>24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18704</v>
      </c>
      <c r="C18259" s="2">
        <v>30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18705</v>
      </c>
      <c r="C18260" s="2">
        <v>29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18707</v>
      </c>
      <c r="C18262" s="2">
        <v>27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18708</v>
      </c>
      <c r="C18263" s="2">
        <v>23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18709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13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14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19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18714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22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18716</v>
      </c>
      <c r="C18271" s="2">
        <v>23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18717</v>
      </c>
      <c r="C18272" s="2">
        <v>21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18718</v>
      </c>
      <c r="C18273" s="2">
        <v>21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18719</v>
      </c>
      <c r="C18274" s="2">
        <v>21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18720</v>
      </c>
      <c r="C18275" s="2">
        <v>22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18721</v>
      </c>
      <c r="C18276" s="2">
        <v>22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18722</v>
      </c>
      <c r="C18277" s="2">
        <v>21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18723</v>
      </c>
      <c r="C18278" s="2">
        <v>21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18724</v>
      </c>
      <c r="C18279" s="2">
        <v>24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18725</v>
      </c>
      <c r="C18280" s="2">
        <v>25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18726</v>
      </c>
      <c r="C18281" s="2">
        <v>26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18729</v>
      </c>
      <c r="C18284" s="2">
        <v>27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18731</v>
      </c>
      <c r="C18286" s="2">
        <v>26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18732</v>
      </c>
      <c r="C18287" s="2">
        <v>27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18733</v>
      </c>
      <c r="C18288" s="2">
        <v>29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18734</v>
      </c>
      <c r="C18289" s="2">
        <v>31</v>
      </c>
      <c r="D18289" s="2" t="s">
        <v>467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467</v>
      </c>
      <c r="E18290" s="2"/>
      <c r="F18290" s="2"/>
      <c r="G18290" s="2"/>
      <c r="H18290" s="2"/>
    </row>
    <row r="18291" spans="2:8">
      <c r="B18291" s="2" t="s">
        <v>18736</v>
      </c>
      <c r="C18291" s="2">
        <v>32</v>
      </c>
      <c r="D18291" s="2" t="s">
        <v>467</v>
      </c>
      <c r="E18291" s="2"/>
      <c r="F18291" s="2"/>
      <c r="G18291" s="2"/>
      <c r="H18291" s="2"/>
    </row>
    <row r="18292" spans="2:8">
      <c r="B18292" s="2" t="s">
        <v>18737</v>
      </c>
      <c r="C18292" s="2">
        <v>36</v>
      </c>
      <c r="D18292" s="2" t="s">
        <v>467</v>
      </c>
      <c r="E18292" s="2"/>
      <c r="F18292" s="2"/>
      <c r="G18292" s="2"/>
      <c r="H18292" s="2"/>
    </row>
    <row r="18293" spans="2:8">
      <c r="B18293" s="2" t="s">
        <v>18738</v>
      </c>
      <c r="C18293" s="2">
        <v>38</v>
      </c>
      <c r="D18293" s="2" t="s">
        <v>467</v>
      </c>
      <c r="E18293" s="2"/>
      <c r="F18293" s="2"/>
      <c r="G18293" s="2"/>
      <c r="H18293" s="2"/>
    </row>
    <row r="18294" spans="2:8">
      <c r="B18294" s="2" t="s">
        <v>18739</v>
      </c>
      <c r="C18294" s="2">
        <v>38</v>
      </c>
      <c r="D18294" s="2" t="s">
        <v>467</v>
      </c>
      <c r="E18294" s="2"/>
      <c r="F18294" s="2"/>
      <c r="G18294" s="2"/>
      <c r="H18294" s="2"/>
    </row>
    <row r="18295" spans="2:8">
      <c r="B18295" s="2" t="s">
        <v>18740</v>
      </c>
      <c r="C18295" s="2">
        <v>37</v>
      </c>
      <c r="D18295" s="2" t="s">
        <v>467</v>
      </c>
      <c r="E18295" s="2"/>
      <c r="F18295" s="2"/>
      <c r="G18295" s="2"/>
      <c r="H18295" s="2"/>
    </row>
    <row r="18296" spans="2:8">
      <c r="B18296" s="2" t="s">
        <v>18741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21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18756</v>
      </c>
      <c r="C18311" s="2">
        <v>29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18757</v>
      </c>
      <c r="C18312" s="2">
        <v>35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18759</v>
      </c>
      <c r="C18314" s="2">
        <v>29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18760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23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18765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26</v>
      </c>
      <c r="D18324" s="2" t="s">
        <v>467</v>
      </c>
      <c r="E18324" s="2"/>
      <c r="F18324" s="2"/>
      <c r="G18324" s="2"/>
      <c r="H18324" s="2"/>
    </row>
    <row r="18325" spans="2:8">
      <c r="B18325" s="2" t="s">
        <v>18770</v>
      </c>
      <c r="C18325" s="2">
        <v>25</v>
      </c>
      <c r="D18325" s="2" t="s">
        <v>467</v>
      </c>
      <c r="E18325" s="2"/>
      <c r="F18325" s="2"/>
      <c r="G18325" s="2"/>
      <c r="H18325" s="2"/>
    </row>
    <row r="18326" spans="2:8">
      <c r="B18326" s="2" t="s">
        <v>18771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27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18784</v>
      </c>
      <c r="C18339" s="2">
        <v>32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18785</v>
      </c>
      <c r="C18340" s="2">
        <v>30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18786</v>
      </c>
      <c r="C18341" s="2">
        <v>26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18787</v>
      </c>
      <c r="C18342" s="2">
        <v>25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18788</v>
      </c>
      <c r="C18343" s="2">
        <v>29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19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18792</v>
      </c>
      <c r="C18347" s="2">
        <v>24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18793</v>
      </c>
      <c r="C18348" s="2">
        <v>30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18794</v>
      </c>
      <c r="C18349" s="2">
        <v>31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18795</v>
      </c>
      <c r="C18350" s="2">
        <v>30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18796</v>
      </c>
      <c r="C18351" s="2">
        <v>31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18797</v>
      </c>
      <c r="C18352" s="2">
        <v>29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18798</v>
      </c>
      <c r="C18353" s="2">
        <v>20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18799</v>
      </c>
      <c r="C18354" s="2">
        <v>23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18800</v>
      </c>
      <c r="C18355" s="2">
        <v>23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18802</v>
      </c>
      <c r="C18357" s="2">
        <v>21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18803</v>
      </c>
      <c r="C18358" s="2">
        <v>21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18804</v>
      </c>
      <c r="C18359" s="2">
        <v>22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18805</v>
      </c>
      <c r="C18360" s="2">
        <v>22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18806</v>
      </c>
      <c r="C18361" s="2">
        <v>34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24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18810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24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18813</v>
      </c>
      <c r="C18368" s="2">
        <v>26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18814</v>
      </c>
      <c r="C18369" s="2">
        <v>28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18815</v>
      </c>
      <c r="C18370" s="2">
        <v>28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18816</v>
      </c>
      <c r="C18371" s="2">
        <v>27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18817</v>
      </c>
      <c r="C18372" s="2">
        <v>26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18818</v>
      </c>
      <c r="C18373" s="2">
        <v>26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18819</v>
      </c>
      <c r="C18374" s="2">
        <v>28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18820</v>
      </c>
      <c r="C18375" s="2">
        <v>33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18821</v>
      </c>
      <c r="C18376" s="2">
        <v>34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18822</v>
      </c>
      <c r="C18377" s="2">
        <v>34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18823</v>
      </c>
      <c r="C18378" s="2">
        <v>33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18824</v>
      </c>
      <c r="C18379" s="2">
        <v>32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18825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16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18842</v>
      </c>
      <c r="C18397" s="2">
        <v>16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18843</v>
      </c>
      <c r="C18398" s="2">
        <v>16</v>
      </c>
      <c r="D18398" s="2" t="s">
        <v>467</v>
      </c>
      <c r="E18398" s="2"/>
      <c r="F18398" s="2"/>
      <c r="G18398" s="2"/>
      <c r="H18398" s="2"/>
    </row>
    <row r="18399" spans="2:8">
      <c r="B18399" s="2" t="s">
        <v>18844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467</v>
      </c>
      <c r="E18404" s="2"/>
      <c r="F18404" s="2"/>
      <c r="G18404" s="2"/>
      <c r="H18404" s="2"/>
    </row>
    <row r="18405" spans="2:8">
      <c r="B18405" s="2" t="s">
        <v>18850</v>
      </c>
      <c r="C18405" s="2">
        <v>28</v>
      </c>
      <c r="D18405" s="2" t="s">
        <v>467</v>
      </c>
      <c r="E18405" s="2"/>
      <c r="F18405" s="2"/>
      <c r="G18405" s="2"/>
      <c r="H18405" s="2"/>
    </row>
    <row r="18406" spans="2:8">
      <c r="B18406" s="2" t="s">
        <v>18851</v>
      </c>
      <c r="C18406" s="2">
        <v>28</v>
      </c>
      <c r="D18406" s="2" t="s">
        <v>467</v>
      </c>
      <c r="E18406" s="2"/>
      <c r="F18406" s="2"/>
      <c r="G18406" s="2"/>
      <c r="H18406" s="2"/>
    </row>
    <row r="18407" spans="2:8">
      <c r="B18407" s="2" t="s">
        <v>18852</v>
      </c>
      <c r="C18407" s="2">
        <v>32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18853</v>
      </c>
      <c r="C18408" s="2">
        <v>35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18854</v>
      </c>
      <c r="C18409" s="2">
        <v>35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18855</v>
      </c>
      <c r="C18410" s="2">
        <v>36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18856</v>
      </c>
      <c r="C18411" s="2">
        <v>35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19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18866</v>
      </c>
      <c r="C18421" s="2">
        <v>24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18867</v>
      </c>
      <c r="C18422" s="2">
        <v>34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18868</v>
      </c>
      <c r="C18423" s="2">
        <v>36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18869</v>
      </c>
      <c r="C18424" s="2">
        <v>37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18870</v>
      </c>
      <c r="C18425" s="2">
        <v>35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18871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14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18877</v>
      </c>
      <c r="C18432" s="2">
        <v>6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18878</v>
      </c>
      <c r="C18433" s="2">
        <v>26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18879</v>
      </c>
      <c r="C18434" s="2">
        <v>35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18880</v>
      </c>
      <c r="C18435" s="2">
        <v>35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18881</v>
      </c>
      <c r="C18436" s="2">
        <v>32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18882</v>
      </c>
      <c r="C18437" s="2">
        <v>31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18883</v>
      </c>
      <c r="C18438" s="2">
        <v>33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18884</v>
      </c>
      <c r="C18439" s="2">
        <v>36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18885</v>
      </c>
      <c r="C18440" s="2">
        <v>38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18886</v>
      </c>
      <c r="C18441" s="2">
        <v>38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18887</v>
      </c>
      <c r="C18442" s="2">
        <v>34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18888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21</v>
      </c>
      <c r="D18450" s="2" t="s">
        <v>467</v>
      </c>
      <c r="E18450" s="2"/>
      <c r="F18450" s="2"/>
      <c r="G18450" s="2"/>
      <c r="H18450" s="2"/>
    </row>
    <row r="18451" spans="2:8">
      <c r="B18451" s="2" t="s">
        <v>18896</v>
      </c>
      <c r="C18451" s="2">
        <v>26</v>
      </c>
      <c r="D18451" s="2" t="s">
        <v>467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467</v>
      </c>
      <c r="E18452" s="2"/>
      <c r="F18452" s="2"/>
      <c r="G18452" s="2"/>
      <c r="H18452" s="2"/>
    </row>
    <row r="18453" spans="2:8">
      <c r="B18453" s="2" t="s">
        <v>18898</v>
      </c>
      <c r="C18453" s="2">
        <v>34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18899</v>
      </c>
      <c r="C18454" s="2">
        <v>33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18900</v>
      </c>
      <c r="C18455" s="2">
        <v>33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18901</v>
      </c>
      <c r="C18456" s="2">
        <v>32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18902</v>
      </c>
      <c r="C18457" s="2">
        <v>28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18903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26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18907</v>
      </c>
      <c r="C18462" s="2">
        <v>24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18908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18922</v>
      </c>
      <c r="C18477" s="2">
        <v>24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18924</v>
      </c>
      <c r="C18479" s="2">
        <v>23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18925</v>
      </c>
      <c r="C18480" s="2">
        <v>24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18926</v>
      </c>
      <c r="C18481" s="2">
        <v>25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18927</v>
      </c>
      <c r="C18482" s="2">
        <v>25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18928</v>
      </c>
      <c r="C18483" s="2">
        <v>25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18929</v>
      </c>
      <c r="C18484" s="2">
        <v>22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18930</v>
      </c>
      <c r="C18485" s="2">
        <v>27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18931</v>
      </c>
      <c r="C18486" s="2">
        <v>30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18932</v>
      </c>
      <c r="C18487" s="2">
        <v>32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18933</v>
      </c>
      <c r="C18488" s="2">
        <v>32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18934</v>
      </c>
      <c r="C18489" s="2">
        <v>30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18935</v>
      </c>
      <c r="C18490" s="2">
        <v>28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18936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41</v>
      </c>
      <c r="D18512" s="2" t="s">
        <v>467</v>
      </c>
      <c r="E18512" s="2"/>
      <c r="F18512" s="2"/>
      <c r="G18512" s="2"/>
      <c r="H18512" s="2"/>
    </row>
    <row r="18513" spans="2:8">
      <c r="B18513" s="2" t="s">
        <v>18958</v>
      </c>
      <c r="C18513" s="2">
        <v>27</v>
      </c>
      <c r="D18513" s="2" t="s">
        <v>467</v>
      </c>
      <c r="E18513" s="2"/>
      <c r="F18513" s="2"/>
      <c r="G18513" s="2"/>
      <c r="H18513" s="2"/>
    </row>
    <row r="18514" spans="2:8">
      <c r="B18514" s="2" t="s">
        <v>18959</v>
      </c>
      <c r="C18514" s="2">
        <v>30</v>
      </c>
      <c r="D18514" s="2" t="s">
        <v>467</v>
      </c>
      <c r="E18514" s="2"/>
      <c r="F18514" s="2"/>
      <c r="G18514" s="2"/>
      <c r="H18514" s="2"/>
    </row>
    <row r="18515" spans="2:8">
      <c r="B18515" s="2" t="s">
        <v>18960</v>
      </c>
      <c r="C18515" s="2">
        <v>32</v>
      </c>
      <c r="D18515" s="2" t="s">
        <v>467</v>
      </c>
      <c r="E18515" s="2"/>
      <c r="F18515" s="2"/>
      <c r="G18515" s="2"/>
      <c r="H18515" s="2"/>
    </row>
    <row r="18516" spans="2:8">
      <c r="B18516" s="2" t="s">
        <v>18961</v>
      </c>
      <c r="C18516" s="2">
        <v>31</v>
      </c>
      <c r="D18516" s="2" t="s">
        <v>467</v>
      </c>
      <c r="E18516" s="2"/>
      <c r="F18516" s="2"/>
      <c r="G18516" s="2"/>
      <c r="H18516" s="2"/>
    </row>
    <row r="18517" spans="2:8">
      <c r="B18517" s="2" t="s">
        <v>18962</v>
      </c>
      <c r="C18517" s="2">
        <v>28</v>
      </c>
      <c r="D18517" s="2" t="s">
        <v>467</v>
      </c>
      <c r="E18517" s="2"/>
      <c r="F18517" s="2"/>
      <c r="G18517" s="2"/>
      <c r="H18517" s="2"/>
    </row>
    <row r="18518" spans="2:8">
      <c r="B18518" s="2" t="s">
        <v>18963</v>
      </c>
      <c r="C18518" s="2">
        <v>25</v>
      </c>
      <c r="D18518" s="2" t="s">
        <v>467</v>
      </c>
      <c r="E18518" s="2"/>
      <c r="F18518" s="2"/>
      <c r="G18518" s="2"/>
      <c r="H18518" s="2"/>
    </row>
    <row r="18519" spans="2:8">
      <c r="B18519" s="2" t="s">
        <v>18964</v>
      </c>
      <c r="C18519" s="2">
        <v>23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18965</v>
      </c>
      <c r="C18520" s="2">
        <v>14</v>
      </c>
      <c r="D18520" s="2" t="s">
        <v>467</v>
      </c>
      <c r="E18520" s="2"/>
      <c r="F18520" s="2"/>
      <c r="G18520" s="2"/>
      <c r="H18520" s="2"/>
    </row>
    <row r="18521" spans="2:8">
      <c r="B18521" s="2" t="s">
        <v>18966</v>
      </c>
      <c r="C18521" s="2">
        <v>21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18967</v>
      </c>
      <c r="C18522" s="2">
        <v>24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18968</v>
      </c>
      <c r="C18523" s="2">
        <v>26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18969</v>
      </c>
      <c r="C18524" s="2">
        <v>28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18970</v>
      </c>
      <c r="C18525" s="2">
        <v>29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18971</v>
      </c>
      <c r="C18526" s="2">
        <v>29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18972</v>
      </c>
      <c r="C18527" s="2">
        <v>29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18973</v>
      </c>
      <c r="C18528" s="2">
        <v>29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25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18978</v>
      </c>
      <c r="C18533" s="2">
        <v>32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18979</v>
      </c>
      <c r="C18534" s="2">
        <v>35</v>
      </c>
      <c r="D18534" s="2" t="s">
        <v>467</v>
      </c>
      <c r="E18534" s="2"/>
      <c r="F18534" s="2"/>
      <c r="G18534" s="2"/>
      <c r="H18534" s="2"/>
    </row>
    <row r="18535" spans="2:8">
      <c r="B18535" s="2" t="s">
        <v>18980</v>
      </c>
      <c r="C18535" s="2">
        <v>36</v>
      </c>
      <c r="D18535" s="2" t="s">
        <v>467</v>
      </c>
      <c r="E18535" s="2"/>
      <c r="F18535" s="2"/>
      <c r="G18535" s="2"/>
      <c r="H18535" s="2"/>
    </row>
    <row r="18536" spans="2:8">
      <c r="B18536" s="2" t="s">
        <v>18981</v>
      </c>
      <c r="C18536" s="2">
        <v>35</v>
      </c>
      <c r="D18536" s="2" t="s">
        <v>467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467</v>
      </c>
      <c r="E18537" s="2"/>
      <c r="F18537" s="2"/>
      <c r="G18537" s="2"/>
      <c r="H18537" s="2"/>
    </row>
    <row r="18538" spans="2:8">
      <c r="B18538" s="2" t="s">
        <v>18983</v>
      </c>
      <c r="C18538" s="2">
        <v>27</v>
      </c>
      <c r="D18538" s="2" t="s">
        <v>467</v>
      </c>
      <c r="E18538" s="2"/>
      <c r="F18538" s="2"/>
      <c r="G18538" s="2"/>
      <c r="H18538" s="2"/>
    </row>
    <row r="18539" spans="2:8">
      <c r="B18539" s="2" t="s">
        <v>18984</v>
      </c>
      <c r="C18539" s="2">
        <v>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10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467</v>
      </c>
      <c r="E18545" s="2"/>
      <c r="F18545" s="2"/>
      <c r="G18545" s="2"/>
      <c r="H18545" s="2"/>
    </row>
    <row r="18546" spans="2:8">
      <c r="B18546" s="2" t="s">
        <v>18991</v>
      </c>
      <c r="C18546" s="2">
        <v>31</v>
      </c>
      <c r="D18546" s="2" t="s">
        <v>467</v>
      </c>
      <c r="E18546" s="2"/>
      <c r="F18546" s="2"/>
      <c r="G18546" s="2"/>
      <c r="H18546" s="2"/>
    </row>
    <row r="18547" spans="2:8">
      <c r="B18547" s="2" t="s">
        <v>18992</v>
      </c>
      <c r="C18547" s="2">
        <v>37</v>
      </c>
      <c r="D18547" s="2" t="s">
        <v>467</v>
      </c>
      <c r="E18547" s="2"/>
      <c r="F18547" s="2"/>
      <c r="G18547" s="2"/>
      <c r="H18547" s="2"/>
    </row>
    <row r="18548" spans="2:8">
      <c r="B18548" s="2" t="s">
        <v>18993</v>
      </c>
      <c r="C18548" s="2">
        <v>36</v>
      </c>
      <c r="D18548" s="2" t="s">
        <v>467</v>
      </c>
      <c r="E18548" s="2"/>
      <c r="F18548" s="2"/>
      <c r="G18548" s="2"/>
      <c r="H18548" s="2"/>
    </row>
    <row r="18549" spans="2:8">
      <c r="B18549" s="2" t="s">
        <v>18994</v>
      </c>
      <c r="C18549" s="2">
        <v>34</v>
      </c>
      <c r="D18549" s="2" t="s">
        <v>467</v>
      </c>
      <c r="E18549" s="2"/>
      <c r="F18549" s="2"/>
      <c r="G18549" s="2"/>
      <c r="H18549" s="2"/>
    </row>
    <row r="18550" spans="2:8">
      <c r="B18550" s="2" t="s">
        <v>18995</v>
      </c>
      <c r="C18550" s="2">
        <v>28</v>
      </c>
      <c r="D18550" s="2" t="s">
        <v>467</v>
      </c>
      <c r="E18550" s="2"/>
      <c r="F18550" s="2"/>
      <c r="G18550" s="2"/>
      <c r="H18550" s="2"/>
    </row>
    <row r="18551" spans="2:8">
      <c r="B18551" s="2" t="s">
        <v>18996</v>
      </c>
      <c r="C18551" s="2">
        <v>26</v>
      </c>
      <c r="D18551" s="2" t="s">
        <v>467</v>
      </c>
      <c r="E18551" s="2"/>
      <c r="F18551" s="2"/>
      <c r="G18551" s="2"/>
      <c r="H18551" s="2"/>
    </row>
    <row r="18552" spans="2:8">
      <c r="B18552" s="2" t="s">
        <v>18997</v>
      </c>
      <c r="C18552" s="2">
        <v>14</v>
      </c>
      <c r="D18552" s="2" t="s">
        <v>467</v>
      </c>
      <c r="E18552" s="2"/>
      <c r="F18552" s="2"/>
      <c r="G18552" s="2"/>
      <c r="H18552" s="2"/>
    </row>
    <row r="18553" spans="2:8">
      <c r="B18553" s="2" t="s">
        <v>18998</v>
      </c>
      <c r="C18553" s="2">
        <v>13</v>
      </c>
      <c r="D18553" s="2" t="s">
        <v>467</v>
      </c>
      <c r="E18553" s="2"/>
      <c r="F18553" s="2"/>
      <c r="G18553" s="2"/>
      <c r="H18553" s="2"/>
    </row>
    <row r="18554" spans="2:8">
      <c r="B18554" s="2" t="s">
        <v>18999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25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19033</v>
      </c>
      <c r="C18588" s="2">
        <v>28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19035</v>
      </c>
      <c r="C18590" s="2">
        <v>30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19036</v>
      </c>
      <c r="C18591" s="2">
        <v>30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19037</v>
      </c>
      <c r="C18592" s="2">
        <v>30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19039</v>
      </c>
      <c r="C18594" s="2">
        <v>32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19040</v>
      </c>
      <c r="C18595" s="2">
        <v>30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19041</v>
      </c>
      <c r="C18596" s="2">
        <v>30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467</v>
      </c>
      <c r="E18600" s="2"/>
      <c r="F18600" s="2"/>
      <c r="G18600" s="2"/>
      <c r="H18600" s="2"/>
    </row>
    <row r="18601" spans="2:8">
      <c r="B18601" s="2" t="s">
        <v>19046</v>
      </c>
      <c r="C18601" s="2">
        <v>32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19047</v>
      </c>
      <c r="C18602" s="2">
        <v>31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19048</v>
      </c>
      <c r="C18603" s="2">
        <v>30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19049</v>
      </c>
      <c r="C18604" s="2">
        <v>25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19050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27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19063</v>
      </c>
      <c r="C18618" s="2">
        <v>33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19066</v>
      </c>
      <c r="C18621" s="2">
        <v>22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19067</v>
      </c>
      <c r="C18622" s="2">
        <v>17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19068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19</v>
      </c>
      <c r="D18630" s="2" t="s">
        <v>467</v>
      </c>
      <c r="E18630" s="2"/>
      <c r="F18630" s="2"/>
      <c r="G18630" s="2"/>
      <c r="H18630" s="2"/>
    </row>
    <row r="18631" spans="2:8">
      <c r="B18631" s="2" t="s">
        <v>19076</v>
      </c>
      <c r="C18631" s="2">
        <v>23</v>
      </c>
      <c r="D18631" s="2" t="s">
        <v>467</v>
      </c>
      <c r="E18631" s="2"/>
      <c r="F18631" s="2"/>
      <c r="G18631" s="2"/>
      <c r="H18631" s="2"/>
    </row>
    <row r="18632" spans="2:8">
      <c r="B18632" s="2" t="s">
        <v>19077</v>
      </c>
      <c r="C18632" s="2">
        <v>37</v>
      </c>
      <c r="D18632" s="2" t="s">
        <v>467</v>
      </c>
      <c r="E18632" s="2"/>
      <c r="F18632" s="2"/>
      <c r="G18632" s="2"/>
      <c r="H18632" s="2"/>
    </row>
    <row r="18633" spans="2:8">
      <c r="B18633" s="2" t="s">
        <v>19078</v>
      </c>
      <c r="C18633" s="2">
        <v>34</v>
      </c>
      <c r="D18633" s="2" t="s">
        <v>467</v>
      </c>
      <c r="E18633" s="2"/>
      <c r="F18633" s="2"/>
      <c r="G18633" s="2"/>
      <c r="H18633" s="2"/>
    </row>
    <row r="18634" spans="2:8">
      <c r="B18634" s="2" t="s">
        <v>19079</v>
      </c>
      <c r="C18634" s="2">
        <v>30</v>
      </c>
      <c r="D18634" s="2" t="s">
        <v>467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467</v>
      </c>
      <c r="E18635" s="2"/>
      <c r="F18635" s="2"/>
      <c r="G18635" s="2"/>
      <c r="H18635" s="2"/>
    </row>
    <row r="18636" spans="2:8">
      <c r="B18636" s="2" t="s">
        <v>19081</v>
      </c>
      <c r="C18636" s="2">
        <v>29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19082</v>
      </c>
      <c r="C18637" s="2">
        <v>27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19083</v>
      </c>
      <c r="C18638" s="2">
        <v>24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19084</v>
      </c>
      <c r="C18639" s="2">
        <v>24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19085</v>
      </c>
      <c r="C18640" s="2">
        <v>24</v>
      </c>
      <c r="D18640" s="2" t="s">
        <v>467</v>
      </c>
      <c r="E18640" s="2"/>
      <c r="F18640" s="2"/>
      <c r="G18640" s="2"/>
      <c r="H18640" s="2"/>
    </row>
    <row r="18641" spans="2:8">
      <c r="B18641" s="2" t="s">
        <v>19086</v>
      </c>
      <c r="C18641" s="2">
        <v>24</v>
      </c>
      <c r="D18641" s="2" t="s">
        <v>467</v>
      </c>
      <c r="E18641" s="2"/>
      <c r="F18641" s="2"/>
      <c r="G18641" s="2"/>
      <c r="H18641" s="2"/>
    </row>
    <row r="18642" spans="2:8">
      <c r="B18642" s="2" t="s">
        <v>19087</v>
      </c>
      <c r="C18642" s="2">
        <v>23</v>
      </c>
      <c r="D18642" s="2" t="s">
        <v>467</v>
      </c>
      <c r="E18642" s="2"/>
      <c r="F18642" s="2"/>
      <c r="G18642" s="2"/>
      <c r="H18642" s="2"/>
    </row>
    <row r="18643" spans="2:8">
      <c r="B18643" s="2" t="s">
        <v>19088</v>
      </c>
      <c r="C18643" s="2">
        <v>20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19089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19109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31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19113</v>
      </c>
      <c r="C18668" s="2">
        <v>28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19114</v>
      </c>
      <c r="C18669" s="2">
        <v>18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19115</v>
      </c>
      <c r="C18670" s="2">
        <v>19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19116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19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19120</v>
      </c>
      <c r="C18675" s="2">
        <v>18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19121</v>
      </c>
      <c r="C18676" s="2">
        <v>17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19122</v>
      </c>
      <c r="C18677" s="2">
        <v>27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19123</v>
      </c>
      <c r="C18678" s="2">
        <v>26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19124</v>
      </c>
      <c r="C18679" s="2">
        <v>26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19126</v>
      </c>
      <c r="C18681" s="2">
        <v>23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19127</v>
      </c>
      <c r="C18682" s="2">
        <v>24</v>
      </c>
      <c r="D18682" s="2" t="s">
        <v>467</v>
      </c>
      <c r="E18682" s="2"/>
      <c r="F18682" s="2"/>
      <c r="G18682" s="2"/>
      <c r="H18682" s="2"/>
    </row>
    <row r="18683" spans="2:8">
      <c r="B18683" s="2" t="s">
        <v>19128</v>
      </c>
      <c r="C18683" s="2">
        <v>24</v>
      </c>
      <c r="D18683" s="2" t="s">
        <v>467</v>
      </c>
      <c r="E18683" s="2"/>
      <c r="F18683" s="2"/>
      <c r="G18683" s="2"/>
      <c r="H18683" s="2"/>
    </row>
    <row r="18684" spans="2:8">
      <c r="B18684" s="2" t="s">
        <v>19129</v>
      </c>
      <c r="C18684" s="2">
        <v>24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19130</v>
      </c>
      <c r="C18685" s="2">
        <v>24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19131</v>
      </c>
      <c r="C18686" s="2">
        <v>24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19132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25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19141</v>
      </c>
      <c r="C18696" s="2">
        <v>27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19142</v>
      </c>
      <c r="C18697" s="2">
        <v>27</v>
      </c>
      <c r="D18697" s="2" t="s">
        <v>467</v>
      </c>
      <c r="E18697" s="2"/>
      <c r="F18697" s="2"/>
      <c r="G18697" s="2"/>
      <c r="H18697" s="2"/>
    </row>
    <row r="18698" spans="2:8">
      <c r="B18698" s="2" t="s">
        <v>19143</v>
      </c>
      <c r="C18698" s="2">
        <v>25</v>
      </c>
      <c r="D18698" s="2" t="s">
        <v>467</v>
      </c>
      <c r="E18698" s="2"/>
      <c r="F18698" s="2"/>
      <c r="G18698" s="2"/>
      <c r="H18698" s="2"/>
    </row>
    <row r="18699" spans="2:8">
      <c r="B18699" s="2" t="s">
        <v>19144</v>
      </c>
      <c r="C18699" s="2">
        <v>26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19145</v>
      </c>
      <c r="C18700" s="2">
        <v>28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19146</v>
      </c>
      <c r="C18701" s="2">
        <v>27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19147</v>
      </c>
      <c r="C18702" s="2">
        <v>27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19148</v>
      </c>
      <c r="C18703" s="2">
        <v>25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19149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9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19155</v>
      </c>
      <c r="C18710" s="2">
        <v>9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19156</v>
      </c>
      <c r="C18711" s="2">
        <v>8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19157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35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19187</v>
      </c>
      <c r="C18742" s="2">
        <v>36</v>
      </c>
      <c r="D18742" s="2" t="s">
        <v>467</v>
      </c>
      <c r="E18742" s="2"/>
      <c r="F18742" s="2"/>
      <c r="G18742" s="2"/>
      <c r="H18742" s="2"/>
    </row>
    <row r="18743" spans="2:8">
      <c r="B18743" s="2" t="s">
        <v>19188</v>
      </c>
      <c r="C18743" s="2">
        <v>37</v>
      </c>
      <c r="D18743" s="2" t="s">
        <v>467</v>
      </c>
      <c r="E18743" s="2"/>
      <c r="F18743" s="2"/>
      <c r="G18743" s="2"/>
      <c r="H18743" s="2"/>
    </row>
    <row r="18744" spans="2:8">
      <c r="B18744" s="2" t="s">
        <v>19189</v>
      </c>
      <c r="C18744" s="2">
        <v>36</v>
      </c>
      <c r="D18744" s="2" t="s">
        <v>467</v>
      </c>
      <c r="E18744" s="2"/>
      <c r="F18744" s="2"/>
      <c r="G18744" s="2"/>
      <c r="H18744" s="2"/>
    </row>
    <row r="18745" spans="2:8">
      <c r="B18745" s="2" t="s">
        <v>19190</v>
      </c>
      <c r="C18745" s="2">
        <v>31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19191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25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19216</v>
      </c>
      <c r="C18771" s="2">
        <v>28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19217</v>
      </c>
      <c r="C18772" s="2">
        <v>32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19218</v>
      </c>
      <c r="C18773" s="2">
        <v>36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19219</v>
      </c>
      <c r="C18774" s="2">
        <v>38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19220</v>
      </c>
      <c r="C18775" s="2">
        <v>36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19221</v>
      </c>
      <c r="C18776" s="2">
        <v>33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19222</v>
      </c>
      <c r="C18777" s="2">
        <v>22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19223</v>
      </c>
      <c r="C18778" s="2">
        <v>28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19224</v>
      </c>
      <c r="C18779" s="2">
        <v>36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19225</v>
      </c>
      <c r="C18780" s="2">
        <v>37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19226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23</v>
      </c>
      <c r="D18786" s="2" t="s">
        <v>467</v>
      </c>
      <c r="E18786" s="2"/>
      <c r="F18786" s="2"/>
      <c r="G18786" s="2"/>
      <c r="H18786" s="2"/>
    </row>
    <row r="18787" spans="2:8">
      <c r="B18787" s="2" t="s">
        <v>19232</v>
      </c>
      <c r="C18787" s="2">
        <v>27</v>
      </c>
      <c r="D18787" s="2" t="s">
        <v>467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19234</v>
      </c>
      <c r="C18789" s="2">
        <v>32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19235</v>
      </c>
      <c r="C18790" s="2">
        <v>31</v>
      </c>
      <c r="D18790" s="2" t="s">
        <v>467</v>
      </c>
      <c r="E18790" s="2"/>
      <c r="F18790" s="2"/>
      <c r="G18790" s="2"/>
      <c r="H18790" s="2"/>
    </row>
    <row r="18791" spans="2:8">
      <c r="B18791" s="2" t="s">
        <v>19236</v>
      </c>
      <c r="C18791" s="2">
        <v>33</v>
      </c>
      <c r="D18791" s="2" t="s">
        <v>467</v>
      </c>
      <c r="E18791" s="2"/>
      <c r="F18791" s="2"/>
      <c r="G18791" s="2"/>
      <c r="H18791" s="2"/>
    </row>
    <row r="18792" spans="2:8">
      <c r="B18792" s="2" t="s">
        <v>19237</v>
      </c>
      <c r="C18792" s="2">
        <v>31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19238</v>
      </c>
      <c r="C18793" s="2">
        <v>28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25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19246</v>
      </c>
      <c r="C18801" s="2">
        <v>24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19248</v>
      </c>
      <c r="C18803" s="2">
        <v>24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19249</v>
      </c>
      <c r="C18804" s="2">
        <v>24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19250</v>
      </c>
      <c r="C18805" s="2">
        <v>23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19251</v>
      </c>
      <c r="C18806" s="2">
        <v>23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19252</v>
      </c>
      <c r="C18807" s="2">
        <v>22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19253</v>
      </c>
      <c r="C18808" s="2">
        <v>40</v>
      </c>
      <c r="D18808" s="2" t="s">
        <v>467</v>
      </c>
      <c r="E18808" s="2"/>
      <c r="F18808" s="2"/>
      <c r="G18808" s="2"/>
      <c r="H18808" s="2"/>
    </row>
    <row r="18809" spans="2:8">
      <c r="B18809" s="2" t="s">
        <v>19254</v>
      </c>
      <c r="C18809" s="2">
        <v>42</v>
      </c>
      <c r="D18809" s="2" t="s">
        <v>467</v>
      </c>
      <c r="E18809" s="2"/>
      <c r="F18809" s="2"/>
      <c r="G18809" s="2"/>
      <c r="H18809" s="2"/>
    </row>
    <row r="18810" spans="2:8">
      <c r="B18810" s="2" t="s">
        <v>19255</v>
      </c>
      <c r="C18810" s="2">
        <v>36</v>
      </c>
      <c r="D18810" s="2" t="s">
        <v>467</v>
      </c>
      <c r="E18810" s="2"/>
      <c r="F18810" s="2"/>
      <c r="G18810" s="2"/>
      <c r="H18810" s="2"/>
    </row>
    <row r="18811" spans="2:8">
      <c r="B18811" s="2" t="s">
        <v>19256</v>
      </c>
      <c r="C18811" s="2">
        <v>36</v>
      </c>
      <c r="D18811" s="2" t="s">
        <v>467</v>
      </c>
      <c r="E18811" s="2"/>
      <c r="F18811" s="2"/>
      <c r="G18811" s="2"/>
      <c r="H18811" s="2"/>
    </row>
    <row r="18812" spans="2:8">
      <c r="B18812" s="2" t="s">
        <v>19257</v>
      </c>
      <c r="C18812" s="2">
        <v>41</v>
      </c>
      <c r="D18812" s="2" t="s">
        <v>467</v>
      </c>
      <c r="E18812" s="2"/>
      <c r="F18812" s="2"/>
      <c r="G18812" s="2"/>
      <c r="H18812" s="2"/>
    </row>
    <row r="18813" spans="2:8">
      <c r="B18813" s="2" t="s">
        <v>19258</v>
      </c>
      <c r="C18813" s="2">
        <v>35</v>
      </c>
      <c r="D18813" s="2" t="s">
        <v>467</v>
      </c>
      <c r="E18813" s="2"/>
      <c r="F18813" s="2"/>
      <c r="G18813" s="2"/>
      <c r="H18813" s="2"/>
    </row>
    <row r="18814" spans="2:8">
      <c r="B18814" s="2" t="s">
        <v>19259</v>
      </c>
      <c r="C18814" s="2">
        <v>23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19260</v>
      </c>
      <c r="C18815" s="2">
        <v>14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19261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27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19280</v>
      </c>
      <c r="C18835" s="2">
        <v>30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19281</v>
      </c>
      <c r="C18836" s="2">
        <v>30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19282</v>
      </c>
      <c r="C18837" s="2">
        <v>29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19283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15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21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19305</v>
      </c>
      <c r="C18860" s="2">
        <v>28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19307</v>
      </c>
      <c r="C18862" s="2">
        <v>25</v>
      </c>
      <c r="D18862" s="2" t="s">
        <v>467</v>
      </c>
      <c r="E18862" s="2"/>
      <c r="F18862" s="2"/>
      <c r="G18862" s="2"/>
      <c r="H18862" s="2"/>
    </row>
    <row r="18863" spans="2:8">
      <c r="B18863" s="2" t="s">
        <v>19308</v>
      </c>
      <c r="C18863" s="2">
        <v>25</v>
      </c>
      <c r="D18863" s="2" t="s">
        <v>467</v>
      </c>
      <c r="E18863" s="2"/>
      <c r="F18863" s="2"/>
      <c r="G18863" s="2"/>
      <c r="H18863" s="2"/>
    </row>
    <row r="18864" spans="2:8">
      <c r="B18864" s="2" t="s">
        <v>19309</v>
      </c>
      <c r="C18864" s="2">
        <v>32</v>
      </c>
      <c r="D18864" s="2" t="s">
        <v>467</v>
      </c>
      <c r="E18864" s="2"/>
      <c r="F18864" s="2"/>
      <c r="G18864" s="2"/>
      <c r="H18864" s="2"/>
    </row>
    <row r="18865" spans="2:8">
      <c r="B18865" s="2" t="s">
        <v>19310</v>
      </c>
      <c r="C18865" s="2">
        <v>33</v>
      </c>
      <c r="D18865" s="2" t="s">
        <v>467</v>
      </c>
      <c r="E18865" s="2"/>
      <c r="F18865" s="2"/>
      <c r="G18865" s="2"/>
      <c r="H18865" s="2"/>
    </row>
    <row r="18866" spans="2:8">
      <c r="B18866" s="2" t="s">
        <v>19311</v>
      </c>
      <c r="C18866" s="2">
        <v>39</v>
      </c>
      <c r="D18866" s="2" t="s">
        <v>467</v>
      </c>
      <c r="E18866" s="2"/>
      <c r="F18866" s="2"/>
      <c r="G18866" s="2"/>
      <c r="H18866" s="2"/>
    </row>
    <row r="18867" spans="2:8">
      <c r="B18867" s="2" t="s">
        <v>19312</v>
      </c>
      <c r="C18867" s="2">
        <v>38</v>
      </c>
      <c r="D18867" s="2" t="s">
        <v>467</v>
      </c>
      <c r="E18867" s="2"/>
      <c r="F18867" s="2"/>
      <c r="G18867" s="2"/>
      <c r="H18867" s="2"/>
    </row>
    <row r="18868" spans="2:8">
      <c r="B18868" s="2" t="s">
        <v>19313</v>
      </c>
      <c r="C18868" s="2">
        <v>37</v>
      </c>
      <c r="D18868" s="2" t="s">
        <v>467</v>
      </c>
      <c r="E18868" s="2"/>
      <c r="F18868" s="2"/>
      <c r="G18868" s="2"/>
      <c r="H18868" s="2"/>
    </row>
    <row r="18869" spans="2:8">
      <c r="B18869" s="2" t="s">
        <v>19314</v>
      </c>
      <c r="C18869" s="2">
        <v>32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19315</v>
      </c>
      <c r="C18870" s="2">
        <v>23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19316</v>
      </c>
      <c r="C18871" s="2">
        <v>29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19317</v>
      </c>
      <c r="C18872" s="2">
        <v>31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19318</v>
      </c>
      <c r="C18873" s="2">
        <v>31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19319</v>
      </c>
      <c r="C18874" s="2">
        <v>30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19320</v>
      </c>
      <c r="C18875" s="2">
        <v>26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19321</v>
      </c>
      <c r="C18876" s="2">
        <v>17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19322</v>
      </c>
      <c r="C18877" s="2">
        <v>8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19323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20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19331</v>
      </c>
      <c r="C18886" s="2">
        <v>24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19333</v>
      </c>
      <c r="C18888" s="2">
        <v>24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19334</v>
      </c>
      <c r="C18889" s="2">
        <v>23</v>
      </c>
      <c r="D18889" s="2" t="s">
        <v>467</v>
      </c>
      <c r="E18889" s="2"/>
      <c r="F18889" s="2"/>
      <c r="G18889" s="2"/>
      <c r="H18889" s="2"/>
    </row>
    <row r="18890" spans="2:8">
      <c r="B18890" s="2" t="s">
        <v>19335</v>
      </c>
      <c r="C18890" s="2">
        <v>21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19336</v>
      </c>
      <c r="C18891" s="2">
        <v>21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19337</v>
      </c>
      <c r="C18892" s="2">
        <v>22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19338</v>
      </c>
      <c r="C18893" s="2">
        <v>22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19339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31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19364</v>
      </c>
      <c r="C18919" s="2">
        <v>32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19365</v>
      </c>
      <c r="C18920" s="2">
        <v>33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19368</v>
      </c>
      <c r="C18923" s="2">
        <v>30</v>
      </c>
      <c r="D18923" s="2" t="s">
        <v>467</v>
      </c>
      <c r="E18923" s="2"/>
      <c r="F18923" s="2"/>
      <c r="G18923" s="2"/>
      <c r="H18923" s="2"/>
    </row>
    <row r="18924" spans="2:8">
      <c r="B18924" s="2" t="s">
        <v>19369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26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19380</v>
      </c>
      <c r="C18935" s="2">
        <v>28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26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19387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19391</v>
      </c>
      <c r="C18946" s="2">
        <v>23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19392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22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19395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8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19400</v>
      </c>
      <c r="C18955" s="2">
        <v>22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19401</v>
      </c>
      <c r="C18956" s="2">
        <v>25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19402</v>
      </c>
      <c r="C18957" s="2">
        <v>25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15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15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16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15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11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15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15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15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467</v>
      </c>
      <c r="E19007" s="2"/>
      <c r="F19007" s="2"/>
      <c r="G19007" s="2"/>
      <c r="H19007" s="2"/>
    </row>
    <row r="19008" spans="2:8">
      <c r="B19008" s="2" t="s">
        <v>19453</v>
      </c>
      <c r="C19008" s="2">
        <v>32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19454</v>
      </c>
      <c r="C19009" s="2">
        <v>30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19455</v>
      </c>
      <c r="C19010" s="2">
        <v>31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19456</v>
      </c>
      <c r="C19011" s="2">
        <v>30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19457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23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19462</v>
      </c>
      <c r="C19017" s="2">
        <v>25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19463</v>
      </c>
      <c r="C19018" s="2">
        <v>25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467</v>
      </c>
      <c r="E19019" s="2"/>
      <c r="F19019" s="2"/>
      <c r="G19019" s="2"/>
      <c r="H19019" s="2"/>
    </row>
    <row r="19020" spans="2:8">
      <c r="B19020" s="2" t="s">
        <v>19465</v>
      </c>
      <c r="C19020" s="2">
        <v>27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19466</v>
      </c>
      <c r="C19021" s="2">
        <v>27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19467</v>
      </c>
      <c r="C19022" s="2">
        <v>25</v>
      </c>
      <c r="D19022" s="2" t="s">
        <v>467</v>
      </c>
      <c r="E19022" s="2"/>
      <c r="F19022" s="2"/>
      <c r="G19022" s="2"/>
      <c r="H19022" s="2"/>
    </row>
    <row r="19023" spans="2:8">
      <c r="B19023" s="2" t="s">
        <v>19468</v>
      </c>
      <c r="C19023" s="2">
        <v>19</v>
      </c>
      <c r="D19023" s="2" t="s">
        <v>467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19470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467</v>
      </c>
      <c r="E19029" s="2"/>
      <c r="F19029" s="2"/>
      <c r="G19029" s="2"/>
      <c r="H19029" s="2"/>
    </row>
    <row r="19030" spans="2:8">
      <c r="B19030" s="2" t="s">
        <v>19475</v>
      </c>
      <c r="C19030" s="2">
        <v>22</v>
      </c>
      <c r="D19030" s="2" t="s">
        <v>467</v>
      </c>
      <c r="E19030" s="2"/>
      <c r="F19030" s="2"/>
      <c r="G19030" s="2"/>
      <c r="H19030" s="2"/>
    </row>
    <row r="19031" spans="2:8">
      <c r="B19031" s="2" t="s">
        <v>19476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22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19490</v>
      </c>
      <c r="C19045" s="2">
        <v>25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19491</v>
      </c>
      <c r="C19046" s="2">
        <v>26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19492</v>
      </c>
      <c r="C19047" s="2">
        <v>28</v>
      </c>
      <c r="D19047" s="2" t="s">
        <v>467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467</v>
      </c>
      <c r="E19048" s="2"/>
      <c r="F19048" s="2"/>
      <c r="G19048" s="2"/>
      <c r="H19048" s="2"/>
    </row>
    <row r="19049" spans="2:8">
      <c r="B19049" s="2" t="s">
        <v>19494</v>
      </c>
      <c r="C19049" s="2">
        <v>24</v>
      </c>
      <c r="D19049" s="2" t="s">
        <v>467</v>
      </c>
      <c r="E19049" s="2"/>
      <c r="F19049" s="2"/>
      <c r="G19049" s="2"/>
      <c r="H19049" s="2"/>
    </row>
    <row r="19050" spans="2:8">
      <c r="B19050" s="2" t="s">
        <v>19495</v>
      </c>
      <c r="C19050" s="2">
        <v>24</v>
      </c>
      <c r="D19050" s="2" t="s">
        <v>467</v>
      </c>
      <c r="E19050" s="2"/>
      <c r="F19050" s="2"/>
      <c r="G19050" s="2"/>
      <c r="H19050" s="2"/>
    </row>
    <row r="19051" spans="2:8">
      <c r="B19051" s="2" t="s">
        <v>19496</v>
      </c>
      <c r="C19051" s="2">
        <v>23</v>
      </c>
      <c r="D19051" s="2" t="s">
        <v>467</v>
      </c>
      <c r="E19051" s="2"/>
      <c r="F19051" s="2"/>
      <c r="G19051" s="2"/>
      <c r="H19051" s="2"/>
    </row>
    <row r="19052" spans="2:8">
      <c r="B19052" s="2" t="s">
        <v>19497</v>
      </c>
      <c r="C19052" s="2">
        <v>25</v>
      </c>
      <c r="D19052" s="2" t="s">
        <v>467</v>
      </c>
      <c r="E19052" s="2"/>
      <c r="F19052" s="2"/>
      <c r="G19052" s="2"/>
      <c r="H19052" s="2"/>
    </row>
    <row r="19053" spans="2:8">
      <c r="B19053" s="2" t="s">
        <v>19498</v>
      </c>
      <c r="C19053" s="2">
        <v>29</v>
      </c>
      <c r="D19053" s="2" t="s">
        <v>467</v>
      </c>
      <c r="E19053" s="2"/>
      <c r="F19053" s="2"/>
      <c r="G19053" s="2"/>
      <c r="H19053" s="2"/>
    </row>
    <row r="19054" spans="2:8">
      <c r="B19054" s="2" t="s">
        <v>19499</v>
      </c>
      <c r="C19054" s="2">
        <v>31</v>
      </c>
      <c r="D19054" s="2" t="s">
        <v>467</v>
      </c>
      <c r="E19054" s="2"/>
      <c r="F19054" s="2"/>
      <c r="G19054" s="2"/>
      <c r="H19054" s="2"/>
    </row>
    <row r="19055" spans="2:8">
      <c r="B19055" s="2" t="s">
        <v>19500</v>
      </c>
      <c r="C19055" s="2">
        <v>30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19501</v>
      </c>
      <c r="C19056" s="2">
        <v>33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19502</v>
      </c>
      <c r="C19057" s="2">
        <v>33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19503</v>
      </c>
      <c r="C19058" s="2">
        <v>33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19504</v>
      </c>
      <c r="C19059" s="2">
        <v>30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19505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13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19510</v>
      </c>
      <c r="C19065" s="2">
        <v>12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19511</v>
      </c>
      <c r="C19066" s="2">
        <v>13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19512</v>
      </c>
      <c r="C19067" s="2">
        <v>14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19513</v>
      </c>
      <c r="C19068" s="2">
        <v>13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19514</v>
      </c>
      <c r="C19069" s="2">
        <v>11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19515</v>
      </c>
      <c r="C19070" s="2">
        <v>34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19516</v>
      </c>
      <c r="C19071" s="2">
        <v>34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19518</v>
      </c>
      <c r="C19073" s="2">
        <v>27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19519</v>
      </c>
      <c r="C19074" s="2">
        <v>27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19520</v>
      </c>
      <c r="C19075" s="2">
        <v>30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19521</v>
      </c>
      <c r="C19076" s="2">
        <v>30</v>
      </c>
      <c r="D19076" s="2" t="s">
        <v>467</v>
      </c>
      <c r="E19076" s="2"/>
      <c r="F19076" s="2"/>
      <c r="G19076" s="2"/>
      <c r="H19076" s="2"/>
    </row>
    <row r="19077" spans="2:8">
      <c r="B19077" s="2" t="s">
        <v>19522</v>
      </c>
      <c r="C19077" s="2">
        <v>32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19523</v>
      </c>
      <c r="C19078" s="2">
        <v>27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19524</v>
      </c>
      <c r="C19079" s="2">
        <v>29</v>
      </c>
      <c r="D19079" s="2" t="s">
        <v>467</v>
      </c>
      <c r="E19079" s="2"/>
      <c r="F19079" s="2"/>
      <c r="G19079" s="2"/>
      <c r="H19079" s="2"/>
    </row>
    <row r="19080" spans="2:8">
      <c r="B19080" s="2" t="s">
        <v>19525</v>
      </c>
      <c r="C19080" s="2">
        <v>26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31</v>
      </c>
      <c r="D19090" s="2" t="s">
        <v>467</v>
      </c>
      <c r="E19090" s="2"/>
      <c r="F19090" s="2"/>
      <c r="G19090" s="2"/>
      <c r="H19090" s="2"/>
    </row>
    <row r="19091" spans="2:8">
      <c r="B19091" s="2" t="s">
        <v>19536</v>
      </c>
      <c r="C19091" s="2">
        <v>33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19537</v>
      </c>
      <c r="C19092" s="2">
        <v>32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19539</v>
      </c>
      <c r="C19094" s="2">
        <v>32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19540</v>
      </c>
      <c r="C19095" s="2">
        <v>30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19542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29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19549</v>
      </c>
      <c r="C19104" s="2">
        <v>33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19551</v>
      </c>
      <c r="C19106" s="2">
        <v>26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19552</v>
      </c>
      <c r="C19107" s="2">
        <v>21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19553</v>
      </c>
      <c r="C19108" s="2">
        <v>14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19554</v>
      </c>
      <c r="C19109" s="2">
        <v>26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19555</v>
      </c>
      <c r="C19110" s="2">
        <v>29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19556</v>
      </c>
      <c r="C19111" s="2">
        <v>34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19557</v>
      </c>
      <c r="C19112" s="2">
        <v>33</v>
      </c>
      <c r="D19112" s="2" t="s">
        <v>467</v>
      </c>
      <c r="E19112" s="2"/>
      <c r="F19112" s="2"/>
      <c r="G19112" s="2"/>
      <c r="H19112" s="2"/>
    </row>
    <row r="19113" spans="2:8">
      <c r="B19113" s="2" t="s">
        <v>19558</v>
      </c>
      <c r="C19113" s="2">
        <v>32</v>
      </c>
      <c r="D19113" s="2" t="s">
        <v>467</v>
      </c>
      <c r="E19113" s="2"/>
      <c r="F19113" s="2"/>
      <c r="G19113" s="2"/>
      <c r="H19113" s="2"/>
    </row>
    <row r="19114" spans="2:8">
      <c r="B19114" s="2" t="s">
        <v>19559</v>
      </c>
      <c r="C19114" s="2">
        <v>29</v>
      </c>
      <c r="D19114" s="2" t="s">
        <v>467</v>
      </c>
      <c r="E19114" s="2"/>
      <c r="F19114" s="2"/>
      <c r="G19114" s="2"/>
      <c r="H19114" s="2"/>
    </row>
    <row r="19115" spans="2:8">
      <c r="B19115" s="2" t="s">
        <v>19560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26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19570</v>
      </c>
      <c r="C19125" s="2">
        <v>30</v>
      </c>
      <c r="D19125" s="2" t="s">
        <v>467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19572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45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18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14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14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30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19600</v>
      </c>
      <c r="C19155" s="2">
        <v>26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19601</v>
      </c>
      <c r="C19156" s="2">
        <v>14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19602</v>
      </c>
      <c r="C19157" s="2">
        <v>26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19603</v>
      </c>
      <c r="C19158" s="2">
        <v>24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19604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10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19611</v>
      </c>
      <c r="C19166" s="2">
        <v>10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19612</v>
      </c>
      <c r="C19167" s="2">
        <v>24</v>
      </c>
      <c r="D19167" s="2" t="s">
        <v>467</v>
      </c>
      <c r="E19167" s="2"/>
      <c r="F19167" s="2"/>
      <c r="G19167" s="2"/>
      <c r="H19167" s="2"/>
    </row>
    <row r="19168" spans="2:8">
      <c r="B19168" s="2" t="s">
        <v>19613</v>
      </c>
      <c r="C19168" s="2">
        <v>27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19614</v>
      </c>
      <c r="C19169" s="2">
        <v>30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19615</v>
      </c>
      <c r="C19170" s="2">
        <v>30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19616</v>
      </c>
      <c r="C19171" s="2">
        <v>30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19617</v>
      </c>
      <c r="C19172" s="2">
        <v>30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19619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29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19626</v>
      </c>
      <c r="C19181" s="2">
        <v>31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19627</v>
      </c>
      <c r="C19182" s="2">
        <v>32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19628</v>
      </c>
      <c r="C19183" s="2">
        <v>34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19629</v>
      </c>
      <c r="C19184" s="2">
        <v>32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19630</v>
      </c>
      <c r="C19185" s="2">
        <v>35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19631</v>
      </c>
      <c r="C19186" s="2">
        <v>32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19632</v>
      </c>
      <c r="C19187" s="2">
        <v>30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19633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40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41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36</v>
      </c>
      <c r="D19215" s="2" t="s">
        <v>467</v>
      </c>
      <c r="E19215" s="2"/>
      <c r="F19215" s="2"/>
      <c r="G19215" s="2"/>
      <c r="H19215" s="2"/>
    </row>
    <row r="19216" spans="2:8">
      <c r="B19216" s="2" t="s">
        <v>19661</v>
      </c>
      <c r="C19216" s="2">
        <v>36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19662</v>
      </c>
      <c r="C19217" s="2">
        <v>36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19663</v>
      </c>
      <c r="C19218" s="2">
        <v>34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19664</v>
      </c>
      <c r="C19219" s="2">
        <v>32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19665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21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19683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32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19696</v>
      </c>
      <c r="C19251" s="2">
        <v>31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19697</v>
      </c>
      <c r="C19252" s="2">
        <v>27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19698</v>
      </c>
      <c r="C19253" s="2">
        <v>29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19699</v>
      </c>
      <c r="C19254" s="2">
        <v>29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19700</v>
      </c>
      <c r="C19255" s="2">
        <v>29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19701</v>
      </c>
      <c r="C19256" s="2">
        <v>30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19702</v>
      </c>
      <c r="C19257" s="2">
        <v>29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19703</v>
      </c>
      <c r="C19258" s="2">
        <v>27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19704</v>
      </c>
      <c r="C19259" s="2">
        <v>16</v>
      </c>
      <c r="D19259" s="2" t="s">
        <v>467</v>
      </c>
      <c r="E19259" s="2"/>
      <c r="F19259" s="2"/>
      <c r="G19259" s="2"/>
      <c r="H19259" s="2"/>
    </row>
    <row r="19260" spans="2:8">
      <c r="B19260" s="2" t="s">
        <v>19705</v>
      </c>
      <c r="C19260" s="2">
        <v>17</v>
      </c>
      <c r="D19260" s="2" t="s">
        <v>467</v>
      </c>
      <c r="E19260" s="2"/>
      <c r="F19260" s="2"/>
      <c r="G19260" s="2"/>
      <c r="H19260" s="2"/>
    </row>
    <row r="19261" spans="2:8">
      <c r="B19261" s="2" t="s">
        <v>19706</v>
      </c>
      <c r="C19261" s="2">
        <v>18</v>
      </c>
      <c r="D19261" s="2" t="s">
        <v>467</v>
      </c>
      <c r="E19261" s="2"/>
      <c r="F19261" s="2"/>
      <c r="G19261" s="2"/>
      <c r="H19261" s="2"/>
    </row>
    <row r="19262" spans="2:8">
      <c r="B19262" s="2" t="s">
        <v>19707</v>
      </c>
      <c r="C19262" s="2">
        <v>18</v>
      </c>
      <c r="D19262" s="2" t="s">
        <v>467</v>
      </c>
      <c r="E19262" s="2"/>
      <c r="F19262" s="2"/>
      <c r="G19262" s="2"/>
      <c r="H19262" s="2"/>
    </row>
    <row r="19263" spans="2:8">
      <c r="B19263" s="2" t="s">
        <v>19708</v>
      </c>
      <c r="C19263" s="2">
        <v>17</v>
      </c>
      <c r="D19263" s="2" t="s">
        <v>467</v>
      </c>
      <c r="E19263" s="2"/>
      <c r="F19263" s="2"/>
      <c r="G19263" s="2"/>
      <c r="H19263" s="2"/>
    </row>
    <row r="19264" spans="2:8">
      <c r="B19264" s="2" t="s">
        <v>19709</v>
      </c>
      <c r="C19264" s="2">
        <v>16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19710</v>
      </c>
      <c r="C19265" s="2">
        <v>14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19711</v>
      </c>
      <c r="C19266" s="2">
        <v>17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19712</v>
      </c>
      <c r="C19267" s="2">
        <v>29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19713</v>
      </c>
      <c r="C19268" s="2">
        <v>30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19714</v>
      </c>
      <c r="C19269" s="2">
        <v>29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19715</v>
      </c>
      <c r="C19270" s="2">
        <v>30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19716</v>
      </c>
      <c r="C19271" s="2">
        <v>28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19717</v>
      </c>
      <c r="C19272" s="2">
        <v>24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19718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11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19741</v>
      </c>
      <c r="C19296" s="2">
        <v>17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19742</v>
      </c>
      <c r="C19297" s="2">
        <v>20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19744</v>
      </c>
      <c r="C19299" s="2">
        <v>22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19745</v>
      </c>
      <c r="C19300" s="2">
        <v>24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19746</v>
      </c>
      <c r="C19301" s="2">
        <v>24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19748</v>
      </c>
      <c r="C19303" s="2">
        <v>22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19749</v>
      </c>
      <c r="C19304" s="2">
        <v>21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19750</v>
      </c>
      <c r="C19305" s="2">
        <v>21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19751</v>
      </c>
      <c r="C19306" s="2">
        <v>21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19752</v>
      </c>
      <c r="C19307" s="2">
        <v>10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19753</v>
      </c>
      <c r="C19308" s="2">
        <v>18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19754</v>
      </c>
      <c r="C19309" s="2">
        <v>20</v>
      </c>
      <c r="D19309" s="2" t="s">
        <v>467</v>
      </c>
      <c r="E19309" s="2"/>
      <c r="F19309" s="2"/>
      <c r="G19309" s="2"/>
      <c r="H19309" s="2"/>
    </row>
    <row r="19310" spans="2:8">
      <c r="B19310" s="2" t="s">
        <v>19755</v>
      </c>
      <c r="C19310" s="2">
        <v>25</v>
      </c>
      <c r="D19310" s="2" t="s">
        <v>467</v>
      </c>
      <c r="E19310" s="2"/>
      <c r="F19310" s="2"/>
      <c r="G19310" s="2"/>
      <c r="H19310" s="2"/>
    </row>
    <row r="19311" spans="2:8">
      <c r="B19311" s="2" t="s">
        <v>19756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14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19773</v>
      </c>
      <c r="C19328" s="2">
        <v>35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19774</v>
      </c>
      <c r="C19329" s="2">
        <v>31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19775</v>
      </c>
      <c r="C19330" s="2">
        <v>29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19776</v>
      </c>
      <c r="C19331" s="2">
        <v>28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19777</v>
      </c>
      <c r="C19332" s="2">
        <v>25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19778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35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19817</v>
      </c>
      <c r="C19372" s="2">
        <v>37</v>
      </c>
      <c r="D19372" s="2" t="s">
        <v>467</v>
      </c>
      <c r="E19372" s="2"/>
      <c r="F19372" s="2"/>
      <c r="G19372" s="2"/>
      <c r="H19372" s="2"/>
    </row>
    <row r="19373" spans="2:8">
      <c r="B19373" s="2" t="s">
        <v>19818</v>
      </c>
      <c r="C19373" s="2">
        <v>37</v>
      </c>
      <c r="D19373" s="2" t="s">
        <v>467</v>
      </c>
      <c r="E19373" s="2"/>
      <c r="F19373" s="2"/>
      <c r="G19373" s="2"/>
      <c r="H19373" s="2"/>
    </row>
    <row r="19374" spans="2:8">
      <c r="B19374" s="2" t="s">
        <v>19819</v>
      </c>
      <c r="C19374" s="2">
        <v>36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19820</v>
      </c>
      <c r="C19375" s="2">
        <v>33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19821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23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19844</v>
      </c>
      <c r="C19399" s="2">
        <v>26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19845</v>
      </c>
      <c r="C19400" s="2">
        <v>28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19846</v>
      </c>
      <c r="C19401" s="2">
        <v>31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19847</v>
      </c>
      <c r="C19402" s="2">
        <v>31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19848</v>
      </c>
      <c r="C19403" s="2">
        <v>30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19849</v>
      </c>
      <c r="C19404" s="2">
        <v>29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19851</v>
      </c>
      <c r="C19406" s="2">
        <v>10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19853</v>
      </c>
      <c r="C19408" s="2">
        <v>20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19854</v>
      </c>
      <c r="C19409" s="2">
        <v>22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19855</v>
      </c>
      <c r="C19410" s="2">
        <v>23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19856</v>
      </c>
      <c r="C19411" s="2">
        <v>22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19857</v>
      </c>
      <c r="C19412" s="2">
        <v>21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19858</v>
      </c>
      <c r="C19413" s="2">
        <v>21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19859</v>
      </c>
      <c r="C19414" s="2">
        <v>19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19860</v>
      </c>
      <c r="C19415" s="2">
        <v>19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19861</v>
      </c>
      <c r="C19416" s="2">
        <v>23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19862</v>
      </c>
      <c r="C19417" s="2">
        <v>25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19863</v>
      </c>
      <c r="C19418" s="2">
        <v>27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19864</v>
      </c>
      <c r="C19419" s="2">
        <v>28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19865</v>
      </c>
      <c r="C19420" s="2">
        <v>26</v>
      </c>
      <c r="D19420" s="2" t="s">
        <v>467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19867</v>
      </c>
      <c r="C19422" s="2">
        <v>26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19868</v>
      </c>
      <c r="C19423" s="2">
        <v>24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19869</v>
      </c>
      <c r="C19424" s="2">
        <v>17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19870</v>
      </c>
      <c r="C19425" s="2">
        <v>28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19871</v>
      </c>
      <c r="C19426" s="2">
        <v>28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19872</v>
      </c>
      <c r="C19427" s="2">
        <v>27</v>
      </c>
      <c r="D19427" s="2" t="s">
        <v>467</v>
      </c>
      <c r="E19427" s="2"/>
      <c r="F19427" s="2"/>
      <c r="G19427" s="2"/>
      <c r="H19427" s="2"/>
    </row>
    <row r="19428" spans="2:8">
      <c r="B19428" s="2" t="s">
        <v>19873</v>
      </c>
      <c r="C19428" s="2">
        <v>28</v>
      </c>
      <c r="D19428" s="2" t="s">
        <v>467</v>
      </c>
      <c r="E19428" s="2"/>
      <c r="F19428" s="2"/>
      <c r="G19428" s="2"/>
      <c r="H19428" s="2"/>
    </row>
    <row r="19429" spans="2:8">
      <c r="B19429" s="2" t="s">
        <v>19874</v>
      </c>
      <c r="C19429" s="2">
        <v>23</v>
      </c>
      <c r="D19429" s="2" t="s">
        <v>467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467</v>
      </c>
      <c r="E19430" s="2"/>
      <c r="F19430" s="2"/>
      <c r="G19430" s="2"/>
      <c r="H19430" s="2"/>
    </row>
    <row r="19431" spans="2:8">
      <c r="B19431" s="2" t="s">
        <v>19876</v>
      </c>
      <c r="C19431" s="2">
        <v>21</v>
      </c>
      <c r="D19431" s="2" t="s">
        <v>467</v>
      </c>
      <c r="E19431" s="2"/>
      <c r="F19431" s="2"/>
      <c r="G19431" s="2"/>
      <c r="H19431" s="2"/>
    </row>
    <row r="19432" spans="2:8">
      <c r="B19432" s="2" t="s">
        <v>19877</v>
      </c>
      <c r="C19432" s="2">
        <v>22</v>
      </c>
      <c r="D19432" s="2" t="s">
        <v>467</v>
      </c>
      <c r="E19432" s="2"/>
      <c r="F19432" s="2"/>
      <c r="G19432" s="2"/>
      <c r="H19432" s="2"/>
    </row>
    <row r="19433" spans="2:8">
      <c r="B19433" s="2" t="s">
        <v>19878</v>
      </c>
      <c r="C19433" s="2">
        <v>24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19879</v>
      </c>
      <c r="C19434" s="2">
        <v>24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19881</v>
      </c>
      <c r="C19436" s="2">
        <v>25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19882</v>
      </c>
      <c r="C19437" s="2">
        <v>23</v>
      </c>
      <c r="D19437" s="2" t="s">
        <v>467</v>
      </c>
      <c r="E19437" s="2"/>
      <c r="F19437" s="2"/>
      <c r="G19437" s="2"/>
      <c r="H19437" s="2"/>
    </row>
    <row r="19438" spans="2:8">
      <c r="B19438" s="2" t="s">
        <v>19883</v>
      </c>
      <c r="C19438" s="2">
        <v>25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19885</v>
      </c>
      <c r="C19440" s="2">
        <v>29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19887</v>
      </c>
      <c r="C19442" s="2">
        <v>33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19888</v>
      </c>
      <c r="C19443" s="2">
        <v>33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19890</v>
      </c>
      <c r="C19445" s="2">
        <v>32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19892</v>
      </c>
      <c r="C19447" s="2">
        <v>23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19893</v>
      </c>
      <c r="C19448" s="2">
        <v>28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19894</v>
      </c>
      <c r="C19449" s="2">
        <v>31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19896</v>
      </c>
      <c r="C19451" s="2">
        <v>29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19897</v>
      </c>
      <c r="C19452" s="2">
        <v>28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19898</v>
      </c>
      <c r="C19453" s="2">
        <v>23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19899</v>
      </c>
      <c r="C19454" s="2">
        <v>35</v>
      </c>
      <c r="D19454" s="2" t="s">
        <v>467</v>
      </c>
      <c r="E19454" s="2"/>
      <c r="F19454" s="2"/>
      <c r="G19454" s="2"/>
      <c r="H19454" s="2"/>
    </row>
    <row r="19455" spans="2:8">
      <c r="B19455" s="2" t="s">
        <v>19900</v>
      </c>
      <c r="C19455" s="2">
        <v>38</v>
      </c>
      <c r="D19455" s="2" t="s">
        <v>467</v>
      </c>
      <c r="E19455" s="2"/>
      <c r="F19455" s="2"/>
      <c r="G19455" s="2"/>
      <c r="H19455" s="2"/>
    </row>
    <row r="19456" spans="2:8">
      <c r="B19456" s="2" t="s">
        <v>19901</v>
      </c>
      <c r="C19456" s="2">
        <v>38</v>
      </c>
      <c r="D19456" s="2" t="s">
        <v>467</v>
      </c>
      <c r="E19456" s="2"/>
      <c r="F19456" s="2"/>
      <c r="G19456" s="2"/>
      <c r="H19456" s="2"/>
    </row>
    <row r="19457" spans="2:8">
      <c r="B19457" s="2" t="s">
        <v>19902</v>
      </c>
      <c r="C19457" s="2">
        <v>39</v>
      </c>
      <c r="D19457" s="2" t="s">
        <v>467</v>
      </c>
      <c r="E19457" s="2"/>
      <c r="F19457" s="2"/>
      <c r="G19457" s="2"/>
      <c r="H19457" s="2"/>
    </row>
    <row r="19458" spans="2:8">
      <c r="B19458" s="2" t="s">
        <v>19903</v>
      </c>
      <c r="C19458" s="2">
        <v>36</v>
      </c>
      <c r="D19458" s="2" t="s">
        <v>467</v>
      </c>
      <c r="E19458" s="2"/>
      <c r="F19458" s="2"/>
      <c r="G19458" s="2"/>
      <c r="H19458" s="2"/>
    </row>
    <row r="19459" spans="2:8">
      <c r="B19459" s="2" t="s">
        <v>19904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33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19917</v>
      </c>
      <c r="C19472" s="2">
        <v>32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19920</v>
      </c>
      <c r="C19475" s="2">
        <v>21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19921</v>
      </c>
      <c r="C19476" s="2">
        <v>24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19924</v>
      </c>
      <c r="C19479" s="2">
        <v>26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19925</v>
      </c>
      <c r="C19480" s="2">
        <v>25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19926</v>
      </c>
      <c r="C19481" s="2">
        <v>25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19927</v>
      </c>
      <c r="C19482" s="2">
        <v>20</v>
      </c>
      <c r="D19482" s="2" t="s">
        <v>467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467</v>
      </c>
      <c r="E19483" s="2"/>
      <c r="F19483" s="2"/>
      <c r="G19483" s="2"/>
      <c r="H19483" s="2"/>
    </row>
    <row r="19484" spans="2:8">
      <c r="B19484" s="2" t="s">
        <v>19929</v>
      </c>
      <c r="C19484" s="2">
        <v>32</v>
      </c>
      <c r="D19484" s="2" t="s">
        <v>467</v>
      </c>
      <c r="E19484" s="2"/>
      <c r="F19484" s="2"/>
      <c r="G19484" s="2"/>
      <c r="H19484" s="2"/>
    </row>
    <row r="19485" spans="2:8">
      <c r="B19485" s="2" t="s">
        <v>19930</v>
      </c>
      <c r="C19485" s="2">
        <v>32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19931</v>
      </c>
      <c r="C19486" s="2">
        <v>31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19932</v>
      </c>
      <c r="C19487" s="2">
        <v>26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19933</v>
      </c>
      <c r="C19488" s="2">
        <v>25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19935</v>
      </c>
      <c r="C19490" s="2">
        <v>23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19936</v>
      </c>
      <c r="C19491" s="2">
        <v>22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19937</v>
      </c>
      <c r="C19492" s="2">
        <v>22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19938</v>
      </c>
      <c r="C19493" s="2">
        <v>23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19939</v>
      </c>
      <c r="C19494" s="2">
        <v>21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19940</v>
      </c>
      <c r="C19495" s="2">
        <v>21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19941</v>
      </c>
      <c r="C19496" s="2">
        <v>16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19942</v>
      </c>
      <c r="C19497" s="2">
        <v>16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19943</v>
      </c>
      <c r="C19498" s="2">
        <v>11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19944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17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46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43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19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19971</v>
      </c>
      <c r="C19526" s="2">
        <v>20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19972</v>
      </c>
      <c r="C19527" s="2">
        <v>24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19973</v>
      </c>
      <c r="C19528" s="2">
        <v>24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19974</v>
      </c>
      <c r="C19529" s="2">
        <v>24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467</v>
      </c>
      <c r="E19530" s="2"/>
      <c r="F19530" s="2"/>
      <c r="G19530" s="2"/>
      <c r="H19530" s="2"/>
    </row>
    <row r="19531" spans="2:8">
      <c r="B19531" s="2" t="s">
        <v>19976</v>
      </c>
      <c r="C19531" s="2">
        <v>25</v>
      </c>
      <c r="D19531" s="2" t="s">
        <v>467</v>
      </c>
      <c r="E19531" s="2"/>
      <c r="F19531" s="2"/>
      <c r="G19531" s="2"/>
      <c r="H19531" s="2"/>
    </row>
    <row r="19532" spans="2:8">
      <c r="B19532" s="2" t="s">
        <v>19977</v>
      </c>
      <c r="C19532" s="2">
        <v>24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19979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28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19990</v>
      </c>
      <c r="C19545" s="2">
        <v>33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19991</v>
      </c>
      <c r="C19546" s="2">
        <v>32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19992</v>
      </c>
      <c r="C19547" s="2">
        <v>33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19993</v>
      </c>
      <c r="C19548" s="2">
        <v>31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19995</v>
      </c>
      <c r="C19550" s="2">
        <v>18</v>
      </c>
      <c r="D19550" s="2" t="s">
        <v>467</v>
      </c>
      <c r="E19550" s="2"/>
      <c r="F19550" s="2"/>
      <c r="G19550" s="2"/>
      <c r="H19550" s="2"/>
    </row>
    <row r="19551" spans="2:8">
      <c r="B19551" s="2" t="s">
        <v>19996</v>
      </c>
      <c r="C19551" s="2">
        <v>32</v>
      </c>
      <c r="D19551" s="2" t="s">
        <v>467</v>
      </c>
      <c r="E19551" s="2"/>
      <c r="F19551" s="2"/>
      <c r="G19551" s="2"/>
      <c r="H19551" s="2"/>
    </row>
    <row r="19552" spans="2:8">
      <c r="B19552" s="2" t="s">
        <v>19997</v>
      </c>
      <c r="C19552" s="2">
        <v>29</v>
      </c>
      <c r="D19552" s="2" t="s">
        <v>467</v>
      </c>
      <c r="E19552" s="2"/>
      <c r="F19552" s="2"/>
      <c r="G19552" s="2"/>
      <c r="H19552" s="2"/>
    </row>
    <row r="19553" spans="2:8">
      <c r="B19553" s="2" t="s">
        <v>19998</v>
      </c>
      <c r="C19553" s="2">
        <v>29</v>
      </c>
      <c r="D19553" s="2" t="s">
        <v>467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20000</v>
      </c>
      <c r="C19555" s="2">
        <v>27</v>
      </c>
      <c r="D19555" s="2" t="s">
        <v>467</v>
      </c>
      <c r="E19555" s="2"/>
      <c r="F19555" s="2"/>
      <c r="G19555" s="2"/>
      <c r="H19555" s="2"/>
    </row>
    <row r="19556" spans="2:8">
      <c r="B19556" s="2" t="s">
        <v>20001</v>
      </c>
      <c r="C19556" s="2">
        <v>21</v>
      </c>
      <c r="D19556" s="2" t="s">
        <v>467</v>
      </c>
      <c r="E19556" s="2"/>
      <c r="F19556" s="2"/>
      <c r="G19556" s="2"/>
      <c r="H19556" s="2"/>
    </row>
    <row r="19557" spans="2:8">
      <c r="B19557" s="2" t="s">
        <v>20002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27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20010</v>
      </c>
      <c r="C19565" s="2">
        <v>27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20011</v>
      </c>
      <c r="C19566" s="2">
        <v>27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20012</v>
      </c>
      <c r="C19567" s="2">
        <v>26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20013</v>
      </c>
      <c r="C19568" s="2">
        <v>26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20014</v>
      </c>
      <c r="C19569" s="2">
        <v>24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20015</v>
      </c>
      <c r="C19570" s="2">
        <v>25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20016</v>
      </c>
      <c r="C19571" s="2">
        <v>23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20017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13</v>
      </c>
      <c r="D19601" s="2" t="s">
        <v>467</v>
      </c>
      <c r="E19601" s="2"/>
      <c r="F19601" s="2"/>
      <c r="G19601" s="2"/>
      <c r="H19601" s="2"/>
    </row>
    <row r="19602" spans="2:8">
      <c r="B19602" s="2" t="s">
        <v>20047</v>
      </c>
      <c r="C19602" s="2">
        <v>13</v>
      </c>
      <c r="D19602" s="2" t="s">
        <v>467</v>
      </c>
      <c r="E19602" s="2"/>
      <c r="F19602" s="2"/>
      <c r="G19602" s="2"/>
      <c r="H19602" s="2"/>
    </row>
    <row r="19603" spans="2:8">
      <c r="B19603" s="2" t="s">
        <v>20048</v>
      </c>
      <c r="C19603" s="2">
        <v>14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20049</v>
      </c>
      <c r="C19604" s="2">
        <v>15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20050</v>
      </c>
      <c r="C19605" s="2">
        <v>13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20051</v>
      </c>
      <c r="C19606" s="2">
        <v>12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20052</v>
      </c>
      <c r="C19607" s="2">
        <v>12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20053</v>
      </c>
      <c r="C19608" s="2">
        <v>13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20054</v>
      </c>
      <c r="C19609" s="2">
        <v>14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20055</v>
      </c>
      <c r="C19610" s="2">
        <v>14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20056</v>
      </c>
      <c r="C19611" s="2">
        <v>14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20057</v>
      </c>
      <c r="C19612" s="2">
        <v>13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20058</v>
      </c>
      <c r="C19613" s="2">
        <v>13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20059</v>
      </c>
      <c r="C19614" s="2">
        <v>15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20060</v>
      </c>
      <c r="C19615" s="2">
        <v>14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20061</v>
      </c>
      <c r="C19616" s="2">
        <v>14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20063</v>
      </c>
      <c r="C19618" s="2">
        <v>24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20064</v>
      </c>
      <c r="C19619" s="2">
        <v>27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20065</v>
      </c>
      <c r="C19620" s="2">
        <v>26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20066</v>
      </c>
      <c r="C19621" s="2">
        <v>9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20067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28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20083</v>
      </c>
      <c r="C19638" s="2">
        <v>30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20084</v>
      </c>
      <c r="C19639" s="2">
        <v>29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20085</v>
      </c>
      <c r="C19640" s="2">
        <v>28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20086</v>
      </c>
      <c r="C19641" s="2">
        <v>23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20087</v>
      </c>
      <c r="C19642" s="2">
        <v>24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20088</v>
      </c>
      <c r="C19643" s="2">
        <v>24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20089</v>
      </c>
      <c r="C19644" s="2">
        <v>24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20090</v>
      </c>
      <c r="C19645" s="2">
        <v>24</v>
      </c>
      <c r="D19645" s="2" t="s">
        <v>467</v>
      </c>
      <c r="E19645" s="2"/>
      <c r="F19645" s="2"/>
      <c r="G19645" s="2"/>
      <c r="H19645" s="2"/>
    </row>
    <row r="19646" spans="2:8">
      <c r="B19646" s="2" t="s">
        <v>20091</v>
      </c>
      <c r="C19646" s="2">
        <v>25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20092</v>
      </c>
      <c r="C19647" s="2">
        <v>24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20093</v>
      </c>
      <c r="C19648" s="2">
        <v>24</v>
      </c>
      <c r="D19648" s="2" t="s">
        <v>467</v>
      </c>
      <c r="E19648" s="2"/>
      <c r="F19648" s="2"/>
      <c r="G19648" s="2"/>
      <c r="H19648" s="2"/>
    </row>
    <row r="19649" spans="2:8">
      <c r="B19649" s="2" t="s">
        <v>20094</v>
      </c>
      <c r="C19649" s="2">
        <v>30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20098</v>
      </c>
      <c r="C19653" s="2">
        <v>24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20099</v>
      </c>
      <c r="C19654" s="2">
        <v>21</v>
      </c>
      <c r="D19654" s="2" t="s">
        <v>467</v>
      </c>
      <c r="E19654" s="2"/>
      <c r="F19654" s="2"/>
      <c r="G19654" s="2"/>
      <c r="H19654" s="2"/>
    </row>
    <row r="19655" spans="2:8">
      <c r="B19655" s="2" t="s">
        <v>20100</v>
      </c>
      <c r="C19655" s="2">
        <v>8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20101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31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20105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30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20107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29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20121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25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20133</v>
      </c>
      <c r="C19688" s="2">
        <v>30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20134</v>
      </c>
      <c r="C19689" s="2">
        <v>32</v>
      </c>
      <c r="D19689" s="2" t="s">
        <v>467</v>
      </c>
      <c r="E19689" s="2"/>
      <c r="F19689" s="2"/>
      <c r="G19689" s="2"/>
      <c r="H19689" s="2"/>
    </row>
    <row r="19690" spans="2:8">
      <c r="B19690" s="2" t="s">
        <v>20135</v>
      </c>
      <c r="C19690" s="2">
        <v>33</v>
      </c>
      <c r="D19690" s="2" t="s">
        <v>467</v>
      </c>
      <c r="E19690" s="2"/>
      <c r="F19690" s="2"/>
      <c r="G19690" s="2"/>
      <c r="H19690" s="2"/>
    </row>
    <row r="19691" spans="2:8">
      <c r="B19691" s="2" t="s">
        <v>20136</v>
      </c>
      <c r="C19691" s="2">
        <v>31</v>
      </c>
      <c r="D19691" s="2" t="s">
        <v>467</v>
      </c>
      <c r="E19691" s="2"/>
      <c r="F19691" s="2"/>
      <c r="G19691" s="2"/>
      <c r="H19691" s="2"/>
    </row>
    <row r="19692" spans="2:8">
      <c r="B19692" s="2" t="s">
        <v>20137</v>
      </c>
      <c r="C19692" s="2">
        <v>25</v>
      </c>
      <c r="D19692" s="2" t="s">
        <v>467</v>
      </c>
      <c r="E19692" s="2"/>
      <c r="F19692" s="2"/>
      <c r="G19692" s="2"/>
      <c r="H19692" s="2"/>
    </row>
    <row r="19693" spans="2:8">
      <c r="B19693" s="2" t="s">
        <v>20138</v>
      </c>
      <c r="C19693" s="2">
        <v>18</v>
      </c>
      <c r="D19693" s="2" t="s">
        <v>467</v>
      </c>
      <c r="E19693" s="2"/>
      <c r="F19693" s="2"/>
      <c r="G19693" s="2"/>
      <c r="H19693" s="2"/>
    </row>
    <row r="19694" spans="2:8">
      <c r="B19694" s="2" t="s">
        <v>20139</v>
      </c>
      <c r="C19694" s="2">
        <v>16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20140</v>
      </c>
      <c r="C19695" s="2">
        <v>9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20141</v>
      </c>
      <c r="C19696" s="2">
        <v>8</v>
      </c>
      <c r="D19696" s="2" t="s">
        <v>467</v>
      </c>
      <c r="E19696" s="2"/>
      <c r="F19696" s="2"/>
      <c r="G19696" s="2"/>
      <c r="H19696" s="2"/>
    </row>
    <row r="19697" spans="2:8">
      <c r="B19697" s="2" t="s">
        <v>20142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25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20148</v>
      </c>
      <c r="C19703" s="2">
        <v>31</v>
      </c>
      <c r="D19703" s="2" t="s">
        <v>467</v>
      </c>
      <c r="E19703" s="2"/>
      <c r="F19703" s="2"/>
      <c r="G19703" s="2"/>
      <c r="H19703" s="2"/>
    </row>
    <row r="19704" spans="2:8">
      <c r="B19704" s="2" t="s">
        <v>20149</v>
      </c>
      <c r="C19704" s="2">
        <v>34</v>
      </c>
      <c r="D19704" s="2" t="s">
        <v>467</v>
      </c>
      <c r="E19704" s="2"/>
      <c r="F19704" s="2"/>
      <c r="G19704" s="2"/>
      <c r="H19704" s="2"/>
    </row>
    <row r="19705" spans="2:8">
      <c r="B19705" s="2" t="s">
        <v>20150</v>
      </c>
      <c r="C19705" s="2">
        <v>37</v>
      </c>
      <c r="D19705" s="2" t="s">
        <v>467</v>
      </c>
      <c r="E19705" s="2"/>
      <c r="F19705" s="2"/>
      <c r="G19705" s="2"/>
      <c r="H19705" s="2"/>
    </row>
    <row r="19706" spans="2:8">
      <c r="B19706" s="2" t="s">
        <v>20151</v>
      </c>
      <c r="C19706" s="2">
        <v>26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20152</v>
      </c>
      <c r="C19707" s="2">
        <v>28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467</v>
      </c>
      <c r="E19708" s="2"/>
      <c r="F19708" s="2"/>
      <c r="G19708" s="2"/>
      <c r="H19708" s="2"/>
    </row>
    <row r="19709" spans="2:8">
      <c r="B19709" s="2" t="s">
        <v>20154</v>
      </c>
      <c r="C19709" s="2">
        <v>30</v>
      </c>
      <c r="D19709" s="2" t="s">
        <v>467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20156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33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20189</v>
      </c>
      <c r="C19744" s="2">
        <v>30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20190</v>
      </c>
      <c r="C19745" s="2">
        <v>20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20191</v>
      </c>
      <c r="C19746" s="2">
        <v>22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20192</v>
      </c>
      <c r="C19747" s="2">
        <v>27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20194</v>
      </c>
      <c r="C19749" s="2">
        <v>32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20195</v>
      </c>
      <c r="C19750" s="2">
        <v>32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20196</v>
      </c>
      <c r="C19751" s="2">
        <v>30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20197</v>
      </c>
      <c r="C19752" s="2">
        <v>27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20198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20215</v>
      </c>
      <c r="C19770" s="2">
        <v>29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20216</v>
      </c>
      <c r="C19771" s="2">
        <v>29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20217</v>
      </c>
      <c r="C19772" s="2">
        <v>29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20218</v>
      </c>
      <c r="C19773" s="2">
        <v>28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20219</v>
      </c>
      <c r="C19774" s="2">
        <v>27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20220</v>
      </c>
      <c r="C19775" s="2">
        <v>26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20221</v>
      </c>
      <c r="C19776" s="2">
        <v>26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20222</v>
      </c>
      <c r="C19777" s="2">
        <v>25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20223</v>
      </c>
      <c r="C19778" s="2">
        <v>16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20224</v>
      </c>
      <c r="C19779" s="2">
        <v>17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20225</v>
      </c>
      <c r="C19780" s="2">
        <v>20</v>
      </c>
      <c r="D19780" s="2" t="s">
        <v>467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467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467</v>
      </c>
      <c r="E19782" s="2"/>
      <c r="F19782" s="2"/>
      <c r="G19782" s="2"/>
      <c r="H19782" s="2"/>
    </row>
    <row r="19783" spans="2:8">
      <c r="B19783" s="2" t="s">
        <v>20228</v>
      </c>
      <c r="C19783" s="2">
        <v>26</v>
      </c>
      <c r="D19783" s="2" t="s">
        <v>467</v>
      </c>
      <c r="E19783" s="2"/>
      <c r="F19783" s="2"/>
      <c r="G19783" s="2"/>
      <c r="H19783" s="2"/>
    </row>
    <row r="19784" spans="2:8">
      <c r="B19784" s="2" t="s">
        <v>20229</v>
      </c>
      <c r="C19784" s="2">
        <v>26</v>
      </c>
      <c r="D19784" s="2" t="s">
        <v>467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467</v>
      </c>
      <c r="E19785" s="2"/>
      <c r="F19785" s="2"/>
      <c r="G19785" s="2"/>
      <c r="H19785" s="2"/>
    </row>
    <row r="19786" spans="2:8">
      <c r="B19786" s="2" t="s">
        <v>20231</v>
      </c>
      <c r="C19786" s="2">
        <v>26</v>
      </c>
      <c r="D19786" s="2" t="s">
        <v>467</v>
      </c>
      <c r="E19786" s="2"/>
      <c r="F19786" s="2"/>
      <c r="G19786" s="2"/>
      <c r="H19786" s="2"/>
    </row>
    <row r="19787" spans="2:8">
      <c r="B19787" s="2" t="s">
        <v>20232</v>
      </c>
      <c r="C19787" s="2">
        <v>24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20233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17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20249</v>
      </c>
      <c r="C19804" s="2">
        <v>19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20250</v>
      </c>
      <c r="C19805" s="2">
        <v>25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20251</v>
      </c>
      <c r="C19806" s="2">
        <v>26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20253</v>
      </c>
      <c r="C19808" s="2">
        <v>25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20256</v>
      </c>
      <c r="C19811" s="2">
        <v>23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20257</v>
      </c>
      <c r="C19812" s="2">
        <v>22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467</v>
      </c>
      <c r="E19814" s="2"/>
      <c r="F19814" s="2"/>
      <c r="G19814" s="2"/>
      <c r="H19814" s="2"/>
    </row>
    <row r="19815" spans="2:8">
      <c r="B19815" s="2" t="s">
        <v>20260</v>
      </c>
      <c r="C19815" s="2">
        <v>23</v>
      </c>
      <c r="D19815" s="2" t="s">
        <v>467</v>
      </c>
      <c r="E19815" s="2"/>
      <c r="F19815" s="2"/>
      <c r="G19815" s="2"/>
      <c r="H19815" s="2"/>
    </row>
    <row r="19816" spans="2:8">
      <c r="B19816" s="2" t="s">
        <v>20261</v>
      </c>
      <c r="C19816" s="2">
        <v>22</v>
      </c>
      <c r="D19816" s="2" t="s">
        <v>467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467</v>
      </c>
      <c r="E19817" s="2"/>
      <c r="F19817" s="2"/>
      <c r="G19817" s="2"/>
      <c r="H19817" s="2"/>
    </row>
    <row r="19818" spans="2:8">
      <c r="B19818" s="2" t="s">
        <v>20263</v>
      </c>
      <c r="C19818" s="2">
        <v>27</v>
      </c>
      <c r="D19818" s="2" t="s">
        <v>467</v>
      </c>
      <c r="E19818" s="2"/>
      <c r="F19818" s="2"/>
      <c r="G19818" s="2"/>
      <c r="H19818" s="2"/>
    </row>
    <row r="19819" spans="2:8">
      <c r="B19819" s="2" t="s">
        <v>20264</v>
      </c>
      <c r="C19819" s="2">
        <v>26</v>
      </c>
      <c r="D19819" s="2" t="s">
        <v>467</v>
      </c>
      <c r="E19819" s="2"/>
      <c r="F19819" s="2"/>
      <c r="G19819" s="2"/>
      <c r="H19819" s="2"/>
    </row>
    <row r="19820" spans="2:8">
      <c r="B19820" s="2" t="s">
        <v>20265</v>
      </c>
      <c r="C19820" s="2">
        <v>21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20266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31</v>
      </c>
      <c r="D19830" s="2" t="s">
        <v>467</v>
      </c>
      <c r="E19830" s="2"/>
      <c r="F19830" s="2"/>
      <c r="G19830" s="2"/>
      <c r="H19830" s="2"/>
    </row>
    <row r="19831" spans="2:8">
      <c r="B19831" s="2" t="s">
        <v>20276</v>
      </c>
      <c r="C19831" s="2">
        <v>31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20277</v>
      </c>
      <c r="C19832" s="2">
        <v>30</v>
      </c>
      <c r="D19832" s="2" t="s">
        <v>467</v>
      </c>
      <c r="E19832" s="2"/>
      <c r="F19832" s="2"/>
      <c r="G19832" s="2"/>
      <c r="H19832" s="2"/>
    </row>
    <row r="19833" spans="2:8">
      <c r="B19833" s="2" t="s">
        <v>20278</v>
      </c>
      <c r="C19833" s="2">
        <v>28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20279</v>
      </c>
      <c r="C19834" s="2">
        <v>25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20280</v>
      </c>
      <c r="C19835" s="2">
        <v>21</v>
      </c>
      <c r="D19835" s="2" t="s">
        <v>467</v>
      </c>
      <c r="E19835" s="2"/>
      <c r="F19835" s="2"/>
      <c r="G19835" s="2"/>
      <c r="H19835" s="2"/>
    </row>
    <row r="19836" spans="2:8">
      <c r="B19836" s="2" t="s">
        <v>20281</v>
      </c>
      <c r="C19836" s="2">
        <v>19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20282</v>
      </c>
      <c r="C19837" s="2">
        <v>17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18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20298</v>
      </c>
      <c r="C19853" s="2">
        <v>20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20299</v>
      </c>
      <c r="C19854" s="2">
        <v>22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20300</v>
      </c>
      <c r="C19855" s="2">
        <v>23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20303</v>
      </c>
      <c r="C19858" s="2">
        <v>23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20305</v>
      </c>
      <c r="C19860" s="2">
        <v>22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20306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24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20319</v>
      </c>
      <c r="C19874" s="2">
        <v>30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20320</v>
      </c>
      <c r="C19875" s="2">
        <v>32</v>
      </c>
      <c r="D19875" s="2" t="s">
        <v>467</v>
      </c>
      <c r="E19875" s="2"/>
      <c r="F19875" s="2"/>
      <c r="G19875" s="2"/>
      <c r="H19875" s="2"/>
    </row>
    <row r="19876" spans="2:8">
      <c r="B19876" s="2" t="s">
        <v>20321</v>
      </c>
      <c r="C19876" s="2">
        <v>33</v>
      </c>
      <c r="D19876" s="2" t="s">
        <v>467</v>
      </c>
      <c r="E19876" s="2"/>
      <c r="F19876" s="2"/>
      <c r="G19876" s="2"/>
      <c r="H19876" s="2"/>
    </row>
    <row r="19877" spans="2:8">
      <c r="B19877" s="2" t="s">
        <v>20322</v>
      </c>
      <c r="C19877" s="2">
        <v>33</v>
      </c>
      <c r="D19877" s="2" t="s">
        <v>467</v>
      </c>
      <c r="E19877" s="2"/>
      <c r="F19877" s="2"/>
      <c r="G19877" s="2"/>
      <c r="H19877" s="2"/>
    </row>
    <row r="19878" spans="2:8">
      <c r="B19878" s="2" t="s">
        <v>20323</v>
      </c>
      <c r="C19878" s="2">
        <v>33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20324</v>
      </c>
      <c r="C19879" s="2">
        <v>26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20325</v>
      </c>
      <c r="C19880" s="2">
        <v>26</v>
      </c>
      <c r="D19880" s="2" t="s">
        <v>467</v>
      </c>
      <c r="E19880" s="2"/>
      <c r="F19880" s="2"/>
      <c r="G19880" s="2"/>
      <c r="H19880" s="2"/>
    </row>
    <row r="19881" spans="2:8">
      <c r="B19881" s="2" t="s">
        <v>20326</v>
      </c>
      <c r="C19881" s="2">
        <v>27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20327</v>
      </c>
      <c r="C19882" s="2">
        <v>30</v>
      </c>
      <c r="D19882" s="2" t="s">
        <v>467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20329</v>
      </c>
      <c r="C19884" s="2">
        <v>33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20330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15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15</v>
      </c>
      <c r="D19897" s="2" t="s">
        <v>467</v>
      </c>
      <c r="E19897" s="2"/>
      <c r="F19897" s="2"/>
      <c r="G19897" s="2"/>
      <c r="H19897" s="2"/>
    </row>
    <row r="19898" spans="2:8">
      <c r="B19898" s="2" t="s">
        <v>20343</v>
      </c>
      <c r="C19898" s="2">
        <v>15</v>
      </c>
      <c r="D19898" s="2" t="s">
        <v>467</v>
      </c>
      <c r="E19898" s="2"/>
      <c r="F19898" s="2"/>
      <c r="G19898" s="2"/>
      <c r="H19898" s="2"/>
    </row>
    <row r="19899" spans="2:8">
      <c r="B19899" s="2" t="s">
        <v>20344</v>
      </c>
      <c r="C19899" s="2">
        <v>15</v>
      </c>
      <c r="D19899" s="2" t="s">
        <v>467</v>
      </c>
      <c r="E19899" s="2"/>
      <c r="F19899" s="2"/>
      <c r="G19899" s="2"/>
      <c r="H19899" s="2"/>
    </row>
    <row r="19900" spans="2:8">
      <c r="B19900" s="2" t="s">
        <v>20345</v>
      </c>
      <c r="C19900" s="2">
        <v>15</v>
      </c>
      <c r="D19900" s="2" t="s">
        <v>467</v>
      </c>
      <c r="E19900" s="2"/>
      <c r="F19900" s="2"/>
      <c r="G19900" s="2"/>
      <c r="H19900" s="2"/>
    </row>
    <row r="19901" spans="2:8">
      <c r="B19901" s="2" t="s">
        <v>20346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14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20366</v>
      </c>
      <c r="C19921" s="2">
        <v>22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20367</v>
      </c>
      <c r="C19922" s="2">
        <v>24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20368</v>
      </c>
      <c r="C19923" s="2">
        <v>29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20369</v>
      </c>
      <c r="C19924" s="2">
        <v>30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20370</v>
      </c>
      <c r="C19925" s="2">
        <v>29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20371</v>
      </c>
      <c r="C19926" s="2">
        <v>27</v>
      </c>
      <c r="D19926" s="2" t="s">
        <v>467</v>
      </c>
      <c r="E19926" s="2"/>
      <c r="F19926" s="2"/>
      <c r="G19926" s="2"/>
      <c r="H19926" s="2"/>
    </row>
    <row r="19927" spans="2:8">
      <c r="B19927" s="2" t="s">
        <v>20372</v>
      </c>
      <c r="C19927" s="2">
        <v>26</v>
      </c>
      <c r="D19927" s="2" t="s">
        <v>467</v>
      </c>
      <c r="E19927" s="2"/>
      <c r="F19927" s="2"/>
      <c r="G19927" s="2"/>
      <c r="H19927" s="2"/>
    </row>
    <row r="19928" spans="2:8">
      <c r="B19928" s="2" t="s">
        <v>20373</v>
      </c>
      <c r="C19928" s="2">
        <v>23</v>
      </c>
      <c r="D19928" s="2" t="s">
        <v>467</v>
      </c>
      <c r="E19928" s="2"/>
      <c r="F19928" s="2"/>
      <c r="G19928" s="2"/>
      <c r="H19928" s="2"/>
    </row>
    <row r="19929" spans="2:8">
      <c r="B19929" s="2" t="s">
        <v>20374</v>
      </c>
      <c r="C19929" s="2">
        <v>22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20375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21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20379</v>
      </c>
      <c r="C19934" s="2">
        <v>25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20380</v>
      </c>
      <c r="C19935" s="2">
        <v>28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20381</v>
      </c>
      <c r="C19936" s="2">
        <v>25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20382</v>
      </c>
      <c r="C19937" s="2">
        <v>28</v>
      </c>
      <c r="D19937" s="2" t="s">
        <v>467</v>
      </c>
      <c r="E19937" s="2"/>
      <c r="F19937" s="2"/>
      <c r="G19937" s="2"/>
      <c r="H19937" s="2"/>
    </row>
    <row r="19938" spans="2:8">
      <c r="B19938" s="2" t="s">
        <v>20383</v>
      </c>
      <c r="C19938" s="2">
        <v>35</v>
      </c>
      <c r="D19938" s="2" t="s">
        <v>467</v>
      </c>
      <c r="E19938" s="2"/>
      <c r="F19938" s="2"/>
      <c r="G19938" s="2"/>
      <c r="H19938" s="2"/>
    </row>
    <row r="19939" spans="2:8">
      <c r="B19939" s="2" t="s">
        <v>20384</v>
      </c>
      <c r="C19939" s="2">
        <v>38</v>
      </c>
      <c r="D19939" s="2" t="s">
        <v>467</v>
      </c>
      <c r="E19939" s="2"/>
      <c r="F19939" s="2"/>
      <c r="G19939" s="2"/>
      <c r="H19939" s="2"/>
    </row>
    <row r="19940" spans="2:8">
      <c r="B19940" s="2" t="s">
        <v>20385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20</v>
      </c>
      <c r="D19946" s="2" t="s">
        <v>467</v>
      </c>
      <c r="E19946" s="2"/>
      <c r="F19946" s="2"/>
      <c r="G19946" s="2"/>
      <c r="H19946" s="2"/>
    </row>
    <row r="19947" spans="2:8">
      <c r="B19947" s="2" t="s">
        <v>20392</v>
      </c>
      <c r="C19947" s="2">
        <v>26</v>
      </c>
      <c r="D19947" s="2" t="s">
        <v>467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20397</v>
      </c>
      <c r="C19952" s="2">
        <v>29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20398</v>
      </c>
      <c r="C19953" s="2">
        <v>26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467</v>
      </c>
      <c r="E19954" s="2"/>
      <c r="F19954" s="2"/>
      <c r="G19954" s="2"/>
      <c r="H19954" s="2"/>
    </row>
    <row r="19955" spans="2:8">
      <c r="B19955" s="2" t="s">
        <v>20400</v>
      </c>
      <c r="C19955" s="2">
        <v>35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20401</v>
      </c>
      <c r="C19956" s="2">
        <v>36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20402</v>
      </c>
      <c r="C19957" s="2">
        <v>35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20403</v>
      </c>
      <c r="C19958" s="2">
        <v>30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20404</v>
      </c>
      <c r="C19959" s="2">
        <v>19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20405</v>
      </c>
      <c r="C19960" s="2">
        <v>17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20406</v>
      </c>
      <c r="C19961" s="2">
        <v>11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20407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28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20415</v>
      </c>
      <c r="C19970" s="2">
        <v>30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20416</v>
      </c>
      <c r="C19971" s="2">
        <v>32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20417</v>
      </c>
      <c r="C19972" s="2">
        <v>29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467</v>
      </c>
      <c r="E19973" s="2"/>
      <c r="F19973" s="2"/>
      <c r="G19973" s="2"/>
      <c r="H19973" s="2"/>
    </row>
    <row r="19974" spans="2:8">
      <c r="B19974" s="2" t="s">
        <v>20419</v>
      </c>
      <c r="C19974" s="2">
        <v>29</v>
      </c>
      <c r="D19974" s="2" t="s">
        <v>467</v>
      </c>
      <c r="E19974" s="2"/>
      <c r="F19974" s="2"/>
      <c r="G19974" s="2"/>
      <c r="H19974" s="2"/>
    </row>
    <row r="19975" spans="2:8">
      <c r="B19975" s="2" t="s">
        <v>20420</v>
      </c>
      <c r="C19975" s="2">
        <v>32</v>
      </c>
      <c r="D19975" s="2" t="s">
        <v>467</v>
      </c>
      <c r="E19975" s="2"/>
      <c r="F19975" s="2"/>
      <c r="G19975" s="2"/>
      <c r="H19975" s="2"/>
    </row>
    <row r="19976" spans="2:8">
      <c r="B19976" s="2" t="s">
        <v>20421</v>
      </c>
      <c r="C19976" s="2">
        <v>33</v>
      </c>
      <c r="D19976" s="2" t="s">
        <v>467</v>
      </c>
      <c r="E19976" s="2"/>
      <c r="F19976" s="2"/>
      <c r="G19976" s="2"/>
      <c r="H19976" s="2"/>
    </row>
    <row r="19977" spans="2:8">
      <c r="B19977" s="2" t="s">
        <v>20422</v>
      </c>
      <c r="C19977" s="2">
        <v>32</v>
      </c>
      <c r="D19977" s="2" t="s">
        <v>467</v>
      </c>
      <c r="E19977" s="2"/>
      <c r="F19977" s="2"/>
      <c r="G19977" s="2"/>
      <c r="H19977" s="2"/>
    </row>
    <row r="19978" spans="2:8">
      <c r="B19978" s="2" t="s">
        <v>20423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19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20438</v>
      </c>
      <c r="C19993" s="2">
        <v>24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20439</v>
      </c>
      <c r="C19994" s="2">
        <v>28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20440</v>
      </c>
      <c r="C19995" s="2">
        <v>28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20441</v>
      </c>
      <c r="C19996" s="2">
        <v>29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20442</v>
      </c>
      <c r="C19997" s="2">
        <v>29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20443</v>
      </c>
      <c r="C19998" s="2">
        <v>29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20444</v>
      </c>
      <c r="C19999" s="2">
        <v>26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20445</v>
      </c>
      <c r="C20000" s="2">
        <v>33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20446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17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24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467</v>
      </c>
      <c r="E20011" s="2"/>
      <c r="F20011" s="2"/>
      <c r="G20011" s="2"/>
      <c r="H20011" s="2"/>
    </row>
    <row r="20012" spans="2:8">
      <c r="B20012" s="2" t="s">
        <v>20457</v>
      </c>
      <c r="C20012" s="2">
        <v>25</v>
      </c>
      <c r="D20012" s="2" t="s">
        <v>467</v>
      </c>
      <c r="E20012" s="2"/>
      <c r="F20012" s="2"/>
      <c r="G20012" s="2"/>
      <c r="H20012" s="2"/>
    </row>
    <row r="20013" spans="2:8">
      <c r="B20013" s="2" t="s">
        <v>20458</v>
      </c>
      <c r="C20013" s="2">
        <v>24</v>
      </c>
      <c r="D20013" s="2" t="s">
        <v>467</v>
      </c>
      <c r="E20013" s="2"/>
      <c r="F20013" s="2"/>
      <c r="G20013" s="2"/>
      <c r="H20013" s="2"/>
    </row>
    <row r="20014" spans="2:8">
      <c r="B20014" s="2" t="s">
        <v>20459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12</v>
      </c>
      <c r="D20019" s="2" t="s">
        <v>467</v>
      </c>
      <c r="E20019" s="2"/>
      <c r="F20019" s="2"/>
      <c r="G20019" s="2"/>
      <c r="H20019" s="2"/>
    </row>
    <row r="20020" spans="2:8">
      <c r="B20020" s="2" t="s">
        <v>20465</v>
      </c>
      <c r="C20020" s="2">
        <v>11</v>
      </c>
      <c r="D20020" s="2" t="s">
        <v>467</v>
      </c>
      <c r="E20020" s="2"/>
      <c r="F20020" s="2"/>
      <c r="G20020" s="2"/>
      <c r="H20020" s="2"/>
    </row>
    <row r="20021" spans="2:8">
      <c r="B20021" s="2" t="s">
        <v>20466</v>
      </c>
      <c r="C20021" s="2">
        <v>37</v>
      </c>
      <c r="D20021" s="2" t="s">
        <v>467</v>
      </c>
      <c r="E20021" s="2"/>
      <c r="F20021" s="2"/>
      <c r="G20021" s="2"/>
      <c r="H20021" s="2"/>
    </row>
    <row r="20022" spans="2:8">
      <c r="B20022" s="2" t="s">
        <v>20467</v>
      </c>
      <c r="C20022" s="2">
        <v>36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20468</v>
      </c>
      <c r="C20023" s="2">
        <v>35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20469</v>
      </c>
      <c r="C20024" s="2">
        <v>35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20470</v>
      </c>
      <c r="C20025" s="2">
        <v>24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20471</v>
      </c>
      <c r="C20026" s="2">
        <v>25</v>
      </c>
      <c r="D20026" s="2" t="s">
        <v>467</v>
      </c>
      <c r="E20026" s="2"/>
      <c r="F20026" s="2"/>
      <c r="G20026" s="2"/>
      <c r="H20026" s="2"/>
    </row>
    <row r="20027" spans="2:8">
      <c r="B20027" s="2" t="s">
        <v>20472</v>
      </c>
      <c r="C20027" s="2">
        <v>25</v>
      </c>
      <c r="D20027" s="2" t="s">
        <v>467</v>
      </c>
      <c r="E20027" s="2"/>
      <c r="F20027" s="2"/>
      <c r="G20027" s="2"/>
      <c r="H20027" s="2"/>
    </row>
    <row r="20028" spans="2:8">
      <c r="B20028" s="2" t="s">
        <v>20473</v>
      </c>
      <c r="C20028" s="2">
        <v>25</v>
      </c>
      <c r="D20028" s="2" t="s">
        <v>467</v>
      </c>
      <c r="E20028" s="2"/>
      <c r="F20028" s="2"/>
      <c r="G20028" s="2"/>
      <c r="H20028" s="2"/>
    </row>
    <row r="20029" spans="2:8">
      <c r="B20029" s="2" t="s">
        <v>20474</v>
      </c>
      <c r="C20029" s="2">
        <v>25</v>
      </c>
      <c r="D20029" s="2" t="s">
        <v>467</v>
      </c>
      <c r="E20029" s="2"/>
      <c r="F20029" s="2"/>
      <c r="G20029" s="2"/>
      <c r="H20029" s="2"/>
    </row>
    <row r="20030" spans="2:8">
      <c r="B20030" s="2" t="s">
        <v>20475</v>
      </c>
      <c r="C20030" s="2">
        <v>25</v>
      </c>
      <c r="D20030" s="2" t="s">
        <v>467</v>
      </c>
      <c r="E20030" s="2"/>
      <c r="F20030" s="2"/>
      <c r="G20030" s="2"/>
      <c r="H20030" s="2"/>
    </row>
    <row r="20031" spans="2:8">
      <c r="B20031" s="2" t="s">
        <v>20476</v>
      </c>
      <c r="C20031" s="2">
        <v>24</v>
      </c>
      <c r="D20031" s="2" t="s">
        <v>467</v>
      </c>
      <c r="E20031" s="2"/>
      <c r="F20031" s="2"/>
      <c r="G20031" s="2"/>
      <c r="H20031" s="2"/>
    </row>
    <row r="20032" spans="2:8">
      <c r="B20032" s="2" t="s">
        <v>20477</v>
      </c>
      <c r="C20032" s="2">
        <v>24</v>
      </c>
      <c r="D20032" s="2" t="s">
        <v>467</v>
      </c>
      <c r="E20032" s="2"/>
      <c r="F20032" s="2"/>
      <c r="G20032" s="2"/>
      <c r="H20032" s="2"/>
    </row>
    <row r="20033" spans="2:8">
      <c r="B20033" s="2" t="s">
        <v>20478</v>
      </c>
      <c r="C20033" s="2">
        <v>22</v>
      </c>
      <c r="D20033" s="2" t="s">
        <v>467</v>
      </c>
      <c r="E20033" s="2"/>
      <c r="F20033" s="2"/>
      <c r="G20033" s="2"/>
      <c r="H20033" s="2"/>
    </row>
    <row r="20034" spans="2:8">
      <c r="B20034" s="2" t="s">
        <v>20479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14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22</v>
      </c>
      <c r="D20065" s="2" t="s">
        <v>467</v>
      </c>
      <c r="E20065" s="2"/>
      <c r="F20065" s="2"/>
      <c r="G20065" s="2"/>
      <c r="H20065" s="2"/>
    </row>
    <row r="20066" spans="2:8">
      <c r="B20066" s="2" t="s">
        <v>20511</v>
      </c>
      <c r="C20066" s="2">
        <v>23</v>
      </c>
      <c r="D20066" s="2" t="s">
        <v>467</v>
      </c>
      <c r="E20066" s="2"/>
      <c r="F20066" s="2"/>
      <c r="G20066" s="2"/>
      <c r="H20066" s="2"/>
    </row>
    <row r="20067" spans="2:8">
      <c r="B20067" s="2" t="s">
        <v>20512</v>
      </c>
      <c r="C20067" s="2">
        <v>22</v>
      </c>
      <c r="D20067" s="2" t="s">
        <v>467</v>
      </c>
      <c r="E20067" s="2"/>
      <c r="F20067" s="2"/>
      <c r="G20067" s="2"/>
      <c r="H20067" s="2"/>
    </row>
    <row r="20068" spans="2:8">
      <c r="B20068" s="2" t="s">
        <v>20513</v>
      </c>
      <c r="C20068" s="2">
        <v>19</v>
      </c>
      <c r="D20068" s="2" t="s">
        <v>467</v>
      </c>
      <c r="E20068" s="2"/>
      <c r="F20068" s="2"/>
      <c r="G20068" s="2"/>
      <c r="H20068" s="2"/>
    </row>
    <row r="20069" spans="2:8">
      <c r="B20069" s="2" t="s">
        <v>20514</v>
      </c>
      <c r="C20069" s="2">
        <v>15</v>
      </c>
      <c r="D20069" s="2" t="s">
        <v>467</v>
      </c>
      <c r="E20069" s="2"/>
      <c r="F20069" s="2"/>
      <c r="G20069" s="2"/>
      <c r="H20069" s="2"/>
    </row>
    <row r="20070" spans="2:8">
      <c r="B20070" s="2" t="s">
        <v>20515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20533</v>
      </c>
      <c r="C20088" s="2">
        <v>30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20534</v>
      </c>
      <c r="C20089" s="2">
        <v>33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20535</v>
      </c>
      <c r="C20090" s="2">
        <v>34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20536</v>
      </c>
      <c r="C20091" s="2">
        <v>33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20537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19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20567</v>
      </c>
      <c r="C20122" s="2">
        <v>20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20568</v>
      </c>
      <c r="C20123" s="2">
        <v>20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20570</v>
      </c>
      <c r="C20125" s="2">
        <v>20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20571</v>
      </c>
      <c r="C20126" s="2">
        <v>20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20572</v>
      </c>
      <c r="C20127" s="2">
        <v>20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20573</v>
      </c>
      <c r="C20128" s="2">
        <v>18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20574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25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20582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36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20594</v>
      </c>
      <c r="C20149" s="2">
        <v>38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20595</v>
      </c>
      <c r="C20150" s="2">
        <v>37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20597</v>
      </c>
      <c r="C20152" s="2">
        <v>28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20598</v>
      </c>
      <c r="C20153" s="2">
        <v>32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20599</v>
      </c>
      <c r="C20154" s="2">
        <v>28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20600</v>
      </c>
      <c r="C20155" s="2">
        <v>21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20601</v>
      </c>
      <c r="C20156" s="2">
        <v>11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20602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16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20619</v>
      </c>
      <c r="C20174" s="2">
        <v>24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20620</v>
      </c>
      <c r="C20175" s="2">
        <v>28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20621</v>
      </c>
      <c r="C20176" s="2">
        <v>20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20622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13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20639</v>
      </c>
      <c r="C20194" s="2">
        <v>23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20640</v>
      </c>
      <c r="C20195" s="2">
        <v>25</v>
      </c>
      <c r="D20195" s="2" t="s">
        <v>467</v>
      </c>
      <c r="E20195" s="2"/>
      <c r="F20195" s="2"/>
      <c r="G20195" s="2"/>
      <c r="H20195" s="2"/>
    </row>
    <row r="20196" spans="2:8">
      <c r="B20196" s="2" t="s">
        <v>20641</v>
      </c>
      <c r="C20196" s="2">
        <v>27</v>
      </c>
      <c r="D20196" s="2" t="s">
        <v>467</v>
      </c>
      <c r="E20196" s="2"/>
      <c r="F20196" s="2"/>
      <c r="G20196" s="2"/>
      <c r="H20196" s="2"/>
    </row>
    <row r="20197" spans="2:8">
      <c r="B20197" s="2" t="s">
        <v>20642</v>
      </c>
      <c r="C20197" s="2">
        <v>28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20643</v>
      </c>
      <c r="C20198" s="2">
        <v>26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20644</v>
      </c>
      <c r="C20199" s="2">
        <v>34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20645</v>
      </c>
      <c r="C20200" s="2">
        <v>35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20646</v>
      </c>
      <c r="C20201" s="2">
        <v>35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20647</v>
      </c>
      <c r="C20202" s="2">
        <v>35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24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20660</v>
      </c>
      <c r="C20215" s="2">
        <v>28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20661</v>
      </c>
      <c r="C20216" s="2">
        <v>28</v>
      </c>
      <c r="D20216" s="2" t="s">
        <v>467</v>
      </c>
      <c r="E20216" s="2"/>
      <c r="F20216" s="2"/>
      <c r="G20216" s="2"/>
      <c r="H20216" s="2"/>
    </row>
    <row r="20217" spans="2:8">
      <c r="B20217" s="2" t="s">
        <v>20662</v>
      </c>
      <c r="C20217" s="2">
        <v>27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20664</v>
      </c>
      <c r="C20219" s="2">
        <v>25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20666</v>
      </c>
      <c r="C20221" s="2">
        <v>22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20667</v>
      </c>
      <c r="C20222" s="2">
        <v>15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20668</v>
      </c>
      <c r="C20223" s="2">
        <v>21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20669</v>
      </c>
      <c r="C20224" s="2">
        <v>26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20670</v>
      </c>
      <c r="C20225" s="2">
        <v>26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20671</v>
      </c>
      <c r="C20226" s="2">
        <v>27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20672</v>
      </c>
      <c r="C20227" s="2">
        <v>27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20673</v>
      </c>
      <c r="C20228" s="2">
        <v>27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20674</v>
      </c>
      <c r="C20229" s="2">
        <v>27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20675</v>
      </c>
      <c r="C20230" s="2">
        <v>25</v>
      </c>
      <c r="D20230" s="2" t="s">
        <v>467</v>
      </c>
      <c r="E20230" s="2"/>
      <c r="F20230" s="2"/>
      <c r="G20230" s="2"/>
      <c r="H20230" s="2"/>
    </row>
    <row r="20231" spans="2:8">
      <c r="B20231" s="2" t="s">
        <v>20676</v>
      </c>
      <c r="C20231" s="2">
        <v>26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20677</v>
      </c>
      <c r="C20232" s="2">
        <v>27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20679</v>
      </c>
      <c r="C20234" s="2">
        <v>26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20680</v>
      </c>
      <c r="C20235" s="2">
        <v>24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20681</v>
      </c>
      <c r="C20236" s="2">
        <v>21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20682</v>
      </c>
      <c r="C20237" s="2">
        <v>24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20683</v>
      </c>
      <c r="C20238" s="2">
        <v>26</v>
      </c>
      <c r="D20238" s="2" t="s">
        <v>467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467</v>
      </c>
      <c r="E20239" s="2"/>
      <c r="F20239" s="2"/>
      <c r="G20239" s="2"/>
      <c r="H20239" s="2"/>
    </row>
    <row r="20240" spans="2:8">
      <c r="B20240" s="2" t="s">
        <v>20685</v>
      </c>
      <c r="C20240" s="2">
        <v>29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20686</v>
      </c>
      <c r="C20241" s="2">
        <v>30</v>
      </c>
      <c r="D20241" s="2" t="s">
        <v>467</v>
      </c>
      <c r="E20241" s="2"/>
      <c r="F20241" s="2"/>
      <c r="G20241" s="2"/>
      <c r="H20241" s="2"/>
    </row>
    <row r="20242" spans="2:8">
      <c r="B20242" s="2" t="s">
        <v>20687</v>
      </c>
      <c r="C20242" s="2">
        <v>28</v>
      </c>
      <c r="D20242" s="2" t="s">
        <v>467</v>
      </c>
      <c r="E20242" s="2"/>
      <c r="F20242" s="2"/>
      <c r="G20242" s="2"/>
      <c r="H20242" s="2"/>
    </row>
    <row r="20243" spans="2:8">
      <c r="B20243" s="2" t="s">
        <v>20688</v>
      </c>
      <c r="C20243" s="2">
        <v>28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20689</v>
      </c>
      <c r="C20244" s="2">
        <v>24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20690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27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20696</v>
      </c>
      <c r="C20251" s="2">
        <v>21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20697</v>
      </c>
      <c r="C20252" s="2">
        <v>26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20698</v>
      </c>
      <c r="C20253" s="2">
        <v>28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20699</v>
      </c>
      <c r="C20254" s="2">
        <v>32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20700</v>
      </c>
      <c r="C20255" s="2">
        <v>31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20701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28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20703</v>
      </c>
      <c r="C20258" s="2">
        <v>29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20704</v>
      </c>
      <c r="C20259" s="2">
        <v>26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20705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20710</v>
      </c>
      <c r="C20265" s="2">
        <v>32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20711</v>
      </c>
      <c r="C20266" s="2">
        <v>30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20713</v>
      </c>
      <c r="C20268" s="2">
        <v>33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20714</v>
      </c>
      <c r="C20269" s="2">
        <v>32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20715</v>
      </c>
      <c r="C20270" s="2">
        <v>29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20716</v>
      </c>
      <c r="C20271" s="2">
        <v>16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20717</v>
      </c>
      <c r="C20272" s="2">
        <v>11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20718</v>
      </c>
      <c r="C20273" s="2">
        <v>23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20719</v>
      </c>
      <c r="C20274" s="2">
        <v>26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20720</v>
      </c>
      <c r="C20275" s="2">
        <v>28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20722</v>
      </c>
      <c r="C20277" s="2">
        <v>27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20723</v>
      </c>
      <c r="C20278" s="2">
        <v>24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20724</v>
      </c>
      <c r="C20279" s="2">
        <v>25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20725</v>
      </c>
      <c r="C20280" s="2">
        <v>21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30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20730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17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20739</v>
      </c>
      <c r="C20294" s="2">
        <v>17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20740</v>
      </c>
      <c r="C20295" s="2">
        <v>18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20741</v>
      </c>
      <c r="C20296" s="2">
        <v>15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20742</v>
      </c>
      <c r="C20297" s="2">
        <v>14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20743</v>
      </c>
      <c r="C20298" s="2">
        <v>13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20744</v>
      </c>
      <c r="C20299" s="2">
        <v>28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20745</v>
      </c>
      <c r="C20300" s="2">
        <v>29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20746</v>
      </c>
      <c r="C20301" s="2">
        <v>31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20747</v>
      </c>
      <c r="C20302" s="2">
        <v>34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20748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32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20751</v>
      </c>
      <c r="C20306" s="2">
        <v>27</v>
      </c>
      <c r="D20306" s="2" t="s">
        <v>467</v>
      </c>
      <c r="E20306" s="2"/>
      <c r="F20306" s="2"/>
      <c r="G20306" s="2"/>
      <c r="H20306" s="2"/>
    </row>
    <row r="20307" spans="2:8">
      <c r="B20307" s="2" t="s">
        <v>20752</v>
      </c>
      <c r="C20307" s="2">
        <v>30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20753</v>
      </c>
      <c r="C20308" s="2">
        <v>30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20754</v>
      </c>
      <c r="C20309" s="2">
        <v>30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20757</v>
      </c>
      <c r="C20312" s="2">
        <v>24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20758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27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20778</v>
      </c>
      <c r="C20333" s="2">
        <v>32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20779</v>
      </c>
      <c r="C20334" s="2">
        <v>35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20780</v>
      </c>
      <c r="C20335" s="2">
        <v>36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20782</v>
      </c>
      <c r="C20337" s="2">
        <v>32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20783</v>
      </c>
      <c r="C20338" s="2">
        <v>26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20784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40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20791</v>
      </c>
      <c r="C20346" s="2">
        <v>36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20792</v>
      </c>
      <c r="C20347" s="2">
        <v>37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20793</v>
      </c>
      <c r="C20348" s="2">
        <v>35</v>
      </c>
      <c r="D20348" s="2" t="s">
        <v>467</v>
      </c>
      <c r="E20348" s="2"/>
      <c r="F20348" s="2"/>
      <c r="G20348" s="2"/>
      <c r="H20348" s="2"/>
    </row>
    <row r="20349" spans="2:8">
      <c r="B20349" s="2" t="s">
        <v>20794</v>
      </c>
      <c r="C20349" s="2">
        <v>31</v>
      </c>
      <c r="D20349" s="2" t="s">
        <v>467</v>
      </c>
      <c r="E20349" s="2"/>
      <c r="F20349" s="2"/>
      <c r="G20349" s="2"/>
      <c r="H20349" s="2"/>
    </row>
    <row r="20350" spans="2:8">
      <c r="B20350" s="2" t="s">
        <v>20795</v>
      </c>
      <c r="C20350" s="2">
        <v>26</v>
      </c>
      <c r="D20350" s="2" t="s">
        <v>467</v>
      </c>
      <c r="E20350" s="2"/>
      <c r="F20350" s="2"/>
      <c r="G20350" s="2"/>
      <c r="H20350" s="2"/>
    </row>
    <row r="20351" spans="2:8">
      <c r="B20351" s="2" t="s">
        <v>20796</v>
      </c>
      <c r="C20351" s="2">
        <v>32</v>
      </c>
      <c r="D20351" s="2" t="s">
        <v>467</v>
      </c>
      <c r="E20351" s="2"/>
      <c r="F20351" s="2"/>
      <c r="G20351" s="2"/>
      <c r="H20351" s="2"/>
    </row>
    <row r="20352" spans="2:8">
      <c r="B20352" s="2" t="s">
        <v>20797</v>
      </c>
      <c r="C20352" s="2">
        <v>28</v>
      </c>
      <c r="D20352" s="2" t="s">
        <v>467</v>
      </c>
      <c r="E20352" s="2"/>
      <c r="F20352" s="2"/>
      <c r="G20352" s="2"/>
      <c r="H20352" s="2"/>
    </row>
    <row r="20353" spans="2:8">
      <c r="B20353" s="2" t="s">
        <v>20798</v>
      </c>
      <c r="C20353" s="2">
        <v>25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20799</v>
      </c>
      <c r="C20354" s="2">
        <v>12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20800</v>
      </c>
      <c r="C20355" s="2">
        <v>11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20801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14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25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20819</v>
      </c>
      <c r="C20374" s="2">
        <v>25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20820</v>
      </c>
      <c r="C20375" s="2">
        <v>21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20822</v>
      </c>
      <c r="C20377" s="2">
        <v>20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20823</v>
      </c>
      <c r="C20378" s="2">
        <v>21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20824</v>
      </c>
      <c r="C20379" s="2">
        <v>22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20825</v>
      </c>
      <c r="C20380" s="2">
        <v>25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20827</v>
      </c>
      <c r="C20382" s="2">
        <v>26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20828</v>
      </c>
      <c r="C20383" s="2">
        <v>22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20829</v>
      </c>
      <c r="C20384" s="2">
        <v>27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20830</v>
      </c>
      <c r="C20385" s="2">
        <v>21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17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20837</v>
      </c>
      <c r="C20392" s="2">
        <v>20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20838</v>
      </c>
      <c r="C20393" s="2">
        <v>21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20839</v>
      </c>
      <c r="C20394" s="2">
        <v>21</v>
      </c>
      <c r="D20394" s="2" t="s">
        <v>467</v>
      </c>
      <c r="E20394" s="2"/>
      <c r="F20394" s="2"/>
      <c r="G20394" s="2"/>
      <c r="H20394" s="2"/>
    </row>
    <row r="20395" spans="2:8">
      <c r="B20395" s="2" t="s">
        <v>20840</v>
      </c>
      <c r="C20395" s="2">
        <v>20</v>
      </c>
      <c r="D20395" s="2" t="s">
        <v>467</v>
      </c>
      <c r="E20395" s="2"/>
      <c r="F20395" s="2"/>
      <c r="G20395" s="2"/>
      <c r="H20395" s="2"/>
    </row>
    <row r="20396" spans="2:8">
      <c r="B20396" s="2" t="s">
        <v>20841</v>
      </c>
      <c r="C20396" s="2">
        <v>19</v>
      </c>
      <c r="D20396" s="2" t="s">
        <v>467</v>
      </c>
      <c r="E20396" s="2"/>
      <c r="F20396" s="2"/>
      <c r="G20396" s="2"/>
      <c r="H20396" s="2"/>
    </row>
    <row r="20397" spans="2:8">
      <c r="B20397" s="2" t="s">
        <v>20842</v>
      </c>
      <c r="C20397" s="2">
        <v>18</v>
      </c>
      <c r="D20397" s="2" t="s">
        <v>467</v>
      </c>
      <c r="E20397" s="2"/>
      <c r="F20397" s="2"/>
      <c r="G20397" s="2"/>
      <c r="H20397" s="2"/>
    </row>
    <row r="20398" spans="2:8">
      <c r="B20398" s="2" t="s">
        <v>20843</v>
      </c>
      <c r="C20398" s="2">
        <v>18</v>
      </c>
      <c r="D20398" s="2" t="s">
        <v>467</v>
      </c>
      <c r="E20398" s="2"/>
      <c r="F20398" s="2"/>
      <c r="G20398" s="2"/>
      <c r="H20398" s="2"/>
    </row>
    <row r="20399" spans="2:8">
      <c r="B20399" s="2" t="s">
        <v>20844</v>
      </c>
      <c r="C20399" s="2">
        <v>18</v>
      </c>
      <c r="D20399" s="2" t="s">
        <v>467</v>
      </c>
      <c r="E20399" s="2"/>
      <c r="F20399" s="2"/>
      <c r="G20399" s="2"/>
      <c r="H20399" s="2"/>
    </row>
    <row r="20400" spans="2:8">
      <c r="B20400" s="2" t="s">
        <v>20845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27</v>
      </c>
      <c r="D20405" s="2" t="s">
        <v>467</v>
      </c>
      <c r="E20405" s="2"/>
      <c r="F20405" s="2"/>
      <c r="G20405" s="2"/>
      <c r="H20405" s="2"/>
    </row>
    <row r="20406" spans="2:8">
      <c r="B20406" s="2" t="s">
        <v>20851</v>
      </c>
      <c r="C20406" s="2">
        <v>34</v>
      </c>
      <c r="D20406" s="2" t="s">
        <v>467</v>
      </c>
      <c r="E20406" s="2"/>
      <c r="F20406" s="2"/>
      <c r="G20406" s="2"/>
      <c r="H20406" s="2"/>
    </row>
    <row r="20407" spans="2:8">
      <c r="B20407" s="2" t="s">
        <v>20852</v>
      </c>
      <c r="C20407" s="2">
        <v>35</v>
      </c>
      <c r="D20407" s="2" t="s">
        <v>467</v>
      </c>
      <c r="E20407" s="2"/>
      <c r="F20407" s="2"/>
      <c r="G20407" s="2"/>
      <c r="H20407" s="2"/>
    </row>
    <row r="20408" spans="2:8">
      <c r="B20408" s="2" t="s">
        <v>20853</v>
      </c>
      <c r="C20408" s="2">
        <v>33</v>
      </c>
      <c r="D20408" s="2" t="s">
        <v>467</v>
      </c>
      <c r="E20408" s="2"/>
      <c r="F20408" s="2"/>
      <c r="G20408" s="2"/>
      <c r="H20408" s="2"/>
    </row>
    <row r="20409" spans="2:8">
      <c r="B20409" s="2" t="s">
        <v>20854</v>
      </c>
      <c r="C20409" s="2">
        <v>32</v>
      </c>
      <c r="D20409" s="2" t="s">
        <v>467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20856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10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20865</v>
      </c>
      <c r="C20420" s="2">
        <v>10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20866</v>
      </c>
      <c r="C20421" s="2">
        <v>9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20867</v>
      </c>
      <c r="C20422" s="2">
        <v>12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20868</v>
      </c>
      <c r="C20423" s="2">
        <v>15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20869</v>
      </c>
      <c r="C20424" s="2">
        <v>14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20870</v>
      </c>
      <c r="C20425" s="2">
        <v>25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20872</v>
      </c>
      <c r="C20427" s="2">
        <v>33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20873</v>
      </c>
      <c r="C20428" s="2">
        <v>32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20874</v>
      </c>
      <c r="C20429" s="2">
        <v>31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20875</v>
      </c>
      <c r="C20430" s="2">
        <v>30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20876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20886</v>
      </c>
      <c r="C20441" s="2">
        <v>24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20887</v>
      </c>
      <c r="C20442" s="2">
        <v>27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20888</v>
      </c>
      <c r="C20443" s="2">
        <v>29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20889</v>
      </c>
      <c r="C20444" s="2">
        <v>28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20890</v>
      </c>
      <c r="C20445" s="2">
        <v>30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20891</v>
      </c>
      <c r="C20446" s="2">
        <v>27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20892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23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20901</v>
      </c>
      <c r="C20456" s="2">
        <v>26</v>
      </c>
      <c r="D20456" s="2" t="s">
        <v>467</v>
      </c>
      <c r="E20456" s="2"/>
      <c r="F20456" s="2"/>
      <c r="G20456" s="2"/>
      <c r="H20456" s="2"/>
    </row>
    <row r="20457" spans="2:8">
      <c r="B20457" s="2" t="s">
        <v>20902</v>
      </c>
      <c r="C20457" s="2">
        <v>25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20903</v>
      </c>
      <c r="C20458" s="2">
        <v>25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20904</v>
      </c>
      <c r="C20459" s="2">
        <v>26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20905</v>
      </c>
      <c r="C20460" s="2">
        <v>22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20906</v>
      </c>
      <c r="C20461" s="2">
        <v>24</v>
      </c>
      <c r="D20461" s="2" t="s">
        <v>467</v>
      </c>
      <c r="E20461" s="2"/>
      <c r="F20461" s="2"/>
      <c r="G20461" s="2"/>
      <c r="H20461" s="2"/>
    </row>
    <row r="20462" spans="2:8">
      <c r="B20462" s="2" t="s">
        <v>20907</v>
      </c>
      <c r="C20462" s="2">
        <v>25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20908</v>
      </c>
      <c r="C20463" s="2">
        <v>25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20909</v>
      </c>
      <c r="C20464" s="2">
        <v>24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20910</v>
      </c>
      <c r="C20465" s="2">
        <v>24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20911</v>
      </c>
      <c r="C20466" s="2">
        <v>23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20912</v>
      </c>
      <c r="C20467" s="2">
        <v>21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20913</v>
      </c>
      <c r="C20468" s="2">
        <v>28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20914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29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20925</v>
      </c>
      <c r="C20480" s="2">
        <v>30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20926</v>
      </c>
      <c r="C20481" s="2">
        <v>24</v>
      </c>
      <c r="D20481" s="2" t="s">
        <v>467</v>
      </c>
      <c r="E20481" s="2"/>
      <c r="F20481" s="2"/>
      <c r="G20481" s="2"/>
      <c r="H20481" s="2"/>
    </row>
    <row r="20482" spans="2:8">
      <c r="B20482" s="2" t="s">
        <v>20927</v>
      </c>
      <c r="C20482" s="2">
        <v>30</v>
      </c>
      <c r="D20482" s="2" t="s">
        <v>467</v>
      </c>
      <c r="E20482" s="2"/>
      <c r="F20482" s="2"/>
      <c r="G20482" s="2"/>
      <c r="H20482" s="2"/>
    </row>
    <row r="20483" spans="2:8">
      <c r="B20483" s="2" t="s">
        <v>20928</v>
      </c>
      <c r="C20483" s="2">
        <v>34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20929</v>
      </c>
      <c r="C20484" s="2">
        <v>35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20931</v>
      </c>
      <c r="C20486" s="2">
        <v>34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20932</v>
      </c>
      <c r="C20487" s="2">
        <v>31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20934</v>
      </c>
      <c r="C20489" s="2">
        <v>25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20936</v>
      </c>
      <c r="C20491" s="2">
        <v>25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20937</v>
      </c>
      <c r="C20492" s="2">
        <v>25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20938</v>
      </c>
      <c r="C20493" s="2">
        <v>26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20939</v>
      </c>
      <c r="C20494" s="2">
        <v>24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20940</v>
      </c>
      <c r="C20495" s="2">
        <v>19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20941</v>
      </c>
      <c r="C20496" s="2">
        <v>22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20943</v>
      </c>
      <c r="C20498" s="2">
        <v>25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20944</v>
      </c>
      <c r="C20499" s="2">
        <v>24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20946</v>
      </c>
      <c r="C20501" s="2">
        <v>28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20947</v>
      </c>
      <c r="C20502" s="2">
        <v>16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20948</v>
      </c>
      <c r="C20503" s="2">
        <v>15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20949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21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20953</v>
      </c>
      <c r="C20508" s="2">
        <v>22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20954</v>
      </c>
      <c r="C20509" s="2">
        <v>17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20955</v>
      </c>
      <c r="C20510" s="2">
        <v>21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20956</v>
      </c>
      <c r="C20511" s="2">
        <v>26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20957</v>
      </c>
      <c r="C20512" s="2">
        <v>29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20958</v>
      </c>
      <c r="C20513" s="2">
        <v>28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20959</v>
      </c>
      <c r="C20514" s="2">
        <v>26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20960</v>
      </c>
      <c r="C20515" s="2">
        <v>25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20961</v>
      </c>
      <c r="C20516" s="2">
        <v>25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20963</v>
      </c>
      <c r="C20518" s="2">
        <v>24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20964</v>
      </c>
      <c r="C20519" s="2">
        <v>22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20965</v>
      </c>
      <c r="C20520" s="2">
        <v>32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20966</v>
      </c>
      <c r="C20521" s="2">
        <v>32</v>
      </c>
      <c r="D20521" s="2" t="s">
        <v>467</v>
      </c>
      <c r="E20521" s="2"/>
      <c r="F20521" s="2"/>
      <c r="G20521" s="2"/>
      <c r="H20521" s="2"/>
    </row>
    <row r="20522" spans="2:8">
      <c r="B20522" s="2" t="s">
        <v>20967</v>
      </c>
      <c r="C20522" s="2">
        <v>30</v>
      </c>
      <c r="D20522" s="2" t="s">
        <v>467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467</v>
      </c>
      <c r="E20523" s="2"/>
      <c r="F20523" s="2"/>
      <c r="G20523" s="2"/>
      <c r="H20523" s="2"/>
    </row>
    <row r="20524" spans="2:8">
      <c r="B20524" s="2" t="s">
        <v>20969</v>
      </c>
      <c r="C20524" s="2">
        <v>28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20970</v>
      </c>
      <c r="C20525" s="2">
        <v>26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20971</v>
      </c>
      <c r="C20526" s="2">
        <v>27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20972</v>
      </c>
      <c r="C20527" s="2">
        <v>24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20973</v>
      </c>
      <c r="C20528" s="2">
        <v>23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20974</v>
      </c>
      <c r="C20529" s="2">
        <v>22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20975</v>
      </c>
      <c r="C20530" s="2">
        <v>28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20976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37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20986</v>
      </c>
      <c r="C20541" s="2">
        <v>42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20987</v>
      </c>
      <c r="C20542" s="2">
        <v>42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20988</v>
      </c>
      <c r="C20543" s="2">
        <v>40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20989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15</v>
      </c>
      <c r="D20550" s="2" t="s">
        <v>467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467</v>
      </c>
      <c r="E20551" s="2"/>
      <c r="F20551" s="2"/>
      <c r="G20551" s="2"/>
      <c r="H20551" s="2"/>
    </row>
    <row r="20552" spans="2:8">
      <c r="B20552" s="2" t="s">
        <v>20997</v>
      </c>
      <c r="C20552" s="2">
        <v>28</v>
      </c>
      <c r="D20552" s="2" t="s">
        <v>467</v>
      </c>
      <c r="E20552" s="2"/>
      <c r="F20552" s="2"/>
      <c r="G20552" s="2"/>
      <c r="H20552" s="2"/>
    </row>
    <row r="20553" spans="2:8">
      <c r="B20553" s="2" t="s">
        <v>20998</v>
      </c>
      <c r="C20553" s="2">
        <v>27</v>
      </c>
      <c r="D20553" s="2" t="s">
        <v>467</v>
      </c>
      <c r="E20553" s="2"/>
      <c r="F20553" s="2"/>
      <c r="G20553" s="2"/>
      <c r="H20553" s="2"/>
    </row>
    <row r="20554" spans="2:8">
      <c r="B20554" s="2" t="s">
        <v>20999</v>
      </c>
      <c r="C20554" s="2">
        <v>27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21000</v>
      </c>
      <c r="C20555" s="2">
        <v>25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21001</v>
      </c>
      <c r="C20556" s="2">
        <v>24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21002</v>
      </c>
      <c r="C20557" s="2">
        <v>21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21003</v>
      </c>
      <c r="C20558" s="2">
        <v>27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21006</v>
      </c>
      <c r="C20561" s="2">
        <v>29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21007</v>
      </c>
      <c r="C20562" s="2">
        <v>28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21009</v>
      </c>
      <c r="C20564" s="2">
        <v>26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21010</v>
      </c>
      <c r="C20565" s="2">
        <v>14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21011</v>
      </c>
      <c r="C20566" s="2">
        <v>8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21012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17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21024</v>
      </c>
      <c r="C20579" s="2">
        <v>19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21025</v>
      </c>
      <c r="C20580" s="2">
        <v>19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21026</v>
      </c>
      <c r="C20581" s="2">
        <v>20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21027</v>
      </c>
      <c r="C20582" s="2">
        <v>18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467</v>
      </c>
      <c r="E20583" s="2"/>
      <c r="F20583" s="2"/>
      <c r="G20583" s="2"/>
      <c r="H20583" s="2"/>
    </row>
    <row r="20584" spans="2:8">
      <c r="B20584" s="2" t="s">
        <v>21029</v>
      </c>
      <c r="C20584" s="2">
        <v>28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21030</v>
      </c>
      <c r="C20585" s="2">
        <v>30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21031</v>
      </c>
      <c r="C20586" s="2">
        <v>28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21032</v>
      </c>
      <c r="C20587" s="2">
        <v>27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21033</v>
      </c>
      <c r="C20588" s="2">
        <v>26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21034</v>
      </c>
      <c r="C20589" s="2">
        <v>25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21035</v>
      </c>
      <c r="C20590" s="2">
        <v>21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21036</v>
      </c>
      <c r="C20591" s="2">
        <v>27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21037</v>
      </c>
      <c r="C20592" s="2">
        <v>31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21038</v>
      </c>
      <c r="C20593" s="2">
        <v>34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21040</v>
      </c>
      <c r="C20595" s="2">
        <v>30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21041</v>
      </c>
      <c r="C20596" s="2">
        <v>26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21042</v>
      </c>
      <c r="C20597" s="2">
        <v>25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21043</v>
      </c>
      <c r="C20598" s="2">
        <v>28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21044</v>
      </c>
      <c r="C20599" s="2">
        <v>31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21045</v>
      </c>
      <c r="C20600" s="2">
        <v>32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21046</v>
      </c>
      <c r="C20601" s="2">
        <v>31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21047</v>
      </c>
      <c r="C20602" s="2">
        <v>31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21048</v>
      </c>
      <c r="C20603" s="2">
        <v>30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21049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467</v>
      </c>
      <c r="E20634" s="2"/>
      <c r="F20634" s="2"/>
      <c r="G20634" s="2"/>
      <c r="H20634" s="2"/>
    </row>
    <row r="20635" spans="2:8">
      <c r="B20635" s="2" t="s">
        <v>21080</v>
      </c>
      <c r="C20635" s="2">
        <v>32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21081</v>
      </c>
      <c r="C20636" s="2">
        <v>30</v>
      </c>
      <c r="D20636" s="2" t="s">
        <v>467</v>
      </c>
      <c r="E20636" s="2"/>
      <c r="F20636" s="2"/>
      <c r="G20636" s="2"/>
      <c r="H20636" s="2"/>
    </row>
    <row r="20637" spans="2:8">
      <c r="B20637" s="2" t="s">
        <v>21082</v>
      </c>
      <c r="C20637" s="2">
        <v>29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21083</v>
      </c>
      <c r="C20638" s="2">
        <v>27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21084</v>
      </c>
      <c r="C20639" s="2">
        <v>26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21085</v>
      </c>
      <c r="C20640" s="2">
        <v>27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21086</v>
      </c>
      <c r="C20641" s="2">
        <v>29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21087</v>
      </c>
      <c r="C20642" s="2">
        <v>30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21088</v>
      </c>
      <c r="C20643" s="2">
        <v>28</v>
      </c>
      <c r="D20643" s="2" t="s">
        <v>467</v>
      </c>
      <c r="E20643" s="2"/>
      <c r="F20643" s="2"/>
      <c r="G20643" s="2"/>
      <c r="H20643" s="2"/>
    </row>
    <row r="20644" spans="2:8">
      <c r="B20644" s="2" t="s">
        <v>21089</v>
      </c>
      <c r="C20644" s="2">
        <v>23</v>
      </c>
      <c r="D20644" s="2" t="s">
        <v>467</v>
      </c>
      <c r="E20644" s="2"/>
      <c r="F20644" s="2"/>
      <c r="G20644" s="2"/>
      <c r="H20644" s="2"/>
    </row>
    <row r="20645" spans="2:8">
      <c r="B20645" s="2" t="s">
        <v>21090</v>
      </c>
      <c r="C20645" s="2">
        <v>23</v>
      </c>
      <c r="D20645" s="2" t="s">
        <v>467</v>
      </c>
      <c r="E20645" s="2"/>
      <c r="F20645" s="2"/>
      <c r="G20645" s="2"/>
      <c r="H20645" s="2"/>
    </row>
    <row r="20646" spans="2:8">
      <c r="B20646" s="2" t="s">
        <v>21091</v>
      </c>
      <c r="C20646" s="2">
        <v>23</v>
      </c>
      <c r="D20646" s="2" t="s">
        <v>467</v>
      </c>
      <c r="E20646" s="2"/>
      <c r="F20646" s="2"/>
      <c r="G20646" s="2"/>
      <c r="H20646" s="2"/>
    </row>
    <row r="20647" spans="2:8">
      <c r="B20647" s="2" t="s">
        <v>21092</v>
      </c>
      <c r="C20647" s="2">
        <v>22</v>
      </c>
      <c r="D20647" s="2" t="s">
        <v>467</v>
      </c>
      <c r="E20647" s="2"/>
      <c r="F20647" s="2"/>
      <c r="G20647" s="2"/>
      <c r="H20647" s="2"/>
    </row>
    <row r="20648" spans="2:8">
      <c r="B20648" s="2" t="s">
        <v>21093</v>
      </c>
      <c r="C20648" s="2">
        <v>21</v>
      </c>
      <c r="D20648" s="2" t="s">
        <v>467</v>
      </c>
      <c r="E20648" s="2"/>
      <c r="F20648" s="2"/>
      <c r="G20648" s="2"/>
      <c r="H20648" s="2"/>
    </row>
    <row r="20649" spans="2:8">
      <c r="B20649" s="2" t="s">
        <v>21094</v>
      </c>
      <c r="C20649" s="2">
        <v>20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21095</v>
      </c>
      <c r="C20650" s="2">
        <v>20</v>
      </c>
      <c r="D20650" s="2" t="s">
        <v>467</v>
      </c>
      <c r="E20650" s="2"/>
      <c r="F20650" s="2"/>
      <c r="G20650" s="2"/>
      <c r="H20650" s="2"/>
    </row>
    <row r="20651" spans="2:8">
      <c r="B20651" s="2" t="s">
        <v>21096</v>
      </c>
      <c r="C20651" s="2">
        <v>19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21097</v>
      </c>
      <c r="C20652" s="2">
        <v>19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21098</v>
      </c>
      <c r="C20653" s="2">
        <v>19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21099</v>
      </c>
      <c r="C20654" s="2">
        <v>17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21100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36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21109</v>
      </c>
      <c r="C20664" s="2">
        <v>42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21110</v>
      </c>
      <c r="C20665" s="2">
        <v>42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21111</v>
      </c>
      <c r="C20666" s="2">
        <v>40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21112</v>
      </c>
      <c r="C20667" s="2">
        <v>39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27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21115</v>
      </c>
      <c r="C20670" s="2">
        <v>22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21116</v>
      </c>
      <c r="C20671" s="2">
        <v>19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21117</v>
      </c>
      <c r="C20672" s="2">
        <v>17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21119</v>
      </c>
      <c r="C20674" s="2">
        <v>31</v>
      </c>
      <c r="D20674" s="2" t="s">
        <v>467</v>
      </c>
      <c r="E20674" s="2"/>
      <c r="F20674" s="2"/>
      <c r="G20674" s="2"/>
      <c r="H20674" s="2"/>
    </row>
    <row r="20675" spans="2:8">
      <c r="B20675" s="2" t="s">
        <v>21120</v>
      </c>
      <c r="C20675" s="2">
        <v>32</v>
      </c>
      <c r="D20675" s="2" t="s">
        <v>467</v>
      </c>
      <c r="E20675" s="2"/>
      <c r="F20675" s="2"/>
      <c r="G20675" s="2"/>
      <c r="H20675" s="2"/>
    </row>
    <row r="20676" spans="2:8">
      <c r="B20676" s="2" t="s">
        <v>21121</v>
      </c>
      <c r="C20676" s="2">
        <v>31</v>
      </c>
      <c r="D20676" s="2" t="s">
        <v>467</v>
      </c>
      <c r="E20676" s="2"/>
      <c r="F20676" s="2"/>
      <c r="G20676" s="2"/>
      <c r="H20676" s="2"/>
    </row>
    <row r="20677" spans="2:8">
      <c r="B20677" s="2" t="s">
        <v>21122</v>
      </c>
      <c r="C20677" s="2">
        <v>28</v>
      </c>
      <c r="D20677" s="2" t="s">
        <v>467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467</v>
      </c>
      <c r="E20678" s="2"/>
      <c r="F20678" s="2"/>
      <c r="G20678" s="2"/>
      <c r="H20678" s="2"/>
    </row>
    <row r="20679" spans="2:8">
      <c r="B20679" s="2" t="s">
        <v>21124</v>
      </c>
      <c r="C20679" s="2">
        <v>22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21125</v>
      </c>
      <c r="C20680" s="2">
        <v>25</v>
      </c>
      <c r="D20680" s="2" t="s">
        <v>467</v>
      </c>
      <c r="E20680" s="2"/>
      <c r="F20680" s="2"/>
      <c r="G20680" s="2"/>
      <c r="H20680" s="2"/>
    </row>
    <row r="20681" spans="2:8">
      <c r="B20681" s="2" t="s">
        <v>21126</v>
      </c>
      <c r="C20681" s="2">
        <v>28</v>
      </c>
      <c r="D20681" s="2" t="s">
        <v>467</v>
      </c>
      <c r="E20681" s="2"/>
      <c r="F20681" s="2"/>
      <c r="G20681" s="2"/>
      <c r="H20681" s="2"/>
    </row>
    <row r="20682" spans="2:8">
      <c r="B20682" s="2" t="s">
        <v>21127</v>
      </c>
      <c r="C20682" s="2">
        <v>25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21129</v>
      </c>
      <c r="C20684" s="2">
        <v>27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21130</v>
      </c>
      <c r="C20685" s="2">
        <v>26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21131</v>
      </c>
      <c r="C20686" s="2">
        <v>21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21132</v>
      </c>
      <c r="C20687" s="2">
        <v>24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21133</v>
      </c>
      <c r="C20688" s="2">
        <v>25</v>
      </c>
      <c r="D20688" s="2" t="s">
        <v>467</v>
      </c>
      <c r="E20688" s="2"/>
      <c r="F20688" s="2"/>
      <c r="G20688" s="2"/>
      <c r="H20688" s="2"/>
    </row>
    <row r="20689" spans="2:8">
      <c r="B20689" s="2" t="s">
        <v>21134</v>
      </c>
      <c r="C20689" s="2">
        <v>24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21135</v>
      </c>
      <c r="C20690" s="2">
        <v>24</v>
      </c>
      <c r="D20690" s="2" t="s">
        <v>467</v>
      </c>
      <c r="E20690" s="2"/>
      <c r="F20690" s="2"/>
      <c r="G20690" s="2"/>
      <c r="H20690" s="2"/>
    </row>
    <row r="20691" spans="2:8">
      <c r="B20691" s="2" t="s">
        <v>21136</v>
      </c>
      <c r="C20691" s="2">
        <v>23</v>
      </c>
      <c r="D20691" s="2" t="s">
        <v>467</v>
      </c>
      <c r="E20691" s="2"/>
      <c r="F20691" s="2"/>
      <c r="G20691" s="2"/>
      <c r="H20691" s="2"/>
    </row>
    <row r="20692" spans="2:8">
      <c r="B20692" s="2" t="s">
        <v>21137</v>
      </c>
      <c r="C20692" s="2">
        <v>21</v>
      </c>
      <c r="D20692" s="2" t="s">
        <v>467</v>
      </c>
      <c r="E20692" s="2"/>
      <c r="F20692" s="2"/>
      <c r="G20692" s="2"/>
      <c r="H20692" s="2"/>
    </row>
    <row r="20693" spans="2:8">
      <c r="B20693" s="2" t="s">
        <v>21138</v>
      </c>
      <c r="C20693" s="2">
        <v>21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21139</v>
      </c>
      <c r="C20694" s="2">
        <v>19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21140</v>
      </c>
      <c r="C20695" s="2">
        <v>17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21141</v>
      </c>
      <c r="C20696" s="2">
        <v>34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21142</v>
      </c>
      <c r="C20697" s="2">
        <v>34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21143</v>
      </c>
      <c r="C20698" s="2">
        <v>31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21144</v>
      </c>
      <c r="C20699" s="2">
        <v>30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21145</v>
      </c>
      <c r="C20700" s="2">
        <v>30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21147</v>
      </c>
      <c r="C20702" s="2">
        <v>28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21148</v>
      </c>
      <c r="C20703" s="2">
        <v>24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21149</v>
      </c>
      <c r="C20704" s="2">
        <v>21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21150</v>
      </c>
      <c r="C20705" s="2">
        <v>13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21151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35</v>
      </c>
      <c r="D20713" s="2" t="s">
        <v>467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467</v>
      </c>
      <c r="E20714" s="2"/>
      <c r="F20714" s="2"/>
      <c r="G20714" s="2"/>
      <c r="H20714" s="2"/>
    </row>
    <row r="20715" spans="2:8">
      <c r="B20715" s="2" t="s">
        <v>21160</v>
      </c>
      <c r="C20715" s="2">
        <v>32</v>
      </c>
      <c r="D20715" s="2" t="s">
        <v>467</v>
      </c>
      <c r="E20715" s="2"/>
      <c r="F20715" s="2"/>
      <c r="G20715" s="2"/>
      <c r="H20715" s="2"/>
    </row>
    <row r="20716" spans="2:8">
      <c r="B20716" s="2" t="s">
        <v>21161</v>
      </c>
      <c r="C20716" s="2">
        <v>32</v>
      </c>
      <c r="D20716" s="2" t="s">
        <v>467</v>
      </c>
      <c r="E20716" s="2"/>
      <c r="F20716" s="2"/>
      <c r="G20716" s="2"/>
      <c r="H20716" s="2"/>
    </row>
    <row r="20717" spans="2:8">
      <c r="B20717" s="2" t="s">
        <v>21162</v>
      </c>
      <c r="C20717" s="2">
        <v>29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21164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21173</v>
      </c>
      <c r="C20728" s="2">
        <v>33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21174</v>
      </c>
      <c r="C20729" s="2">
        <v>32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467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467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467</v>
      </c>
      <c r="E20732" s="2"/>
      <c r="F20732" s="2"/>
      <c r="G20732" s="2"/>
      <c r="H20732" s="2"/>
    </row>
    <row r="20733" spans="2:8">
      <c r="B20733" s="2" t="s">
        <v>21178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24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21182</v>
      </c>
      <c r="C20737" s="2">
        <v>25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21184</v>
      </c>
      <c r="C20739" s="2">
        <v>25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21185</v>
      </c>
      <c r="C20740" s="2">
        <v>38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21186</v>
      </c>
      <c r="C20741" s="2">
        <v>38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21187</v>
      </c>
      <c r="C20742" s="2">
        <v>36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21188</v>
      </c>
      <c r="C20743" s="2">
        <v>30</v>
      </c>
      <c r="D20743" s="2" t="s">
        <v>467</v>
      </c>
      <c r="E20743" s="2"/>
      <c r="F20743" s="2"/>
      <c r="G20743" s="2"/>
      <c r="H20743" s="2"/>
    </row>
    <row r="20744" spans="2:8">
      <c r="B20744" s="2" t="s">
        <v>21189</v>
      </c>
      <c r="C20744" s="2">
        <v>27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21190</v>
      </c>
      <c r="C20745" s="2">
        <v>28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21191</v>
      </c>
      <c r="C20746" s="2">
        <v>29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21192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30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467</v>
      </c>
      <c r="E20749" s="2"/>
      <c r="F20749" s="2"/>
      <c r="G20749" s="2"/>
      <c r="H20749" s="2"/>
    </row>
    <row r="20750" spans="2:8">
      <c r="B20750" s="2" t="s">
        <v>21195</v>
      </c>
      <c r="C20750" s="2">
        <v>28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21196</v>
      </c>
      <c r="C20751" s="2">
        <v>27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21197</v>
      </c>
      <c r="C20752" s="2">
        <v>11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21198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31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21218</v>
      </c>
      <c r="C20773" s="2">
        <v>31</v>
      </c>
      <c r="D20773" s="2" t="s">
        <v>467</v>
      </c>
      <c r="E20773" s="2"/>
      <c r="F20773" s="2"/>
      <c r="G20773" s="2"/>
      <c r="H20773" s="2"/>
    </row>
    <row r="20774" spans="2:8">
      <c r="B20774" s="2" t="s">
        <v>21219</v>
      </c>
      <c r="C20774" s="2">
        <v>28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467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467</v>
      </c>
      <c r="E20776" s="2"/>
      <c r="F20776" s="2"/>
      <c r="G20776" s="2"/>
      <c r="H20776" s="2"/>
    </row>
    <row r="20777" spans="2:8">
      <c r="B20777" s="2" t="s">
        <v>21222</v>
      </c>
      <c r="C20777" s="2">
        <v>28</v>
      </c>
      <c r="D20777" s="2" t="s">
        <v>467</v>
      </c>
      <c r="E20777" s="2"/>
      <c r="F20777" s="2"/>
      <c r="G20777" s="2"/>
      <c r="H20777" s="2"/>
    </row>
    <row r="20778" spans="2:8">
      <c r="B20778" s="2" t="s">
        <v>21223</v>
      </c>
      <c r="C20778" s="2">
        <v>28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21224</v>
      </c>
      <c r="C20779" s="2">
        <v>27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21225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8</v>
      </c>
      <c r="D20800" s="2" t="s">
        <v>467</v>
      </c>
      <c r="E20800" s="2"/>
      <c r="F20800" s="2"/>
      <c r="G20800" s="2"/>
      <c r="H20800" s="2"/>
    </row>
    <row r="20801" spans="2:8">
      <c r="B20801" s="2" t="s">
        <v>21246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15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16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24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21272</v>
      </c>
      <c r="C20827" s="2">
        <v>25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21273</v>
      </c>
      <c r="C20828" s="2">
        <v>22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21274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24</v>
      </c>
      <c r="D20840" s="2" t="s">
        <v>467</v>
      </c>
      <c r="E20840" s="2"/>
      <c r="F20840" s="2"/>
      <c r="G20840" s="2"/>
      <c r="H20840" s="2"/>
    </row>
    <row r="20841" spans="2:8">
      <c r="B20841" s="2" t="s">
        <v>21286</v>
      </c>
      <c r="C20841" s="2">
        <v>28</v>
      </c>
      <c r="D20841" s="2" t="s">
        <v>467</v>
      </c>
      <c r="E20841" s="2"/>
      <c r="F20841" s="2"/>
      <c r="G20841" s="2"/>
      <c r="H20841" s="2"/>
    </row>
    <row r="20842" spans="2:8">
      <c r="B20842" s="2" t="s">
        <v>21287</v>
      </c>
      <c r="C20842" s="2">
        <v>26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21288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26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21297</v>
      </c>
      <c r="C20852" s="2">
        <v>34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21298</v>
      </c>
      <c r="C20853" s="2">
        <v>32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21299</v>
      </c>
      <c r="C20854" s="2">
        <v>29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21300</v>
      </c>
      <c r="C20855" s="2">
        <v>42</v>
      </c>
      <c r="D20855" s="2" t="s">
        <v>467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467</v>
      </c>
      <c r="E20856" s="2"/>
      <c r="F20856" s="2"/>
      <c r="G20856" s="2"/>
      <c r="H20856" s="2"/>
    </row>
    <row r="20857" spans="2:8">
      <c r="B20857" s="2" t="s">
        <v>21302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29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21312</v>
      </c>
      <c r="C20867" s="2">
        <v>30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21314</v>
      </c>
      <c r="C20869" s="2">
        <v>30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21315</v>
      </c>
      <c r="C20870" s="2">
        <v>29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21316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27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21329</v>
      </c>
      <c r="C20884" s="2">
        <v>29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21330</v>
      </c>
      <c r="C20885" s="2">
        <v>31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21331</v>
      </c>
      <c r="C20886" s="2">
        <v>30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21333</v>
      </c>
      <c r="C20888" s="2">
        <v>27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21334</v>
      </c>
      <c r="C20889" s="2">
        <v>14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21335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16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21344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13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21346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26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21351</v>
      </c>
      <c r="C20906" s="2">
        <v>27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21352</v>
      </c>
      <c r="C20907" s="2">
        <v>26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21353</v>
      </c>
      <c r="C20908" s="2">
        <v>26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21354</v>
      </c>
      <c r="C20909" s="2">
        <v>21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21355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28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21360</v>
      </c>
      <c r="C20915" s="2">
        <v>28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467</v>
      </c>
      <c r="E20917" s="2"/>
      <c r="F20917" s="2"/>
      <c r="G20917" s="2"/>
      <c r="H20917" s="2"/>
    </row>
    <row r="20918" spans="2:8">
      <c r="B20918" s="2" t="s">
        <v>21363</v>
      </c>
      <c r="C20918" s="2">
        <v>28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21365</v>
      </c>
      <c r="C20920" s="2">
        <v>27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21366</v>
      </c>
      <c r="C20921" s="2">
        <v>27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21367</v>
      </c>
      <c r="C20922" s="2">
        <v>23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21368</v>
      </c>
      <c r="C20923" s="2">
        <v>25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21369</v>
      </c>
      <c r="C20924" s="2">
        <v>28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21371</v>
      </c>
      <c r="C20926" s="2">
        <v>28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21372</v>
      </c>
      <c r="C20927" s="2">
        <v>28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21373</v>
      </c>
      <c r="C20928" s="2">
        <v>23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21374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34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21387</v>
      </c>
      <c r="C20942" s="2">
        <v>29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21388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20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21395</v>
      </c>
      <c r="C20950" s="2">
        <v>17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21396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21410</v>
      </c>
      <c r="C20965" s="2">
        <v>21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21411</v>
      </c>
      <c r="C20966" s="2">
        <v>26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21412</v>
      </c>
      <c r="C20967" s="2">
        <v>27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21413</v>
      </c>
      <c r="C20968" s="2">
        <v>25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21414</v>
      </c>
      <c r="C20969" s="2">
        <v>24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21415</v>
      </c>
      <c r="C20970" s="2">
        <v>22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21416</v>
      </c>
      <c r="C20971" s="2">
        <v>31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21417</v>
      </c>
      <c r="C20972" s="2">
        <v>35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21418</v>
      </c>
      <c r="C20973" s="2">
        <v>34</v>
      </c>
      <c r="D20973" s="2" t="s">
        <v>467</v>
      </c>
      <c r="E20973" s="2"/>
      <c r="F20973" s="2"/>
      <c r="G20973" s="2"/>
      <c r="H20973" s="2"/>
    </row>
    <row r="20974" spans="2:8">
      <c r="B20974" s="2" t="s">
        <v>21419</v>
      </c>
      <c r="C20974" s="2">
        <v>32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21420</v>
      </c>
      <c r="C20975" s="2">
        <v>30</v>
      </c>
      <c r="D20975" s="2" t="s">
        <v>467</v>
      </c>
      <c r="E20975" s="2"/>
      <c r="F20975" s="2"/>
      <c r="G20975" s="2"/>
      <c r="H20975" s="2"/>
    </row>
    <row r="20976" spans="2:8">
      <c r="B20976" s="2" t="s">
        <v>21421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21426</v>
      </c>
      <c r="C20981" s="2">
        <v>31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21427</v>
      </c>
      <c r="C20982" s="2">
        <v>30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21428</v>
      </c>
      <c r="C20983" s="2">
        <v>28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21429</v>
      </c>
      <c r="C20984" s="2">
        <v>27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22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21461</v>
      </c>
      <c r="C21016" s="2">
        <v>26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21462</v>
      </c>
      <c r="C21017" s="2">
        <v>29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21464</v>
      </c>
      <c r="C21019" s="2">
        <v>22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21465</v>
      </c>
      <c r="C21020" s="2">
        <v>11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21466</v>
      </c>
      <c r="C21021" s="2">
        <v>12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30</v>
      </c>
      <c r="D21031" s="2" t="s">
        <v>467</v>
      </c>
      <c r="E21031" s="2"/>
      <c r="F21031" s="2"/>
      <c r="G21031" s="2"/>
      <c r="H21031" s="2"/>
    </row>
    <row r="21032" spans="2:8">
      <c r="B21032" s="2" t="s">
        <v>21477</v>
      </c>
      <c r="C21032" s="2">
        <v>26</v>
      </c>
      <c r="D21032" s="2" t="s">
        <v>467</v>
      </c>
      <c r="E21032" s="2"/>
      <c r="F21032" s="2"/>
      <c r="G21032" s="2"/>
      <c r="H21032" s="2"/>
    </row>
    <row r="21033" spans="2:8">
      <c r="B21033" s="2" t="s">
        <v>21478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21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21493</v>
      </c>
      <c r="C21048" s="2">
        <v>25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21494</v>
      </c>
      <c r="C21049" s="2">
        <v>26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21495</v>
      </c>
      <c r="C21050" s="2">
        <v>25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21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21499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467</v>
      </c>
      <c r="E21073" s="2"/>
      <c r="F21073" s="2"/>
      <c r="G21073" s="2"/>
      <c r="H21073" s="2"/>
    </row>
    <row r="21074" spans="2:8">
      <c r="B21074" s="2" t="s">
        <v>21519</v>
      </c>
      <c r="C21074" s="2">
        <v>31</v>
      </c>
      <c r="D21074" s="2" t="s">
        <v>467</v>
      </c>
      <c r="E21074" s="2"/>
      <c r="F21074" s="2"/>
      <c r="G21074" s="2"/>
      <c r="H21074" s="2"/>
    </row>
    <row r="21075" spans="2:8">
      <c r="B21075" s="2" t="s">
        <v>21520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44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49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48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16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32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21554</v>
      </c>
      <c r="C21109" s="2">
        <v>34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21555</v>
      </c>
      <c r="C21110" s="2">
        <v>34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21558</v>
      </c>
      <c r="C21113" s="2">
        <v>29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21559</v>
      </c>
      <c r="C21114" s="2">
        <v>31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21560</v>
      </c>
      <c r="C21115" s="2">
        <v>31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21561</v>
      </c>
      <c r="C21116" s="2">
        <v>30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21562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27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21565</v>
      </c>
      <c r="C21120" s="2">
        <v>28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21566</v>
      </c>
      <c r="C21121" s="2">
        <v>27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21567</v>
      </c>
      <c r="C21122" s="2">
        <v>26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21568</v>
      </c>
      <c r="C21123" s="2">
        <v>27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21569</v>
      </c>
      <c r="C21124" s="2">
        <v>25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21570</v>
      </c>
      <c r="C21125" s="2">
        <v>19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21571</v>
      </c>
      <c r="C21126" s="2">
        <v>19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21572</v>
      </c>
      <c r="C21127" s="2">
        <v>18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21573</v>
      </c>
      <c r="C21128" s="2">
        <v>22</v>
      </c>
      <c r="D21128" s="2" t="s">
        <v>467</v>
      </c>
      <c r="E21128" s="2"/>
      <c r="F21128" s="2"/>
      <c r="G21128" s="2"/>
      <c r="H21128" s="2"/>
    </row>
    <row r="21129" spans="2:8">
      <c r="B21129" s="2" t="s">
        <v>21574</v>
      </c>
      <c r="C21129" s="2">
        <v>27</v>
      </c>
      <c r="D21129" s="2" t="s">
        <v>467</v>
      </c>
      <c r="E21129" s="2"/>
      <c r="F21129" s="2"/>
      <c r="G21129" s="2"/>
      <c r="H21129" s="2"/>
    </row>
    <row r="21130" spans="2:8">
      <c r="B21130" s="2" t="s">
        <v>21575</v>
      </c>
      <c r="C21130" s="2">
        <v>28</v>
      </c>
      <c r="D21130" s="2" t="s">
        <v>467</v>
      </c>
      <c r="E21130" s="2"/>
      <c r="F21130" s="2"/>
      <c r="G21130" s="2"/>
      <c r="H21130" s="2"/>
    </row>
    <row r="21131" spans="2:8">
      <c r="B21131" s="2" t="s">
        <v>21576</v>
      </c>
      <c r="C21131" s="2">
        <v>28</v>
      </c>
      <c r="D21131" s="2" t="s">
        <v>467</v>
      </c>
      <c r="E21131" s="2"/>
      <c r="F21131" s="2"/>
      <c r="G21131" s="2"/>
      <c r="H21131" s="2"/>
    </row>
    <row r="21132" spans="2:8">
      <c r="B21132" s="2" t="s">
        <v>21577</v>
      </c>
      <c r="C21132" s="2">
        <v>27</v>
      </c>
      <c r="D21132" s="2" t="s">
        <v>467</v>
      </c>
      <c r="E21132" s="2"/>
      <c r="F21132" s="2"/>
      <c r="G21132" s="2"/>
      <c r="H21132" s="2"/>
    </row>
    <row r="21133" spans="2:8">
      <c r="B21133" s="2" t="s">
        <v>21578</v>
      </c>
      <c r="C21133" s="2">
        <v>26</v>
      </c>
      <c r="D21133" s="2" t="s">
        <v>467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467</v>
      </c>
      <c r="E21134" s="2"/>
      <c r="F21134" s="2"/>
      <c r="G21134" s="2"/>
      <c r="H21134" s="2"/>
    </row>
    <row r="21135" spans="2:8">
      <c r="B21135" s="2" t="s">
        <v>21580</v>
      </c>
      <c r="C21135" s="2">
        <v>22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21581</v>
      </c>
      <c r="C21136" s="2">
        <v>22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21582</v>
      </c>
      <c r="C21137" s="2">
        <v>22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21583</v>
      </c>
      <c r="C21138" s="2">
        <v>27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21584</v>
      </c>
      <c r="C21139" s="2">
        <v>32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21585</v>
      </c>
      <c r="C21140" s="2">
        <v>34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21586</v>
      </c>
      <c r="C21141" s="2">
        <v>32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21587</v>
      </c>
      <c r="C21142" s="2">
        <v>27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35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21599</v>
      </c>
      <c r="C21154" s="2">
        <v>21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21600</v>
      </c>
      <c r="C21155" s="2">
        <v>25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21601</v>
      </c>
      <c r="C21156" s="2">
        <v>25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21602</v>
      </c>
      <c r="C21157" s="2">
        <v>25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21603</v>
      </c>
      <c r="C21158" s="2">
        <v>25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21604</v>
      </c>
      <c r="C21159" s="2">
        <v>23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21605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13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21648</v>
      </c>
      <c r="C21203" s="2">
        <v>13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21649</v>
      </c>
      <c r="C21204" s="2">
        <v>13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21650</v>
      </c>
      <c r="C21205" s="2">
        <v>12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21651</v>
      </c>
      <c r="C21206" s="2">
        <v>11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13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27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21660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28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21672</v>
      </c>
      <c r="C21227" s="2">
        <v>31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21673</v>
      </c>
      <c r="C21228" s="2">
        <v>28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21674</v>
      </c>
      <c r="C21229" s="2">
        <v>24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21676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23</v>
      </c>
      <c r="D21236" s="2" t="s">
        <v>467</v>
      </c>
      <c r="E21236" s="2"/>
      <c r="F21236" s="2"/>
      <c r="G21236" s="2"/>
      <c r="H21236" s="2"/>
    </row>
    <row r="21237" spans="2:8">
      <c r="B21237" s="2" t="s">
        <v>21682</v>
      </c>
      <c r="C21237" s="2">
        <v>28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21683</v>
      </c>
      <c r="C21238" s="2">
        <v>22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21684</v>
      </c>
      <c r="C21239" s="2">
        <v>23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21685</v>
      </c>
      <c r="C21240" s="2">
        <v>28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21686</v>
      </c>
      <c r="C21241" s="2">
        <v>27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21687</v>
      </c>
      <c r="C21242" s="2">
        <v>28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21688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13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21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21701</v>
      </c>
      <c r="C21256" s="2">
        <v>21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21702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23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21711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21714</v>
      </c>
      <c r="C21269" s="2">
        <v>19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21715</v>
      </c>
      <c r="C21270" s="2">
        <v>19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21716</v>
      </c>
      <c r="C21271" s="2">
        <v>17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21718</v>
      </c>
      <c r="C21273" s="2">
        <v>32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21719</v>
      </c>
      <c r="C21274" s="2">
        <v>32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21720</v>
      </c>
      <c r="C21275" s="2">
        <v>30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21721</v>
      </c>
      <c r="C21276" s="2">
        <v>28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21722</v>
      </c>
      <c r="C21277" s="2">
        <v>30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21724</v>
      </c>
      <c r="C21279" s="2">
        <v>36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21725</v>
      </c>
      <c r="C21280" s="2">
        <v>37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21726</v>
      </c>
      <c r="C21281" s="2">
        <v>34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21727</v>
      </c>
      <c r="C21282" s="2">
        <v>33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21728</v>
      </c>
      <c r="C21283" s="2">
        <v>28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21729</v>
      </c>
      <c r="C21284" s="2">
        <v>31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21730</v>
      </c>
      <c r="C21285" s="2">
        <v>44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13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14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14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18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15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11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21748</v>
      </c>
      <c r="C21303" s="2">
        <v>11</v>
      </c>
      <c r="D21303" s="2" t="s">
        <v>467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467</v>
      </c>
      <c r="E21304" s="2"/>
      <c r="F21304" s="2"/>
      <c r="G21304" s="2"/>
      <c r="H21304" s="2"/>
    </row>
    <row r="21305" spans="2:8">
      <c r="B21305" s="2" t="s">
        <v>21750</v>
      </c>
      <c r="C21305" s="2">
        <v>33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21751</v>
      </c>
      <c r="C21306" s="2">
        <v>34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21752</v>
      </c>
      <c r="C21307" s="2">
        <v>34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21753</v>
      </c>
      <c r="C21308" s="2">
        <v>31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21754</v>
      </c>
      <c r="C21309" s="2">
        <v>29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21755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17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20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21778</v>
      </c>
      <c r="C21333" s="2">
        <v>28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21779</v>
      </c>
      <c r="C21334" s="2">
        <v>29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21780</v>
      </c>
      <c r="C21335" s="2">
        <v>27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21781</v>
      </c>
      <c r="C21336" s="2">
        <v>27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21782</v>
      </c>
      <c r="C21337" s="2">
        <v>26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21783</v>
      </c>
      <c r="C21338" s="2">
        <v>26</v>
      </c>
      <c r="D21338" s="2" t="s">
        <v>467</v>
      </c>
      <c r="E21338" s="2"/>
      <c r="F21338" s="2"/>
      <c r="G21338" s="2"/>
      <c r="H21338" s="2"/>
    </row>
    <row r="21339" spans="2:8">
      <c r="B21339" s="2" t="s">
        <v>21784</v>
      </c>
      <c r="C21339" s="2">
        <v>27</v>
      </c>
      <c r="D21339" s="2" t="s">
        <v>467</v>
      </c>
      <c r="E21339" s="2"/>
      <c r="F21339" s="2"/>
      <c r="G21339" s="2"/>
      <c r="H21339" s="2"/>
    </row>
    <row r="21340" spans="2:8">
      <c r="B21340" s="2" t="s">
        <v>21785</v>
      </c>
      <c r="C21340" s="2">
        <v>25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467</v>
      </c>
      <c r="E21341" s="2"/>
      <c r="F21341" s="2"/>
      <c r="G21341" s="2"/>
      <c r="H21341" s="2"/>
    </row>
    <row r="21342" spans="2:8">
      <c r="B21342" s="2" t="s">
        <v>21787</v>
      </c>
      <c r="C21342" s="2">
        <v>30</v>
      </c>
      <c r="D21342" s="2" t="s">
        <v>467</v>
      </c>
      <c r="E21342" s="2"/>
      <c r="F21342" s="2"/>
      <c r="G21342" s="2"/>
      <c r="H21342" s="2"/>
    </row>
    <row r="21343" spans="2:8">
      <c r="B21343" s="2" t="s">
        <v>21788</v>
      </c>
      <c r="C21343" s="2">
        <v>31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21789</v>
      </c>
      <c r="C21344" s="2">
        <v>32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21790</v>
      </c>
      <c r="C21345" s="2">
        <v>29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21792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21797</v>
      </c>
      <c r="C21352" s="2">
        <v>20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21798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41</v>
      </c>
      <c r="D21359" s="2" t="s">
        <v>467</v>
      </c>
      <c r="E21359" s="2"/>
      <c r="F21359" s="2"/>
      <c r="G21359" s="2"/>
      <c r="H21359" s="2"/>
    </row>
    <row r="21360" spans="2:8">
      <c r="B21360" s="2" t="s">
        <v>21805</v>
      </c>
      <c r="C21360" s="2">
        <v>25</v>
      </c>
      <c r="D21360" s="2" t="s">
        <v>467</v>
      </c>
      <c r="E21360" s="2"/>
      <c r="F21360" s="2"/>
      <c r="G21360" s="2"/>
      <c r="H21360" s="2"/>
    </row>
    <row r="21361" spans="2:8">
      <c r="B21361" s="2" t="s">
        <v>21806</v>
      </c>
      <c r="C21361" s="2">
        <v>28</v>
      </c>
      <c r="D21361" s="2" t="s">
        <v>467</v>
      </c>
      <c r="E21361" s="2"/>
      <c r="F21361" s="2"/>
      <c r="G21361" s="2"/>
      <c r="H21361" s="2"/>
    </row>
    <row r="21362" spans="2:8">
      <c r="B21362" s="2" t="s">
        <v>21807</v>
      </c>
      <c r="C21362" s="2">
        <v>30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21808</v>
      </c>
      <c r="C21363" s="2">
        <v>30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21809</v>
      </c>
      <c r="C21364" s="2">
        <v>29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21810</v>
      </c>
      <c r="C21365" s="2">
        <v>26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21811</v>
      </c>
      <c r="C21366" s="2">
        <v>26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21812</v>
      </c>
      <c r="C21367" s="2">
        <v>28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21813</v>
      </c>
      <c r="C21368" s="2">
        <v>30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21815</v>
      </c>
      <c r="C21370" s="2">
        <v>29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21816</v>
      </c>
      <c r="C21371" s="2">
        <v>12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21817</v>
      </c>
      <c r="C21372" s="2">
        <v>18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21818</v>
      </c>
      <c r="C21373" s="2">
        <v>18</v>
      </c>
      <c r="D21373" s="2" t="s">
        <v>467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21820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12</v>
      </c>
      <c r="D21392" s="2" t="s">
        <v>467</v>
      </c>
      <c r="E21392" s="2"/>
      <c r="F21392" s="2"/>
      <c r="G21392" s="2"/>
      <c r="H21392" s="2"/>
    </row>
    <row r="21393" spans="2:8">
      <c r="B21393" s="2" t="s">
        <v>21838</v>
      </c>
      <c r="C21393" s="2">
        <v>11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21839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19</v>
      </c>
      <c r="D21403" s="2" t="s">
        <v>467</v>
      </c>
      <c r="E21403" s="2"/>
      <c r="F21403" s="2"/>
      <c r="G21403" s="2"/>
      <c r="H21403" s="2"/>
    </row>
    <row r="21404" spans="2:8">
      <c r="B21404" s="2" t="s">
        <v>21849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26</v>
      </c>
      <c r="D21406" s="2" t="s">
        <v>467</v>
      </c>
      <c r="E21406" s="2"/>
      <c r="F21406" s="2"/>
      <c r="G21406" s="2"/>
      <c r="H21406" s="2"/>
    </row>
    <row r="21407" spans="2:8">
      <c r="B21407" s="2" t="s">
        <v>21852</v>
      </c>
      <c r="C21407" s="2">
        <v>29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21853</v>
      </c>
      <c r="C21408" s="2">
        <v>32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21854</v>
      </c>
      <c r="C21409" s="2">
        <v>28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21855</v>
      </c>
      <c r="C21410" s="2">
        <v>31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21857</v>
      </c>
      <c r="C21412" s="2">
        <v>25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21859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29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21865</v>
      </c>
      <c r="C21420" s="2">
        <v>30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21866</v>
      </c>
      <c r="C21421" s="2">
        <v>29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21868</v>
      </c>
      <c r="C21423" s="2">
        <v>26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21869</v>
      </c>
      <c r="C21424" s="2">
        <v>25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21870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26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21897</v>
      </c>
      <c r="C21452" s="2">
        <v>24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21898</v>
      </c>
      <c r="C21453" s="2">
        <v>23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21899</v>
      </c>
      <c r="C21454" s="2">
        <v>24</v>
      </c>
      <c r="D21454" s="2" t="s">
        <v>467</v>
      </c>
      <c r="E21454" s="2"/>
      <c r="F21454" s="2"/>
      <c r="G21454" s="2"/>
      <c r="H21454" s="2"/>
    </row>
    <row r="21455" spans="2:8">
      <c r="B21455" s="2" t="s">
        <v>21900</v>
      </c>
      <c r="C21455" s="2">
        <v>30</v>
      </c>
      <c r="D21455" s="2" t="s">
        <v>467</v>
      </c>
      <c r="E21455" s="2"/>
      <c r="F21455" s="2"/>
      <c r="G21455" s="2"/>
      <c r="H21455" s="2"/>
    </row>
    <row r="21456" spans="2:8">
      <c r="B21456" s="2" t="s">
        <v>21901</v>
      </c>
      <c r="C21456" s="2">
        <v>26</v>
      </c>
      <c r="D21456" s="2" t="s">
        <v>467</v>
      </c>
      <c r="E21456" s="2"/>
      <c r="F21456" s="2"/>
      <c r="G21456" s="2"/>
      <c r="H21456" s="2"/>
    </row>
    <row r="21457" spans="2:8">
      <c r="B21457" s="2" t="s">
        <v>21902</v>
      </c>
      <c r="C21457" s="2">
        <v>28</v>
      </c>
      <c r="D21457" s="2" t="s">
        <v>467</v>
      </c>
      <c r="E21457" s="2"/>
      <c r="F21457" s="2"/>
      <c r="G21457" s="2"/>
      <c r="H21457" s="2"/>
    </row>
    <row r="21458" spans="2:8">
      <c r="B21458" s="2" t="s">
        <v>21903</v>
      </c>
      <c r="C21458" s="2">
        <v>29</v>
      </c>
      <c r="D21458" s="2" t="s">
        <v>467</v>
      </c>
      <c r="E21458" s="2"/>
      <c r="F21458" s="2"/>
      <c r="G21458" s="2"/>
      <c r="H21458" s="2"/>
    </row>
    <row r="21459" spans="2:8">
      <c r="B21459" s="2" t="s">
        <v>21904</v>
      </c>
      <c r="C21459" s="2">
        <v>29</v>
      </c>
      <c r="D21459" s="2" t="s">
        <v>467</v>
      </c>
      <c r="E21459" s="2"/>
      <c r="F21459" s="2"/>
      <c r="G21459" s="2"/>
      <c r="H21459" s="2"/>
    </row>
    <row r="21460" spans="2:8">
      <c r="B21460" s="2" t="s">
        <v>21905</v>
      </c>
      <c r="C21460" s="2">
        <v>27</v>
      </c>
      <c r="D21460" s="2" t="s">
        <v>467</v>
      </c>
      <c r="E21460" s="2"/>
      <c r="F21460" s="2"/>
      <c r="G21460" s="2"/>
      <c r="H21460" s="2"/>
    </row>
    <row r="21461" spans="2:8">
      <c r="B21461" s="2" t="s">
        <v>21906</v>
      </c>
      <c r="C21461" s="2">
        <v>31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21907</v>
      </c>
      <c r="C21462" s="2">
        <v>31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21908</v>
      </c>
      <c r="C21463" s="2">
        <v>29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21909</v>
      </c>
      <c r="C21464" s="2">
        <v>20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21910</v>
      </c>
      <c r="C21465" s="2">
        <v>24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21911</v>
      </c>
      <c r="C21466" s="2">
        <v>28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21912</v>
      </c>
      <c r="C21467" s="2">
        <v>28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21913</v>
      </c>
      <c r="C21468" s="2">
        <v>33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21914</v>
      </c>
      <c r="C21469" s="2">
        <v>34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21915</v>
      </c>
      <c r="C21470" s="2">
        <v>31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21916</v>
      </c>
      <c r="C21471" s="2">
        <v>29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21917</v>
      </c>
      <c r="C21472" s="2">
        <v>33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21918</v>
      </c>
      <c r="C21473" s="2">
        <v>29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21919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31</v>
      </c>
      <c r="D21480" s="2" t="s">
        <v>467</v>
      </c>
      <c r="E21480" s="2"/>
      <c r="F21480" s="2"/>
      <c r="G21480" s="2"/>
      <c r="H21480" s="2"/>
    </row>
    <row r="21481" spans="2:8">
      <c r="B21481" s="2" t="s">
        <v>21926</v>
      </c>
      <c r="C21481" s="2">
        <v>35</v>
      </c>
      <c r="D21481" s="2" t="s">
        <v>467</v>
      </c>
      <c r="E21481" s="2"/>
      <c r="F21481" s="2"/>
      <c r="G21481" s="2"/>
      <c r="H21481" s="2"/>
    </row>
    <row r="21482" spans="2:8">
      <c r="B21482" s="2" t="s">
        <v>21927</v>
      </c>
      <c r="C21482" s="2">
        <v>38</v>
      </c>
      <c r="D21482" s="2" t="s">
        <v>467</v>
      </c>
      <c r="E21482" s="2"/>
      <c r="F21482" s="2"/>
      <c r="G21482" s="2"/>
      <c r="H21482" s="2"/>
    </row>
    <row r="21483" spans="2:8">
      <c r="B21483" s="2" t="s">
        <v>21928</v>
      </c>
      <c r="C21483" s="2">
        <v>39</v>
      </c>
      <c r="D21483" s="2" t="s">
        <v>467</v>
      </c>
      <c r="E21483" s="2"/>
      <c r="F21483" s="2"/>
      <c r="G21483" s="2"/>
      <c r="H21483" s="2"/>
    </row>
    <row r="21484" spans="2:8">
      <c r="B21484" s="2" t="s">
        <v>21929</v>
      </c>
      <c r="C21484" s="2">
        <v>35</v>
      </c>
      <c r="D21484" s="2" t="s">
        <v>467</v>
      </c>
      <c r="E21484" s="2"/>
      <c r="F21484" s="2"/>
      <c r="G21484" s="2"/>
      <c r="H21484" s="2"/>
    </row>
    <row r="21485" spans="2:8">
      <c r="B21485" s="2" t="s">
        <v>21930</v>
      </c>
      <c r="C21485" s="2">
        <v>29</v>
      </c>
      <c r="D21485" s="2" t="s">
        <v>467</v>
      </c>
      <c r="E21485" s="2"/>
      <c r="F21485" s="2"/>
      <c r="G21485" s="2"/>
      <c r="H21485" s="2"/>
    </row>
    <row r="21486" spans="2:8">
      <c r="B21486" s="2" t="s">
        <v>21931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24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21940</v>
      </c>
      <c r="C21495" s="2">
        <v>31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21941</v>
      </c>
      <c r="C21496" s="2">
        <v>27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21942</v>
      </c>
      <c r="C21497" s="2">
        <v>26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21943</v>
      </c>
      <c r="C21498" s="2">
        <v>23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21944</v>
      </c>
      <c r="C21499" s="2">
        <v>14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21945</v>
      </c>
      <c r="C21500" s="2">
        <v>13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21946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21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21967</v>
      </c>
      <c r="C21522" s="2">
        <v>26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21968</v>
      </c>
      <c r="C21523" s="2">
        <v>25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21969</v>
      </c>
      <c r="C21524" s="2">
        <v>25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21971</v>
      </c>
      <c r="C21526" s="2">
        <v>24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21972</v>
      </c>
      <c r="C21527" s="2">
        <v>23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21973</v>
      </c>
      <c r="C21528" s="2">
        <v>21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21974</v>
      </c>
      <c r="C21529" s="2">
        <v>18</v>
      </c>
      <c r="D21529" s="2" t="s">
        <v>467</v>
      </c>
      <c r="E21529" s="2"/>
      <c r="F21529" s="2"/>
      <c r="G21529" s="2"/>
      <c r="H21529" s="2"/>
    </row>
    <row r="21530" spans="2:8">
      <c r="B21530" s="2" t="s">
        <v>21975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13</v>
      </c>
      <c r="D21549" s="2" t="s">
        <v>467</v>
      </c>
      <c r="E21549" s="2"/>
      <c r="F21549" s="2"/>
      <c r="G21549" s="2"/>
      <c r="H21549" s="2"/>
    </row>
    <row r="21550" spans="2:8">
      <c r="B21550" s="2" t="s">
        <v>21995</v>
      </c>
      <c r="C21550" s="2">
        <v>9</v>
      </c>
      <c r="D21550" s="2" t="s">
        <v>467</v>
      </c>
      <c r="E21550" s="2"/>
      <c r="F21550" s="2"/>
      <c r="G21550" s="2"/>
      <c r="H21550" s="2"/>
    </row>
    <row r="21551" spans="2:8">
      <c r="B21551" s="2" t="s">
        <v>21996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29</v>
      </c>
      <c r="D21565" s="2" t="s">
        <v>467</v>
      </c>
      <c r="E21565" s="2"/>
      <c r="F21565" s="2"/>
      <c r="G21565" s="2"/>
      <c r="H21565" s="2"/>
    </row>
    <row r="21566" spans="2:8">
      <c r="B21566" s="2" t="s">
        <v>22011</v>
      </c>
      <c r="C21566" s="2">
        <v>28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22013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467</v>
      </c>
      <c r="E21597" s="2"/>
      <c r="F21597" s="2"/>
      <c r="G21597" s="2"/>
      <c r="H21597" s="2"/>
    </row>
    <row r="21598" spans="2:8">
      <c r="B21598" s="2" t="s">
        <v>22043</v>
      </c>
      <c r="C21598" s="2">
        <v>30</v>
      </c>
      <c r="D21598" s="2" t="s">
        <v>467</v>
      </c>
      <c r="E21598" s="2"/>
      <c r="F21598" s="2"/>
      <c r="G21598" s="2"/>
      <c r="H21598" s="2"/>
    </row>
    <row r="21599" spans="2:8">
      <c r="B21599" s="2" t="s">
        <v>22044</v>
      </c>
      <c r="C21599" s="2">
        <v>30</v>
      </c>
      <c r="D21599" s="2" t="s">
        <v>467</v>
      </c>
      <c r="E21599" s="2"/>
      <c r="F21599" s="2"/>
      <c r="G21599" s="2"/>
      <c r="H21599" s="2"/>
    </row>
    <row r="21600" spans="2:8">
      <c r="B21600" s="2" t="s">
        <v>22045</v>
      </c>
      <c r="C21600" s="2">
        <v>27</v>
      </c>
      <c r="D21600" s="2" t="s">
        <v>467</v>
      </c>
      <c r="E21600" s="2"/>
      <c r="F21600" s="2"/>
      <c r="G21600" s="2"/>
      <c r="H21600" s="2"/>
    </row>
    <row r="21601" spans="2:8">
      <c r="B21601" s="2" t="s">
        <v>22046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43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16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30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22080</v>
      </c>
      <c r="C21635" s="2">
        <v>38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22081</v>
      </c>
      <c r="C21636" s="2">
        <v>42</v>
      </c>
      <c r="D21636" s="2" t="s">
        <v>467</v>
      </c>
      <c r="E21636" s="2"/>
      <c r="F21636" s="2"/>
      <c r="G21636" s="2"/>
      <c r="H21636" s="2"/>
    </row>
    <row r="21637" spans="2:8">
      <c r="B21637" s="2" t="s">
        <v>22082</v>
      </c>
      <c r="C21637" s="2">
        <v>48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22083</v>
      </c>
      <c r="C21638" s="2">
        <v>47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22084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43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42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33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22096</v>
      </c>
      <c r="C21651" s="2">
        <v>28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22097</v>
      </c>
      <c r="C21652" s="2">
        <v>30</v>
      </c>
      <c r="D21652" s="2" t="s">
        <v>467</v>
      </c>
      <c r="E21652" s="2"/>
      <c r="F21652" s="2"/>
      <c r="G21652" s="2"/>
      <c r="H21652" s="2"/>
    </row>
    <row r="21653" spans="2:8">
      <c r="B21653" s="2" t="s">
        <v>22098</v>
      </c>
      <c r="C21653" s="2">
        <v>40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22099</v>
      </c>
      <c r="C21654" s="2">
        <v>38</v>
      </c>
      <c r="D21654" s="2" t="s">
        <v>467</v>
      </c>
      <c r="E21654" s="2"/>
      <c r="F21654" s="2"/>
      <c r="G21654" s="2"/>
      <c r="H21654" s="2"/>
    </row>
    <row r="21655" spans="2:8">
      <c r="B21655" s="2" t="s">
        <v>22100</v>
      </c>
      <c r="C21655" s="2">
        <v>34</v>
      </c>
      <c r="D21655" s="2" t="s">
        <v>467</v>
      </c>
      <c r="E21655" s="2"/>
      <c r="F21655" s="2"/>
      <c r="G21655" s="2"/>
      <c r="H21655" s="2"/>
    </row>
    <row r="21656" spans="2:8">
      <c r="B21656" s="2" t="s">
        <v>22101</v>
      </c>
      <c r="C21656" s="2">
        <v>30</v>
      </c>
      <c r="D21656" s="2" t="s">
        <v>467</v>
      </c>
      <c r="E21656" s="2"/>
      <c r="F21656" s="2"/>
      <c r="G21656" s="2"/>
      <c r="H21656" s="2"/>
    </row>
    <row r="21657" spans="2:8">
      <c r="B21657" s="2" t="s">
        <v>22102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30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22109</v>
      </c>
      <c r="C21664" s="2">
        <v>30</v>
      </c>
      <c r="D21664" s="2" t="s">
        <v>467</v>
      </c>
      <c r="E21664" s="2"/>
      <c r="F21664" s="2"/>
      <c r="G21664" s="2"/>
      <c r="H21664" s="2"/>
    </row>
    <row r="21665" spans="2:8">
      <c r="B21665" s="2" t="s">
        <v>22110</v>
      </c>
      <c r="C21665" s="2">
        <v>31</v>
      </c>
      <c r="D21665" s="2" t="s">
        <v>467</v>
      </c>
      <c r="E21665" s="2"/>
      <c r="F21665" s="2"/>
      <c r="G21665" s="2"/>
      <c r="H21665" s="2"/>
    </row>
    <row r="21666" spans="2:8">
      <c r="B21666" s="2" t="s">
        <v>22111</v>
      </c>
      <c r="C21666" s="2">
        <v>29</v>
      </c>
      <c r="D21666" s="2" t="s">
        <v>467</v>
      </c>
      <c r="E21666" s="2"/>
      <c r="F21666" s="2"/>
      <c r="G21666" s="2"/>
      <c r="H21666" s="2"/>
    </row>
    <row r="21667" spans="2:8">
      <c r="B21667" s="2" t="s">
        <v>22112</v>
      </c>
      <c r="C21667" s="2">
        <v>28</v>
      </c>
      <c r="D21667" s="2" t="s">
        <v>467</v>
      </c>
      <c r="E21667" s="2"/>
      <c r="F21667" s="2"/>
      <c r="G21667" s="2"/>
      <c r="H21667" s="2"/>
    </row>
    <row r="21668" spans="2:8">
      <c r="B21668" s="2" t="s">
        <v>22113</v>
      </c>
      <c r="C21668" s="2">
        <v>13</v>
      </c>
      <c r="D21668" s="2" t="s">
        <v>467</v>
      </c>
      <c r="E21668" s="2"/>
      <c r="F21668" s="2"/>
      <c r="G21668" s="2"/>
      <c r="H21668" s="2"/>
    </row>
    <row r="21669" spans="2:8">
      <c r="B21669" s="2" t="s">
        <v>22114</v>
      </c>
      <c r="C21669" s="2">
        <v>12</v>
      </c>
      <c r="D21669" s="2" t="s">
        <v>467</v>
      </c>
      <c r="E21669" s="2"/>
      <c r="F21669" s="2"/>
      <c r="G21669" s="2"/>
      <c r="H21669" s="2"/>
    </row>
    <row r="21670" spans="2:8">
      <c r="B21670" s="2" t="s">
        <v>22115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18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22122</v>
      </c>
      <c r="C21677" s="2">
        <v>23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22123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30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22126</v>
      </c>
      <c r="C21681" s="2">
        <v>29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22127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42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42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23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467</v>
      </c>
      <c r="E21704" s="2"/>
      <c r="F21704" s="2"/>
      <c r="G21704" s="2"/>
      <c r="H21704" s="2"/>
    </row>
    <row r="21705" spans="2:8">
      <c r="B21705" s="2" t="s">
        <v>22150</v>
      </c>
      <c r="C21705" s="2">
        <v>34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22152</v>
      </c>
      <c r="C21707" s="2">
        <v>31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22153</v>
      </c>
      <c r="C21708" s="2">
        <v>29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22154</v>
      </c>
      <c r="C21709" s="2">
        <v>28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22155</v>
      </c>
      <c r="C21710" s="2">
        <v>38</v>
      </c>
      <c r="D21710" s="2" t="s">
        <v>467</v>
      </c>
      <c r="E21710" s="2"/>
      <c r="F21710" s="2"/>
      <c r="G21710" s="2"/>
      <c r="H21710" s="2"/>
    </row>
    <row r="21711" spans="2:8">
      <c r="B21711" s="2" t="s">
        <v>22156</v>
      </c>
      <c r="C21711" s="2">
        <v>28</v>
      </c>
      <c r="D21711" s="2" t="s">
        <v>467</v>
      </c>
      <c r="E21711" s="2"/>
      <c r="F21711" s="2"/>
      <c r="G21711" s="2"/>
      <c r="H21711" s="2"/>
    </row>
    <row r="21712" spans="2:8">
      <c r="B21712" s="2" t="s">
        <v>22157</v>
      </c>
      <c r="C21712" s="2">
        <v>32</v>
      </c>
      <c r="D21712" s="2" t="s">
        <v>467</v>
      </c>
      <c r="E21712" s="2"/>
      <c r="F21712" s="2"/>
      <c r="G21712" s="2"/>
      <c r="H21712" s="2"/>
    </row>
    <row r="21713" spans="2:8">
      <c r="B21713" s="2" t="s">
        <v>22158</v>
      </c>
      <c r="C21713" s="2">
        <v>37</v>
      </c>
      <c r="D21713" s="2" t="s">
        <v>467</v>
      </c>
      <c r="E21713" s="2"/>
      <c r="F21713" s="2"/>
      <c r="G21713" s="2"/>
      <c r="H21713" s="2"/>
    </row>
    <row r="21714" spans="2:8">
      <c r="B21714" s="2" t="s">
        <v>22159</v>
      </c>
      <c r="C21714" s="2">
        <v>33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22160</v>
      </c>
      <c r="C21715" s="2">
        <v>31</v>
      </c>
      <c r="D21715" s="2" t="s">
        <v>467</v>
      </c>
      <c r="E21715" s="2"/>
      <c r="F21715" s="2"/>
      <c r="G21715" s="2"/>
      <c r="H21715" s="2"/>
    </row>
    <row r="21716" spans="2:8">
      <c r="B21716" s="2" t="s">
        <v>22161</v>
      </c>
      <c r="C21716" s="2">
        <v>28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22162</v>
      </c>
      <c r="C21717" s="2">
        <v>19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22163</v>
      </c>
      <c r="C21718" s="2">
        <v>27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22164</v>
      </c>
      <c r="C21719" s="2">
        <v>28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22165</v>
      </c>
      <c r="C21720" s="2">
        <v>29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22166</v>
      </c>
      <c r="C21721" s="2">
        <v>25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22167</v>
      </c>
      <c r="C21722" s="2">
        <v>23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22168</v>
      </c>
      <c r="C21723" s="2">
        <v>19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22169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40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14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22186</v>
      </c>
      <c r="C21741" s="2">
        <v>16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22187</v>
      </c>
      <c r="C21742" s="2">
        <v>28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22188</v>
      </c>
      <c r="C21743" s="2">
        <v>33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22189</v>
      </c>
      <c r="C21744" s="2">
        <v>33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22190</v>
      </c>
      <c r="C21745" s="2">
        <v>34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22192</v>
      </c>
      <c r="C21747" s="2">
        <v>30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22193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22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22200</v>
      </c>
      <c r="C21755" s="2">
        <v>25</v>
      </c>
      <c r="D21755" s="2" t="s">
        <v>467</v>
      </c>
      <c r="E21755" s="2"/>
      <c r="F21755" s="2"/>
      <c r="G21755" s="2"/>
      <c r="H21755" s="2"/>
    </row>
    <row r="21756" spans="2:8">
      <c r="B21756" s="2" t="s">
        <v>22201</v>
      </c>
      <c r="C21756" s="2">
        <v>29</v>
      </c>
      <c r="D21756" s="2" t="s">
        <v>467</v>
      </c>
      <c r="E21756" s="2"/>
      <c r="F21756" s="2"/>
      <c r="G21756" s="2"/>
      <c r="H21756" s="2"/>
    </row>
    <row r="21757" spans="2:8">
      <c r="B21757" s="2" t="s">
        <v>22202</v>
      </c>
      <c r="C21757" s="2">
        <v>31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22203</v>
      </c>
      <c r="C21758" s="2">
        <v>32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22204</v>
      </c>
      <c r="C21759" s="2">
        <v>32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22205</v>
      </c>
      <c r="C21760" s="2">
        <v>26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30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22213</v>
      </c>
      <c r="C21768" s="2">
        <v>36</v>
      </c>
      <c r="D21768" s="2" t="s">
        <v>467</v>
      </c>
      <c r="E21768" s="2"/>
      <c r="F21768" s="2"/>
      <c r="G21768" s="2"/>
      <c r="H21768" s="2"/>
    </row>
    <row r="21769" spans="2:8">
      <c r="B21769" s="2" t="s">
        <v>22214</v>
      </c>
      <c r="C21769" s="2">
        <v>40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22215</v>
      </c>
      <c r="C21770" s="2">
        <v>38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22216</v>
      </c>
      <c r="C21771" s="2">
        <v>32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31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22258</v>
      </c>
      <c r="C21813" s="2">
        <v>30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22259</v>
      </c>
      <c r="C21814" s="2">
        <v>30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22260</v>
      </c>
      <c r="C21815" s="2">
        <v>31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22261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14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28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22282</v>
      </c>
      <c r="C21837" s="2">
        <v>34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22283</v>
      </c>
      <c r="C21838" s="2">
        <v>38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22284</v>
      </c>
      <c r="C21839" s="2">
        <v>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11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19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22313</v>
      </c>
      <c r="C21868" s="2">
        <v>24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22314</v>
      </c>
      <c r="C21869" s="2">
        <v>31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22315</v>
      </c>
      <c r="C21870" s="2">
        <v>33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22316</v>
      </c>
      <c r="C21871" s="2">
        <v>35</v>
      </c>
      <c r="D21871" s="2" t="s">
        <v>467</v>
      </c>
      <c r="E21871" s="2"/>
      <c r="F21871" s="2"/>
      <c r="G21871" s="2"/>
      <c r="H21871" s="2"/>
    </row>
    <row r="21872" spans="2:8">
      <c r="B21872" s="2" t="s">
        <v>22317</v>
      </c>
      <c r="C21872" s="2">
        <v>35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22318</v>
      </c>
      <c r="C21873" s="2">
        <v>33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22319</v>
      </c>
      <c r="C21874" s="2">
        <v>34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22320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28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22337</v>
      </c>
      <c r="C21892" s="2">
        <v>29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22338</v>
      </c>
      <c r="C21893" s="2">
        <v>30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22339</v>
      </c>
      <c r="C21894" s="2">
        <v>26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22340</v>
      </c>
      <c r="C21895" s="2">
        <v>27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22341</v>
      </c>
      <c r="C21896" s="2">
        <v>25</v>
      </c>
      <c r="D21896" s="2" t="s">
        <v>467</v>
      </c>
      <c r="E21896" s="2"/>
      <c r="F21896" s="2"/>
      <c r="G21896" s="2"/>
      <c r="H21896" s="2"/>
    </row>
    <row r="21897" spans="2:8">
      <c r="B21897" s="2" t="s">
        <v>22342</v>
      </c>
      <c r="C21897" s="2">
        <v>23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22343</v>
      </c>
      <c r="C21898" s="2">
        <v>25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22344</v>
      </c>
      <c r="C21899" s="2">
        <v>21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22345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42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25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22381</v>
      </c>
      <c r="C21936" s="2">
        <v>26</v>
      </c>
      <c r="D21936" s="2" t="s">
        <v>467</v>
      </c>
      <c r="E21936" s="2"/>
      <c r="F21936" s="2"/>
      <c r="G21936" s="2"/>
      <c r="H21936" s="2"/>
    </row>
    <row r="21937" spans="2:8">
      <c r="B21937" s="2" t="s">
        <v>22382</v>
      </c>
      <c r="C21937" s="2">
        <v>27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22384</v>
      </c>
      <c r="C21939" s="2">
        <v>28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22385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30</v>
      </c>
      <c r="D21945" s="2" t="s">
        <v>467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467</v>
      </c>
      <c r="E21946" s="2"/>
      <c r="F21946" s="2"/>
      <c r="G21946" s="2"/>
      <c r="H21946" s="2"/>
    </row>
    <row r="21947" spans="2:8">
      <c r="B21947" s="2" t="s">
        <v>22392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5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22397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22401</v>
      </c>
      <c r="C21956" s="2">
        <v>24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22402</v>
      </c>
      <c r="C21957" s="2">
        <v>25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22403</v>
      </c>
      <c r="C21958" s="2">
        <v>25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22404</v>
      </c>
      <c r="C21959" s="2">
        <v>26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22406</v>
      </c>
      <c r="C21961" s="2">
        <v>26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22407</v>
      </c>
      <c r="C21962" s="2">
        <v>22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22408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39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25</v>
      </c>
      <c r="D21976" s="2" t="s">
        <v>467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467</v>
      </c>
      <c r="E21977" s="2"/>
      <c r="F21977" s="2"/>
      <c r="G21977" s="2"/>
      <c r="H21977" s="2"/>
    </row>
    <row r="21978" spans="2:8">
      <c r="B21978" s="2" t="s">
        <v>22423</v>
      </c>
      <c r="C21978" s="2">
        <v>32</v>
      </c>
      <c r="D21978" s="2" t="s">
        <v>467</v>
      </c>
      <c r="E21978" s="2"/>
      <c r="F21978" s="2"/>
      <c r="G21978" s="2"/>
      <c r="H21978" s="2"/>
    </row>
    <row r="21979" spans="2:8">
      <c r="B21979" s="2" t="s">
        <v>22424</v>
      </c>
      <c r="C21979" s="2">
        <v>34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22426</v>
      </c>
      <c r="C21981" s="2">
        <v>29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28</v>
      </c>
      <c r="D21987" s="2" t="s">
        <v>467</v>
      </c>
      <c r="E21987" s="2"/>
      <c r="F21987" s="2"/>
      <c r="G21987" s="2"/>
      <c r="H21987" s="2"/>
    </row>
    <row r="21988" spans="2:8">
      <c r="B21988" s="2" t="s">
        <v>22433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29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22436</v>
      </c>
      <c r="C21991" s="2">
        <v>31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22438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10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28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22447</v>
      </c>
      <c r="C22002" s="2">
        <v>34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22448</v>
      </c>
      <c r="C22003" s="2">
        <v>35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22449</v>
      </c>
      <c r="C22004" s="2">
        <v>36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22450</v>
      </c>
      <c r="C22005" s="2">
        <v>31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22451</v>
      </c>
      <c r="C22006" s="2">
        <v>37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22452</v>
      </c>
      <c r="C22007" s="2">
        <v>42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22453</v>
      </c>
      <c r="C22008" s="2">
        <v>41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22454</v>
      </c>
      <c r="C22009" s="2">
        <v>29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22455</v>
      </c>
      <c r="C22010" s="2">
        <v>25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22456</v>
      </c>
      <c r="C22011" s="2">
        <v>22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22457</v>
      </c>
      <c r="C22012" s="2">
        <v>11</v>
      </c>
      <c r="D22012" s="2" t="s">
        <v>467</v>
      </c>
      <c r="E22012" s="2"/>
      <c r="F22012" s="2"/>
      <c r="G22012" s="2"/>
      <c r="H22012" s="2"/>
    </row>
    <row r="22013" spans="2:8">
      <c r="B22013" s="2" t="s">
        <v>22458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28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22468</v>
      </c>
      <c r="C22023" s="2">
        <v>34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22469</v>
      </c>
      <c r="C22024" s="2">
        <v>27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22470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30</v>
      </c>
      <c r="D22029" s="2" t="s">
        <v>467</v>
      </c>
      <c r="E22029" s="2"/>
      <c r="F22029" s="2"/>
      <c r="G22029" s="2"/>
      <c r="H22029" s="2"/>
    </row>
    <row r="22030" spans="2:8">
      <c r="B22030" s="2" t="s">
        <v>22475</v>
      </c>
      <c r="C22030" s="2">
        <v>29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22476</v>
      </c>
      <c r="C22031" s="2">
        <v>28</v>
      </c>
      <c r="D22031" s="2" t="s">
        <v>467</v>
      </c>
      <c r="E22031" s="2"/>
      <c r="F22031" s="2"/>
      <c r="G22031" s="2"/>
      <c r="H22031" s="2"/>
    </row>
    <row r="22032" spans="2:8">
      <c r="B22032" s="2" t="s">
        <v>22477</v>
      </c>
      <c r="C22032" s="2">
        <v>27</v>
      </c>
      <c r="D22032" s="2" t="s">
        <v>467</v>
      </c>
      <c r="E22032" s="2"/>
      <c r="F22032" s="2"/>
      <c r="G22032" s="2"/>
      <c r="H22032" s="2"/>
    </row>
    <row r="22033" spans="2:8">
      <c r="B22033" s="2" t="s">
        <v>22478</v>
      </c>
      <c r="C22033" s="2">
        <v>24</v>
      </c>
      <c r="D22033" s="2" t="s">
        <v>467</v>
      </c>
      <c r="E22033" s="2"/>
      <c r="F22033" s="2"/>
      <c r="G22033" s="2"/>
      <c r="H22033" s="2"/>
    </row>
    <row r="22034" spans="2:8">
      <c r="B22034" s="2" t="s">
        <v>22479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23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22490</v>
      </c>
      <c r="C22045" s="2">
        <v>25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22491</v>
      </c>
      <c r="C22046" s="2">
        <v>27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22492</v>
      </c>
      <c r="C22047" s="2">
        <v>27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22494</v>
      </c>
      <c r="C22049" s="2">
        <v>26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22495</v>
      </c>
      <c r="C22050" s="2">
        <v>25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22496</v>
      </c>
      <c r="C22051" s="2">
        <v>25</v>
      </c>
      <c r="D22051" s="2" t="s">
        <v>467</v>
      </c>
      <c r="E22051" s="2"/>
      <c r="F22051" s="2"/>
      <c r="G22051" s="2"/>
      <c r="H22051" s="2"/>
    </row>
    <row r="22052" spans="2:8">
      <c r="B22052" s="2" t="s">
        <v>22497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12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22530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28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22548</v>
      </c>
      <c r="C22103" s="2">
        <v>26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22549</v>
      </c>
      <c r="C22104" s="2">
        <v>22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22550</v>
      </c>
      <c r="C22105" s="2">
        <v>20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22551</v>
      </c>
      <c r="C22106" s="2">
        <v>20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22552</v>
      </c>
      <c r="C22107" s="2">
        <v>22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22553</v>
      </c>
      <c r="C22108" s="2">
        <v>28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22554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23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22568</v>
      </c>
      <c r="C22123" s="2">
        <v>35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22569</v>
      </c>
      <c r="C22124" s="2">
        <v>32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22570</v>
      </c>
      <c r="C22125" s="2">
        <v>33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22571</v>
      </c>
      <c r="C22126" s="2">
        <v>33</v>
      </c>
      <c r="D22126" s="2" t="s">
        <v>467</v>
      </c>
      <c r="E22126" s="2"/>
      <c r="F22126" s="2"/>
      <c r="G22126" s="2"/>
      <c r="H22126" s="2"/>
    </row>
    <row r="22127" spans="2:8">
      <c r="B22127" s="2" t="s">
        <v>22572</v>
      </c>
      <c r="C22127" s="2">
        <v>24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22573</v>
      </c>
      <c r="C22128" s="2">
        <v>26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22574</v>
      </c>
      <c r="C22129" s="2">
        <v>28</v>
      </c>
      <c r="D22129" s="2" t="s">
        <v>467</v>
      </c>
      <c r="E22129" s="2"/>
      <c r="F22129" s="2"/>
      <c r="G22129" s="2"/>
      <c r="H22129" s="2"/>
    </row>
    <row r="22130" spans="2:8">
      <c r="B22130" s="2" t="s">
        <v>22575</v>
      </c>
      <c r="C22130" s="2">
        <v>32</v>
      </c>
      <c r="D22130" s="2" t="s">
        <v>467</v>
      </c>
      <c r="E22130" s="2"/>
      <c r="F22130" s="2"/>
      <c r="G22130" s="2"/>
      <c r="H22130" s="2"/>
    </row>
    <row r="22131" spans="2:8">
      <c r="B22131" s="2" t="s">
        <v>22576</v>
      </c>
      <c r="C22131" s="2">
        <v>33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22577</v>
      </c>
      <c r="C22132" s="2">
        <v>31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22578</v>
      </c>
      <c r="C22133" s="2">
        <v>29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22579</v>
      </c>
      <c r="C22134" s="2">
        <v>8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22580</v>
      </c>
      <c r="C22135" s="2">
        <v>12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22581</v>
      </c>
      <c r="C22136" s="2">
        <v>14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22582</v>
      </c>
      <c r="C22137" s="2">
        <v>14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22583</v>
      </c>
      <c r="C22138" s="2">
        <v>16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22584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31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22608</v>
      </c>
      <c r="C22163" s="2">
        <v>31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22609</v>
      </c>
      <c r="C22164" s="2">
        <v>30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22610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26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22615</v>
      </c>
      <c r="C22170" s="2">
        <v>24</v>
      </c>
      <c r="D22170" s="2" t="s">
        <v>467</v>
      </c>
      <c r="E22170" s="2"/>
      <c r="F22170" s="2"/>
      <c r="G22170" s="2"/>
      <c r="H22170" s="2"/>
    </row>
    <row r="22171" spans="2:8">
      <c r="B22171" s="2" t="s">
        <v>22616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26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22628</v>
      </c>
      <c r="C22183" s="2">
        <v>33</v>
      </c>
      <c r="D22183" s="2" t="s">
        <v>467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22631</v>
      </c>
      <c r="C22186" s="2">
        <v>31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22632</v>
      </c>
      <c r="C22187" s="2">
        <v>31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22633</v>
      </c>
      <c r="C22188" s="2">
        <v>30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22634</v>
      </c>
      <c r="C22189" s="2">
        <v>28</v>
      </c>
      <c r="D22189" s="2" t="s">
        <v>467</v>
      </c>
      <c r="E22189" s="2"/>
      <c r="F22189" s="2"/>
      <c r="G22189" s="2"/>
      <c r="H22189" s="2"/>
    </row>
    <row r="22190" spans="2:8">
      <c r="B22190" s="2" t="s">
        <v>22635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11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22</v>
      </c>
      <c r="D22210" s="2" t="s">
        <v>467</v>
      </c>
      <c r="E22210" s="2"/>
      <c r="F22210" s="2"/>
      <c r="G22210" s="2"/>
      <c r="H22210" s="2"/>
    </row>
    <row r="22211" spans="2:8">
      <c r="B22211" s="2" t="s">
        <v>22656</v>
      </c>
      <c r="C22211" s="2">
        <v>28</v>
      </c>
      <c r="D22211" s="2" t="s">
        <v>467</v>
      </c>
      <c r="E22211" s="2"/>
      <c r="F22211" s="2"/>
      <c r="G22211" s="2"/>
      <c r="H22211" s="2"/>
    </row>
    <row r="22212" spans="2:8">
      <c r="B22212" s="2" t="s">
        <v>22657</v>
      </c>
      <c r="C22212" s="2">
        <v>31</v>
      </c>
      <c r="D22212" s="2" t="s">
        <v>467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467</v>
      </c>
      <c r="E22213" s="2"/>
      <c r="F22213" s="2"/>
      <c r="G22213" s="2"/>
      <c r="H22213" s="2"/>
    </row>
    <row r="22214" spans="2:8">
      <c r="B22214" s="2" t="s">
        <v>22659</v>
      </c>
      <c r="C22214" s="2">
        <v>28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22661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28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22674</v>
      </c>
      <c r="C22229" s="2">
        <v>28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22675</v>
      </c>
      <c r="C22230" s="2">
        <v>28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22676</v>
      </c>
      <c r="C22231" s="2">
        <v>23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22677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19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22684</v>
      </c>
      <c r="C22239" s="2">
        <v>20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22685</v>
      </c>
      <c r="C22240" s="2">
        <v>21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22686</v>
      </c>
      <c r="C22241" s="2">
        <v>22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22687</v>
      </c>
      <c r="C22242" s="2">
        <v>22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22688</v>
      </c>
      <c r="C22243" s="2">
        <v>21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22689</v>
      </c>
      <c r="C22244" s="2">
        <v>20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22690</v>
      </c>
      <c r="C22245" s="2">
        <v>20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22691</v>
      </c>
      <c r="C22246" s="2">
        <v>26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22692</v>
      </c>
      <c r="C22247" s="2">
        <v>27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22694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22698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22708</v>
      </c>
      <c r="C22263" s="2">
        <v>29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467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467</v>
      </c>
      <c r="E22266" s="2"/>
      <c r="F22266" s="2"/>
      <c r="G22266" s="2"/>
      <c r="H22266" s="2"/>
    </row>
    <row r="22267" spans="2:8">
      <c r="B22267" s="2" t="s">
        <v>22712</v>
      </c>
      <c r="C22267" s="2">
        <v>25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22713</v>
      </c>
      <c r="C22268" s="2">
        <v>20</v>
      </c>
      <c r="D22268" s="2" t="s">
        <v>467</v>
      </c>
      <c r="E22268" s="2"/>
      <c r="F22268" s="2"/>
      <c r="G22268" s="2"/>
      <c r="H22268" s="2"/>
    </row>
    <row r="22269" spans="2:8">
      <c r="B22269" s="2" t="s">
        <v>22714</v>
      </c>
      <c r="C22269" s="2">
        <v>24</v>
      </c>
      <c r="D22269" s="2" t="s">
        <v>467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467</v>
      </c>
      <c r="E22270" s="2"/>
      <c r="F22270" s="2"/>
      <c r="G22270" s="2"/>
      <c r="H22270" s="2"/>
    </row>
    <row r="22271" spans="2:8">
      <c r="B22271" s="2" t="s">
        <v>22716</v>
      </c>
      <c r="C22271" s="2">
        <v>25</v>
      </c>
      <c r="D22271" s="2" t="s">
        <v>467</v>
      </c>
      <c r="E22271" s="2"/>
      <c r="F22271" s="2"/>
      <c r="G22271" s="2"/>
      <c r="H22271" s="2"/>
    </row>
    <row r="22272" spans="2:8">
      <c r="B22272" s="2" t="s">
        <v>22717</v>
      </c>
      <c r="C22272" s="2">
        <v>26</v>
      </c>
      <c r="D22272" s="2" t="s">
        <v>467</v>
      </c>
      <c r="E22272" s="2"/>
      <c r="F22272" s="2"/>
      <c r="G22272" s="2"/>
      <c r="H22272" s="2"/>
    </row>
    <row r="22273" spans="2:8">
      <c r="B22273" s="2" t="s">
        <v>22718</v>
      </c>
      <c r="C22273" s="2">
        <v>25</v>
      </c>
      <c r="D22273" s="2" t="s">
        <v>467</v>
      </c>
      <c r="E22273" s="2"/>
      <c r="F22273" s="2"/>
      <c r="G22273" s="2"/>
      <c r="H22273" s="2"/>
    </row>
    <row r="22274" spans="2:8">
      <c r="B22274" s="2" t="s">
        <v>22719</v>
      </c>
      <c r="C22274" s="2">
        <v>24</v>
      </c>
      <c r="D22274" s="2" t="s">
        <v>467</v>
      </c>
      <c r="E22274" s="2"/>
      <c r="F22274" s="2"/>
      <c r="G22274" s="2"/>
      <c r="H22274" s="2"/>
    </row>
    <row r="22275" spans="2:8">
      <c r="B22275" s="2" t="s">
        <v>22720</v>
      </c>
      <c r="C22275" s="2">
        <v>24</v>
      </c>
      <c r="D22275" s="2" t="s">
        <v>467</v>
      </c>
      <c r="E22275" s="2"/>
      <c r="F22275" s="2"/>
      <c r="G22275" s="2"/>
      <c r="H22275" s="2"/>
    </row>
    <row r="22276" spans="2:8">
      <c r="B22276" s="2" t="s">
        <v>22721</v>
      </c>
      <c r="C22276" s="2">
        <v>23</v>
      </c>
      <c r="D22276" s="2" t="s">
        <v>467</v>
      </c>
      <c r="E22276" s="2"/>
      <c r="F22276" s="2"/>
      <c r="G22276" s="2"/>
      <c r="H22276" s="2"/>
    </row>
    <row r="22277" spans="2:8">
      <c r="B22277" s="2" t="s">
        <v>22722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21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22733</v>
      </c>
      <c r="C22288" s="2">
        <v>20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22734</v>
      </c>
      <c r="C22289" s="2">
        <v>9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22735</v>
      </c>
      <c r="C22290" s="2">
        <v>28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22736</v>
      </c>
      <c r="C22291" s="2">
        <v>32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22737</v>
      </c>
      <c r="C22292" s="2">
        <v>33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22738</v>
      </c>
      <c r="C22293" s="2">
        <v>26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22739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25</v>
      </c>
      <c r="D22303" s="2" t="s">
        <v>467</v>
      </c>
      <c r="E22303" s="2"/>
      <c r="F22303" s="2"/>
      <c r="G22303" s="2"/>
      <c r="H22303" s="2"/>
    </row>
    <row r="22304" spans="2:8">
      <c r="B22304" s="2" t="s">
        <v>22749</v>
      </c>
      <c r="C22304" s="2">
        <v>29</v>
      </c>
      <c r="D22304" s="2" t="s">
        <v>467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467</v>
      </c>
      <c r="E22305" s="2"/>
      <c r="F22305" s="2"/>
      <c r="G22305" s="2"/>
      <c r="H22305" s="2"/>
    </row>
    <row r="22306" spans="2:8">
      <c r="B22306" s="2" t="s">
        <v>22751</v>
      </c>
      <c r="C22306" s="2">
        <v>32</v>
      </c>
      <c r="D22306" s="2" t="s">
        <v>467</v>
      </c>
      <c r="E22306" s="2"/>
      <c r="F22306" s="2"/>
      <c r="G22306" s="2"/>
      <c r="H22306" s="2"/>
    </row>
    <row r="22307" spans="2:8">
      <c r="B22307" s="2" t="s">
        <v>22752</v>
      </c>
      <c r="C22307" s="2">
        <v>29</v>
      </c>
      <c r="D22307" s="2" t="s">
        <v>467</v>
      </c>
      <c r="E22307" s="2"/>
      <c r="F22307" s="2"/>
      <c r="G22307" s="2"/>
      <c r="H22307" s="2"/>
    </row>
    <row r="22308" spans="2:8">
      <c r="B22308" s="2" t="s">
        <v>22753</v>
      </c>
      <c r="C22308" s="2">
        <v>27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22754</v>
      </c>
      <c r="C22309" s="2">
        <v>24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22755</v>
      </c>
      <c r="C22310" s="2">
        <v>22</v>
      </c>
      <c r="D22310" s="2" t="s">
        <v>467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22758</v>
      </c>
      <c r="C22313" s="2">
        <v>36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22759</v>
      </c>
      <c r="C22314" s="2">
        <v>35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22760</v>
      </c>
      <c r="C22315" s="2">
        <v>32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22761</v>
      </c>
      <c r="C22316" s="2">
        <v>32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22762</v>
      </c>
      <c r="C22317" s="2">
        <v>28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22763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22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22769</v>
      </c>
      <c r="C22324" s="2">
        <v>23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22770</v>
      </c>
      <c r="C22325" s="2">
        <v>22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22771</v>
      </c>
      <c r="C22326" s="2">
        <v>21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22772</v>
      </c>
      <c r="C22327" s="2">
        <v>21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22773</v>
      </c>
      <c r="C22328" s="2">
        <v>19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22774</v>
      </c>
      <c r="C22329" s="2">
        <v>18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467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467</v>
      </c>
      <c r="E22336" s="2"/>
      <c r="F22336" s="2"/>
      <c r="G22336" s="2"/>
      <c r="H22336" s="2"/>
    </row>
    <row r="22337" spans="2:8">
      <c r="B22337" s="2" t="s">
        <v>22782</v>
      </c>
      <c r="C22337" s="2">
        <v>31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22784</v>
      </c>
      <c r="C22339" s="2">
        <v>30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22785</v>
      </c>
      <c r="C22340" s="2">
        <v>31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467</v>
      </c>
      <c r="E22341" s="2"/>
      <c r="F22341" s="2"/>
      <c r="G22341" s="2"/>
      <c r="H22341" s="2"/>
    </row>
    <row r="22342" spans="2:8">
      <c r="B22342" s="2" t="s">
        <v>22787</v>
      </c>
      <c r="C22342" s="2">
        <v>16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24</v>
      </c>
      <c r="D22343" s="2" t="s">
        <v>467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22790</v>
      </c>
      <c r="C22345" s="2">
        <v>30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22791</v>
      </c>
      <c r="C22346" s="2">
        <v>30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22793</v>
      </c>
      <c r="C22348" s="2">
        <v>27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22794</v>
      </c>
      <c r="C22349" s="2">
        <v>25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22795</v>
      </c>
      <c r="C22350" s="2">
        <v>26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22796</v>
      </c>
      <c r="C22351" s="2">
        <v>34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22797</v>
      </c>
      <c r="C22352" s="2">
        <v>37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22798</v>
      </c>
      <c r="C22353" s="2">
        <v>36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22799</v>
      </c>
      <c r="C22354" s="2">
        <v>32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22800</v>
      </c>
      <c r="C22355" s="2">
        <v>27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22801</v>
      </c>
      <c r="C22356" s="2">
        <v>40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33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22828</v>
      </c>
      <c r="C22383" s="2">
        <v>32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22829</v>
      </c>
      <c r="C22384" s="2">
        <v>28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467</v>
      </c>
      <c r="E22385" s="2"/>
      <c r="F22385" s="2"/>
      <c r="G22385" s="2"/>
      <c r="H22385" s="2"/>
    </row>
    <row r="22386" spans="2:8">
      <c r="B22386" s="2" t="s">
        <v>22831</v>
      </c>
      <c r="C22386" s="2">
        <v>24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22833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22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22850</v>
      </c>
      <c r="C22405" s="2">
        <v>27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22852</v>
      </c>
      <c r="C22407" s="2">
        <v>26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22853</v>
      </c>
      <c r="C22408" s="2">
        <v>23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22854</v>
      </c>
      <c r="C22409" s="2">
        <v>21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22855</v>
      </c>
      <c r="C22410" s="2">
        <v>17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22856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41</v>
      </c>
      <c r="D22417" s="2" t="s">
        <v>467</v>
      </c>
      <c r="E22417" s="2"/>
      <c r="F22417" s="2"/>
      <c r="G22417" s="2"/>
      <c r="H22417" s="2"/>
    </row>
    <row r="22418" spans="2:8">
      <c r="B22418" s="2" t="s">
        <v>22863</v>
      </c>
      <c r="C22418" s="2">
        <v>44</v>
      </c>
      <c r="D22418" s="2" t="s">
        <v>467</v>
      </c>
      <c r="E22418" s="2"/>
      <c r="F22418" s="2"/>
      <c r="G22418" s="2"/>
      <c r="H22418" s="2"/>
    </row>
    <row r="22419" spans="2:8">
      <c r="B22419" s="2" t="s">
        <v>22864</v>
      </c>
      <c r="C22419" s="2">
        <v>40</v>
      </c>
      <c r="D22419" s="2" t="s">
        <v>467</v>
      </c>
      <c r="E22419" s="2"/>
      <c r="F22419" s="2"/>
      <c r="G22419" s="2"/>
      <c r="H22419" s="2"/>
    </row>
    <row r="22420" spans="2:8">
      <c r="B22420" s="2" t="s">
        <v>22865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11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22871</v>
      </c>
      <c r="C22426" s="2">
        <v>10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22872</v>
      </c>
      <c r="C22427" s="2">
        <v>9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22873</v>
      </c>
      <c r="C22428" s="2">
        <v>27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22874</v>
      </c>
      <c r="C22429" s="2">
        <v>31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22875</v>
      </c>
      <c r="C22430" s="2">
        <v>34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22876</v>
      </c>
      <c r="C22431" s="2">
        <v>36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22877</v>
      </c>
      <c r="C22432" s="2">
        <v>32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22878</v>
      </c>
      <c r="C22433" s="2">
        <v>28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22879</v>
      </c>
      <c r="C22434" s="2">
        <v>26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22880</v>
      </c>
      <c r="C22435" s="2">
        <v>27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22881</v>
      </c>
      <c r="C22436" s="2">
        <v>28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22882</v>
      </c>
      <c r="C22437" s="2">
        <v>26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22883</v>
      </c>
      <c r="C22438" s="2">
        <v>26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22884</v>
      </c>
      <c r="C22439" s="2">
        <v>22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22885</v>
      </c>
      <c r="C22440" s="2">
        <v>27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22886</v>
      </c>
      <c r="C22441" s="2">
        <v>36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22887</v>
      </c>
      <c r="C22442" s="2">
        <v>35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22888</v>
      </c>
      <c r="C22443" s="2">
        <v>34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22889</v>
      </c>
      <c r="C22444" s="2">
        <v>34</v>
      </c>
      <c r="D22444" s="2" t="s">
        <v>467</v>
      </c>
      <c r="E22444" s="2"/>
      <c r="F22444" s="2"/>
      <c r="G22444" s="2"/>
      <c r="H22444" s="2"/>
    </row>
    <row r="22445" spans="2:8">
      <c r="B22445" s="2" t="s">
        <v>22890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12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22906</v>
      </c>
      <c r="C22461" s="2">
        <v>16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22907</v>
      </c>
      <c r="C22462" s="2">
        <v>20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22908</v>
      </c>
      <c r="C22463" s="2">
        <v>22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22909</v>
      </c>
      <c r="C22464" s="2">
        <v>22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22910</v>
      </c>
      <c r="C22465" s="2">
        <v>31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22911</v>
      </c>
      <c r="C22466" s="2">
        <v>24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22912</v>
      </c>
      <c r="C22467" s="2">
        <v>22</v>
      </c>
      <c r="D22467" s="2" t="s">
        <v>467</v>
      </c>
      <c r="E22467" s="2"/>
      <c r="F22467" s="2"/>
      <c r="G22467" s="2"/>
      <c r="H22467" s="2"/>
    </row>
    <row r="22468" spans="2:8">
      <c r="B22468" s="2" t="s">
        <v>22913</v>
      </c>
      <c r="C22468" s="2">
        <v>23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22915</v>
      </c>
      <c r="C22470" s="2">
        <v>25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22916</v>
      </c>
      <c r="C22471" s="2">
        <v>24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22917</v>
      </c>
      <c r="C22472" s="2">
        <v>25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22918</v>
      </c>
      <c r="C22473" s="2">
        <v>24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22919</v>
      </c>
      <c r="C22474" s="2">
        <v>24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22920</v>
      </c>
      <c r="C22475" s="2">
        <v>22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22</v>
      </c>
      <c r="D22482" s="2" t="s">
        <v>467</v>
      </c>
      <c r="E22482" s="2"/>
      <c r="F22482" s="2"/>
      <c r="G22482" s="2"/>
      <c r="H22482" s="2"/>
    </row>
    <row r="22483" spans="2:8">
      <c r="B22483" s="2" t="s">
        <v>22928</v>
      </c>
      <c r="C22483" s="2">
        <v>24</v>
      </c>
      <c r="D22483" s="2" t="s">
        <v>467</v>
      </c>
      <c r="E22483" s="2"/>
      <c r="F22483" s="2"/>
      <c r="G22483" s="2"/>
      <c r="H22483" s="2"/>
    </row>
    <row r="22484" spans="2:8">
      <c r="B22484" s="2" t="s">
        <v>22929</v>
      </c>
      <c r="C22484" s="2">
        <v>25</v>
      </c>
      <c r="D22484" s="2" t="s">
        <v>467</v>
      </c>
      <c r="E22484" s="2"/>
      <c r="F22484" s="2"/>
      <c r="G22484" s="2"/>
      <c r="H22484" s="2"/>
    </row>
    <row r="22485" spans="2:8">
      <c r="B22485" s="2" t="s">
        <v>22930</v>
      </c>
      <c r="C22485" s="2">
        <v>26</v>
      </c>
      <c r="D22485" s="2" t="s">
        <v>467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467</v>
      </c>
      <c r="E22486" s="2"/>
      <c r="F22486" s="2"/>
      <c r="G22486" s="2"/>
      <c r="H22486" s="2"/>
    </row>
    <row r="22487" spans="2:8">
      <c r="B22487" s="2" t="s">
        <v>22932</v>
      </c>
      <c r="C22487" s="2">
        <v>26</v>
      </c>
      <c r="D22487" s="2" t="s">
        <v>467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22934</v>
      </c>
      <c r="C22489" s="2">
        <v>30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22935</v>
      </c>
      <c r="C22490" s="2">
        <v>30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22936</v>
      </c>
      <c r="C22491" s="2">
        <v>29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22937</v>
      </c>
      <c r="C22492" s="2">
        <v>27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22938</v>
      </c>
      <c r="C22493" s="2">
        <v>27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22939</v>
      </c>
      <c r="C22494" s="2">
        <v>19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22944</v>
      </c>
      <c r="C22499" s="2">
        <v>24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22945</v>
      </c>
      <c r="C22500" s="2">
        <v>23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22946</v>
      </c>
      <c r="C22501" s="2">
        <v>21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35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22954</v>
      </c>
      <c r="C22509" s="2">
        <v>34</v>
      </c>
      <c r="D22509" s="2" t="s">
        <v>467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27</v>
      </c>
      <c r="D22552" s="2" t="s">
        <v>467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467</v>
      </c>
      <c r="E22553" s="2"/>
      <c r="F22553" s="2"/>
      <c r="G22553" s="2"/>
      <c r="H22553" s="2"/>
    </row>
    <row r="22554" spans="2:8">
      <c r="B22554" s="2" t="s">
        <v>22999</v>
      </c>
      <c r="C22554" s="2">
        <v>32</v>
      </c>
      <c r="D22554" s="2" t="s">
        <v>467</v>
      </c>
      <c r="E22554" s="2"/>
      <c r="F22554" s="2"/>
      <c r="G22554" s="2"/>
      <c r="H22554" s="2"/>
    </row>
    <row r="22555" spans="2:8">
      <c r="B22555" s="2" t="s">
        <v>23000</v>
      </c>
      <c r="C22555" s="2">
        <v>31</v>
      </c>
      <c r="D22555" s="2" t="s">
        <v>467</v>
      </c>
      <c r="E22555" s="2"/>
      <c r="F22555" s="2"/>
      <c r="G22555" s="2"/>
      <c r="H22555" s="2"/>
    </row>
    <row r="22556" spans="2:8">
      <c r="B22556" s="2" t="s">
        <v>23001</v>
      </c>
      <c r="C22556" s="2">
        <v>30</v>
      </c>
      <c r="D22556" s="2" t="s">
        <v>467</v>
      </c>
      <c r="E22556" s="2"/>
      <c r="F22556" s="2"/>
      <c r="G22556" s="2"/>
      <c r="H22556" s="2"/>
    </row>
    <row r="22557" spans="2:8">
      <c r="B22557" s="2" t="s">
        <v>23002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17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14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23031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10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22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23047</v>
      </c>
      <c r="C22602" s="2">
        <v>22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23048</v>
      </c>
      <c r="C22603" s="2">
        <v>23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23049</v>
      </c>
      <c r="C22604" s="2">
        <v>23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23050</v>
      </c>
      <c r="C22605" s="2">
        <v>23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23051</v>
      </c>
      <c r="C22606" s="2">
        <v>22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23052</v>
      </c>
      <c r="C22607" s="2">
        <v>23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23053</v>
      </c>
      <c r="C22608" s="2">
        <v>22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23055</v>
      </c>
      <c r="C22610" s="2">
        <v>34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23056</v>
      </c>
      <c r="C22611" s="2">
        <v>34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23057</v>
      </c>
      <c r="C22612" s="2">
        <v>32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15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23070</v>
      </c>
      <c r="C22625" s="2">
        <v>20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23071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8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23086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15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10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24</v>
      </c>
      <c r="D22649" s="2" t="s">
        <v>467</v>
      </c>
      <c r="E22649" s="2"/>
      <c r="F22649" s="2"/>
      <c r="G22649" s="2"/>
      <c r="H22649" s="2"/>
    </row>
    <row r="22650" spans="2:8">
      <c r="B22650" s="2" t="s">
        <v>23095</v>
      </c>
      <c r="C22650" s="2">
        <v>29</v>
      </c>
      <c r="D22650" s="2" t="s">
        <v>467</v>
      </c>
      <c r="E22650" s="2"/>
      <c r="F22650" s="2"/>
      <c r="G22650" s="2"/>
      <c r="H22650" s="2"/>
    </row>
    <row r="22651" spans="2:8">
      <c r="B22651" s="2" t="s">
        <v>23096</v>
      </c>
      <c r="C22651" s="2">
        <v>30</v>
      </c>
      <c r="D22651" s="2" t="s">
        <v>467</v>
      </c>
      <c r="E22651" s="2"/>
      <c r="F22651" s="2"/>
      <c r="G22651" s="2"/>
      <c r="H22651" s="2"/>
    </row>
    <row r="22652" spans="2:8">
      <c r="B22652" s="2" t="s">
        <v>23097</v>
      </c>
      <c r="C22652" s="2">
        <v>30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23098</v>
      </c>
      <c r="C22653" s="2">
        <v>28</v>
      </c>
      <c r="D22653" s="2" t="s">
        <v>467</v>
      </c>
      <c r="E22653" s="2"/>
      <c r="F22653" s="2"/>
      <c r="G22653" s="2"/>
      <c r="H22653" s="2"/>
    </row>
    <row r="22654" spans="2:8">
      <c r="B22654" s="2" t="s">
        <v>23099</v>
      </c>
      <c r="C22654" s="2">
        <v>26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23100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22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23130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23134</v>
      </c>
      <c r="C22689" s="2">
        <v>22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23135</v>
      </c>
      <c r="C22690" s="2">
        <v>23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23136</v>
      </c>
      <c r="C22691" s="2">
        <v>26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23137</v>
      </c>
      <c r="C22692" s="2">
        <v>28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23138</v>
      </c>
      <c r="C22693" s="2">
        <v>29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23139</v>
      </c>
      <c r="C22694" s="2">
        <v>29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23140</v>
      </c>
      <c r="C22695" s="2">
        <v>28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23141</v>
      </c>
      <c r="C22696" s="2">
        <v>26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28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23151</v>
      </c>
      <c r="C22706" s="2">
        <v>29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23152</v>
      </c>
      <c r="C22707" s="2">
        <v>26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23153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35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23155</v>
      </c>
      <c r="C22710" s="2">
        <v>35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23156</v>
      </c>
      <c r="C22711" s="2">
        <v>32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23157</v>
      </c>
      <c r="C22712" s="2">
        <v>28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23158</v>
      </c>
      <c r="C22713" s="2">
        <v>13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23159</v>
      </c>
      <c r="C22714" s="2">
        <v>22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23160</v>
      </c>
      <c r="C22715" s="2">
        <v>25</v>
      </c>
      <c r="D22715" s="2" t="s">
        <v>467</v>
      </c>
      <c r="E22715" s="2"/>
      <c r="F22715" s="2"/>
      <c r="G22715" s="2"/>
      <c r="H22715" s="2"/>
    </row>
    <row r="22716" spans="2:8">
      <c r="B22716" s="2" t="s">
        <v>23161</v>
      </c>
      <c r="C22716" s="2">
        <v>24</v>
      </c>
      <c r="D22716" s="2" t="s">
        <v>467</v>
      </c>
      <c r="E22716" s="2"/>
      <c r="F22716" s="2"/>
      <c r="G22716" s="2"/>
      <c r="H22716" s="2"/>
    </row>
    <row r="22717" spans="2:8">
      <c r="B22717" s="2" t="s">
        <v>23162</v>
      </c>
      <c r="C22717" s="2">
        <v>23</v>
      </c>
      <c r="D22717" s="2" t="s">
        <v>467</v>
      </c>
      <c r="E22717" s="2"/>
      <c r="F22717" s="2"/>
      <c r="G22717" s="2"/>
      <c r="H22717" s="2"/>
    </row>
    <row r="22718" spans="2:8">
      <c r="B22718" s="2" t="s">
        <v>23163</v>
      </c>
      <c r="C22718" s="2">
        <v>22</v>
      </c>
      <c r="D22718" s="2" t="s">
        <v>467</v>
      </c>
      <c r="E22718" s="2"/>
      <c r="F22718" s="2"/>
      <c r="G22718" s="2"/>
      <c r="H22718" s="2"/>
    </row>
    <row r="22719" spans="2:8">
      <c r="B22719" s="2" t="s">
        <v>23164</v>
      </c>
      <c r="C22719" s="2">
        <v>22</v>
      </c>
      <c r="D22719" s="2" t="s">
        <v>467</v>
      </c>
      <c r="E22719" s="2"/>
      <c r="F22719" s="2"/>
      <c r="G22719" s="2"/>
      <c r="H22719" s="2"/>
    </row>
    <row r="22720" spans="2:8">
      <c r="B22720" s="2" t="s">
        <v>23165</v>
      </c>
      <c r="C22720" s="2">
        <v>23</v>
      </c>
      <c r="D22720" s="2" t="s">
        <v>467</v>
      </c>
      <c r="E22720" s="2"/>
      <c r="F22720" s="2"/>
      <c r="G22720" s="2"/>
      <c r="H22720" s="2"/>
    </row>
    <row r="22721" spans="2:8">
      <c r="B22721" s="2" t="s">
        <v>23166</v>
      </c>
      <c r="C22721" s="2">
        <v>23</v>
      </c>
      <c r="D22721" s="2" t="s">
        <v>467</v>
      </c>
      <c r="E22721" s="2"/>
      <c r="F22721" s="2"/>
      <c r="G22721" s="2"/>
      <c r="H22721" s="2"/>
    </row>
    <row r="22722" spans="2:8">
      <c r="B22722" s="2" t="s">
        <v>23167</v>
      </c>
      <c r="C22722" s="2">
        <v>21</v>
      </c>
      <c r="D22722" s="2" t="s">
        <v>467</v>
      </c>
      <c r="E22722" s="2"/>
      <c r="F22722" s="2"/>
      <c r="G22722" s="2"/>
      <c r="H22722" s="2"/>
    </row>
    <row r="22723" spans="2:8">
      <c r="B22723" s="2" t="s">
        <v>23168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15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20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467</v>
      </c>
      <c r="E22744" s="2"/>
      <c r="F22744" s="2"/>
      <c r="G22744" s="2"/>
      <c r="H22744" s="2"/>
    </row>
    <row r="22745" spans="2:8">
      <c r="B22745" s="2" t="s">
        <v>23190</v>
      </c>
      <c r="C22745" s="2">
        <v>35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23191</v>
      </c>
      <c r="C22746" s="2">
        <v>35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23192</v>
      </c>
      <c r="C22747" s="2">
        <v>33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23193</v>
      </c>
      <c r="C22748" s="2">
        <v>32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23194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17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23201</v>
      </c>
      <c r="C22756" s="2">
        <v>20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23202</v>
      </c>
      <c r="C22757" s="2">
        <v>23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23203</v>
      </c>
      <c r="C22758" s="2">
        <v>24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23204</v>
      </c>
      <c r="C22759" s="2">
        <v>23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23205</v>
      </c>
      <c r="C22760" s="2">
        <v>24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23206</v>
      </c>
      <c r="C22761" s="2">
        <v>24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23207</v>
      </c>
      <c r="C22762" s="2">
        <v>22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23208</v>
      </c>
      <c r="C22763" s="2">
        <v>21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23209</v>
      </c>
      <c r="C22764" s="2">
        <v>19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23210</v>
      </c>
      <c r="C22765" s="2">
        <v>28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23211</v>
      </c>
      <c r="C22766" s="2">
        <v>30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23212</v>
      </c>
      <c r="C22767" s="2">
        <v>31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23213</v>
      </c>
      <c r="C22768" s="2">
        <v>33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23214</v>
      </c>
      <c r="C22769" s="2">
        <v>35</v>
      </c>
      <c r="D22769" s="2" t="s">
        <v>467</v>
      </c>
      <c r="E22769" s="2"/>
      <c r="F22769" s="2"/>
      <c r="G22769" s="2"/>
      <c r="H22769" s="2"/>
    </row>
    <row r="22770" spans="2:8">
      <c r="B22770" s="2" t="s">
        <v>23215</v>
      </c>
      <c r="C22770" s="2">
        <v>37</v>
      </c>
      <c r="D22770" s="2" t="s">
        <v>467</v>
      </c>
      <c r="E22770" s="2"/>
      <c r="F22770" s="2"/>
      <c r="G22770" s="2"/>
      <c r="H22770" s="2"/>
    </row>
    <row r="22771" spans="2:8">
      <c r="B22771" s="2" t="s">
        <v>23216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21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23225</v>
      </c>
      <c r="C22780" s="2">
        <v>18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23226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23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23232</v>
      </c>
      <c r="C22787" s="2">
        <v>22</v>
      </c>
      <c r="D22787" s="2" t="s">
        <v>467</v>
      </c>
      <c r="E22787" s="2"/>
      <c r="F22787" s="2"/>
      <c r="G22787" s="2"/>
      <c r="H22787" s="2"/>
    </row>
    <row r="22788" spans="2:8">
      <c r="B22788" s="2" t="s">
        <v>23233</v>
      </c>
      <c r="C22788" s="2">
        <v>28</v>
      </c>
      <c r="D22788" s="2" t="s">
        <v>467</v>
      </c>
      <c r="E22788" s="2"/>
      <c r="F22788" s="2"/>
      <c r="G22788" s="2"/>
      <c r="H22788" s="2"/>
    </row>
    <row r="22789" spans="2:8">
      <c r="B22789" s="2" t="s">
        <v>23234</v>
      </c>
      <c r="C22789" s="2">
        <v>31</v>
      </c>
      <c r="D22789" s="2" t="s">
        <v>467</v>
      </c>
      <c r="E22789" s="2"/>
      <c r="F22789" s="2"/>
      <c r="G22789" s="2"/>
      <c r="H22789" s="2"/>
    </row>
    <row r="22790" spans="2:8">
      <c r="B22790" s="2" t="s">
        <v>23235</v>
      </c>
      <c r="C22790" s="2">
        <v>32</v>
      </c>
      <c r="D22790" s="2" t="s">
        <v>467</v>
      </c>
      <c r="E22790" s="2"/>
      <c r="F22790" s="2"/>
      <c r="G22790" s="2"/>
      <c r="H22790" s="2"/>
    </row>
    <row r="22791" spans="2:8">
      <c r="B22791" s="2" t="s">
        <v>23236</v>
      </c>
      <c r="C22791" s="2">
        <v>31</v>
      </c>
      <c r="D22791" s="2" t="s">
        <v>467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467</v>
      </c>
      <c r="E22792" s="2"/>
      <c r="F22792" s="2"/>
      <c r="G22792" s="2"/>
      <c r="H22792" s="2"/>
    </row>
    <row r="22793" spans="2:8">
      <c r="B22793" s="2" t="s">
        <v>23238</v>
      </c>
      <c r="C22793" s="2">
        <v>20</v>
      </c>
      <c r="D22793" s="2" t="s">
        <v>467</v>
      </c>
      <c r="E22793" s="2"/>
      <c r="F22793" s="2"/>
      <c r="G22793" s="2"/>
      <c r="H22793" s="2"/>
    </row>
    <row r="22794" spans="2:8">
      <c r="B22794" s="2" t="s">
        <v>23239</v>
      </c>
      <c r="C22794" s="2">
        <v>14</v>
      </c>
      <c r="D22794" s="2" t="s">
        <v>467</v>
      </c>
      <c r="E22794" s="2"/>
      <c r="F22794" s="2"/>
      <c r="G22794" s="2"/>
      <c r="H22794" s="2"/>
    </row>
    <row r="22795" spans="2:8">
      <c r="B22795" s="2" t="s">
        <v>23240</v>
      </c>
      <c r="C22795" s="2">
        <v>6</v>
      </c>
      <c r="D22795" s="2" t="s">
        <v>467</v>
      </c>
      <c r="E22795" s="2"/>
      <c r="F22795" s="2"/>
      <c r="G22795" s="2"/>
      <c r="H22795" s="2"/>
    </row>
    <row r="22796" spans="2:8">
      <c r="B22796" s="2" t="s">
        <v>23241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21</v>
      </c>
      <c r="D22824" s="2" t="s">
        <v>467</v>
      </c>
      <c r="E22824" s="2"/>
      <c r="F22824" s="2"/>
      <c r="G22824" s="2"/>
      <c r="H22824" s="2"/>
    </row>
    <row r="22825" spans="2:8">
      <c r="B22825" s="2" t="s">
        <v>23270</v>
      </c>
      <c r="C22825" s="2">
        <v>22</v>
      </c>
      <c r="D22825" s="2" t="s">
        <v>467</v>
      </c>
      <c r="E22825" s="2"/>
      <c r="F22825" s="2"/>
      <c r="G22825" s="2"/>
      <c r="H22825" s="2"/>
    </row>
    <row r="22826" spans="2:8">
      <c r="B22826" s="2" t="s">
        <v>23271</v>
      </c>
      <c r="C22826" s="2">
        <v>22</v>
      </c>
      <c r="D22826" s="2" t="s">
        <v>467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23273</v>
      </c>
      <c r="C22828" s="2">
        <v>20</v>
      </c>
      <c r="D22828" s="2" t="s">
        <v>467</v>
      </c>
      <c r="E22828" s="2"/>
      <c r="F22828" s="2"/>
      <c r="G22828" s="2"/>
      <c r="H22828" s="2"/>
    </row>
    <row r="22829" spans="2:8">
      <c r="B22829" s="2" t="s">
        <v>23274</v>
      </c>
      <c r="C22829" s="2">
        <v>18</v>
      </c>
      <c r="D22829" s="2" t="s">
        <v>467</v>
      </c>
      <c r="E22829" s="2"/>
      <c r="F22829" s="2"/>
      <c r="G22829" s="2"/>
      <c r="H22829" s="2"/>
    </row>
    <row r="22830" spans="2:8">
      <c r="B22830" s="2" t="s">
        <v>23275</v>
      </c>
      <c r="C22830" s="2">
        <v>17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23276</v>
      </c>
      <c r="C22831" s="2">
        <v>18</v>
      </c>
      <c r="D22831" s="2" t="s">
        <v>467</v>
      </c>
      <c r="E22831" s="2"/>
      <c r="F22831" s="2"/>
      <c r="G22831" s="2"/>
      <c r="H22831" s="2"/>
    </row>
    <row r="22832" spans="2:8">
      <c r="B22832" s="2" t="s">
        <v>23277</v>
      </c>
      <c r="C22832" s="2">
        <v>19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23278</v>
      </c>
      <c r="C22833" s="2">
        <v>18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23279</v>
      </c>
      <c r="C22834" s="2">
        <v>21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23280</v>
      </c>
      <c r="C22835" s="2">
        <v>29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23281</v>
      </c>
      <c r="C22836" s="2">
        <v>31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23282</v>
      </c>
      <c r="C22837" s="2">
        <v>29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23284</v>
      </c>
      <c r="C22839" s="2">
        <v>27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23286</v>
      </c>
      <c r="C22841" s="2">
        <v>33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23287</v>
      </c>
      <c r="C22842" s="2">
        <v>35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23288</v>
      </c>
      <c r="C22843" s="2">
        <v>37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23289</v>
      </c>
      <c r="C22844" s="2">
        <v>35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23291</v>
      </c>
      <c r="C22846" s="2">
        <v>34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23292</v>
      </c>
      <c r="C22847" s="2">
        <v>35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23293</v>
      </c>
      <c r="C22848" s="2">
        <v>33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23294</v>
      </c>
      <c r="C22849" s="2">
        <v>33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23295</v>
      </c>
      <c r="C22850" s="2">
        <v>33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23296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33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23307</v>
      </c>
      <c r="C22862" s="2">
        <v>32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23308</v>
      </c>
      <c r="C22863" s="2">
        <v>29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23309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11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43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43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23366</v>
      </c>
      <c r="C22921" s="2">
        <v>21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23367</v>
      </c>
      <c r="C22922" s="2">
        <v>24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23368</v>
      </c>
      <c r="C22923" s="2">
        <v>23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23369</v>
      </c>
      <c r="C22924" s="2">
        <v>20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23370</v>
      </c>
      <c r="C22925" s="2">
        <v>17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23371</v>
      </c>
      <c r="C22926" s="2">
        <v>28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23372</v>
      </c>
      <c r="C22927" s="2">
        <v>31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23373</v>
      </c>
      <c r="C22928" s="2">
        <v>34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23374</v>
      </c>
      <c r="C22929" s="2">
        <v>33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23375</v>
      </c>
      <c r="C22930" s="2">
        <v>32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23376</v>
      </c>
      <c r="C22931" s="2">
        <v>29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23377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15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23407</v>
      </c>
      <c r="C22962" s="2">
        <v>16</v>
      </c>
      <c r="D22962" s="2" t="s">
        <v>467</v>
      </c>
      <c r="E22962" s="2"/>
      <c r="F22962" s="2"/>
      <c r="G22962" s="2"/>
      <c r="H22962" s="2"/>
    </row>
    <row r="22963" spans="2:8">
      <c r="B22963" s="2" t="s">
        <v>23408</v>
      </c>
      <c r="C22963" s="2">
        <v>16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23409</v>
      </c>
      <c r="C22964" s="2">
        <v>16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23410</v>
      </c>
      <c r="C22965" s="2">
        <v>17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23411</v>
      </c>
      <c r="C22966" s="2">
        <v>18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23412</v>
      </c>
      <c r="C22967" s="2">
        <v>17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23413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12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12</v>
      </c>
      <c r="D22981" s="2" t="s">
        <v>467</v>
      </c>
      <c r="E22981" s="2"/>
      <c r="F22981" s="2"/>
      <c r="G22981" s="2"/>
      <c r="H22981" s="2"/>
    </row>
    <row r="22982" spans="2:8">
      <c r="B22982" s="2" t="s">
        <v>23427</v>
      </c>
      <c r="C22982" s="2">
        <v>13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23428</v>
      </c>
      <c r="C22983" s="2">
        <v>26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23429</v>
      </c>
      <c r="C22984" s="2">
        <v>30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23430</v>
      </c>
      <c r="C22985" s="2">
        <v>29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23431</v>
      </c>
      <c r="C22986" s="2">
        <v>26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23432</v>
      </c>
      <c r="C22987" s="2">
        <v>22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23433</v>
      </c>
      <c r="C22988" s="2">
        <v>17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23434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27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23454</v>
      </c>
      <c r="C23009" s="2">
        <v>27</v>
      </c>
      <c r="D23009" s="2" t="s">
        <v>467</v>
      </c>
      <c r="E23009" s="2"/>
      <c r="F23009" s="2"/>
      <c r="G23009" s="2"/>
      <c r="H23009" s="2"/>
    </row>
    <row r="23010" spans="2:8">
      <c r="B23010" s="2" t="s">
        <v>23455</v>
      </c>
      <c r="C23010" s="2">
        <v>28</v>
      </c>
      <c r="D23010" s="2" t="s">
        <v>467</v>
      </c>
      <c r="E23010" s="2"/>
      <c r="F23010" s="2"/>
      <c r="G23010" s="2"/>
      <c r="H23010" s="2"/>
    </row>
    <row r="23011" spans="2:8">
      <c r="B23011" s="2" t="s">
        <v>23456</v>
      </c>
      <c r="C23011" s="2">
        <v>27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467</v>
      </c>
      <c r="E23012" s="2"/>
      <c r="F23012" s="2"/>
      <c r="G23012" s="2"/>
      <c r="H23012" s="2"/>
    </row>
    <row r="23013" spans="2:8">
      <c r="B23013" s="2" t="s">
        <v>23458</v>
      </c>
      <c r="C23013" s="2">
        <v>26</v>
      </c>
      <c r="D23013" s="2" t="s">
        <v>467</v>
      </c>
      <c r="E23013" s="2"/>
      <c r="F23013" s="2"/>
      <c r="G23013" s="2"/>
      <c r="H23013" s="2"/>
    </row>
    <row r="23014" spans="2:8">
      <c r="B23014" s="2" t="s">
        <v>23459</v>
      </c>
      <c r="C23014" s="2">
        <v>30</v>
      </c>
      <c r="D23014" s="2" t="s">
        <v>467</v>
      </c>
      <c r="E23014" s="2"/>
      <c r="F23014" s="2"/>
      <c r="G23014" s="2"/>
      <c r="H23014" s="2"/>
    </row>
    <row r="23015" spans="2:8">
      <c r="B23015" s="2" t="s">
        <v>23460</v>
      </c>
      <c r="C23015" s="2">
        <v>35</v>
      </c>
      <c r="D23015" s="2" t="s">
        <v>467</v>
      </c>
      <c r="E23015" s="2"/>
      <c r="F23015" s="2"/>
      <c r="G23015" s="2"/>
      <c r="H23015" s="2"/>
    </row>
    <row r="23016" spans="2:8">
      <c r="B23016" s="2" t="s">
        <v>23461</v>
      </c>
      <c r="C23016" s="2">
        <v>34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23462</v>
      </c>
      <c r="C23017" s="2">
        <v>31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23463</v>
      </c>
      <c r="C23018" s="2">
        <v>32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23464</v>
      </c>
      <c r="C23019" s="2">
        <v>23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23465</v>
      </c>
      <c r="C23020" s="2">
        <v>23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23466</v>
      </c>
      <c r="C23021" s="2">
        <v>24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23467</v>
      </c>
      <c r="C23022" s="2">
        <v>26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23468</v>
      </c>
      <c r="C23023" s="2">
        <v>26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23469</v>
      </c>
      <c r="C23024" s="2">
        <v>26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23471</v>
      </c>
      <c r="C23026" s="2">
        <v>24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23472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7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23494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14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20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23508</v>
      </c>
      <c r="C23063" s="2">
        <v>26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23510</v>
      </c>
      <c r="C23065" s="2">
        <v>35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23511</v>
      </c>
      <c r="C23066" s="2">
        <v>35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23512</v>
      </c>
      <c r="C23067" s="2">
        <v>35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23513</v>
      </c>
      <c r="C23068" s="2">
        <v>35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23515</v>
      </c>
      <c r="C23070" s="2">
        <v>24</v>
      </c>
      <c r="D23070" s="2" t="s">
        <v>467</v>
      </c>
      <c r="E23070" s="2"/>
      <c r="F23070" s="2"/>
      <c r="G23070" s="2"/>
      <c r="H23070" s="2"/>
    </row>
    <row r="23071" spans="2:8">
      <c r="B23071" s="2" t="s">
        <v>23516</v>
      </c>
      <c r="C23071" s="2">
        <v>26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23517</v>
      </c>
      <c r="C23072" s="2">
        <v>27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23518</v>
      </c>
      <c r="C23073" s="2">
        <v>27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23519</v>
      </c>
      <c r="C23074" s="2">
        <v>27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23521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24</v>
      </c>
      <c r="D23084" s="2" t="s">
        <v>467</v>
      </c>
      <c r="E23084" s="2"/>
      <c r="F23084" s="2"/>
      <c r="G23084" s="2"/>
      <c r="H23084" s="2"/>
    </row>
    <row r="23085" spans="2:8">
      <c r="B23085" s="2" t="s">
        <v>23530</v>
      </c>
      <c r="C23085" s="2">
        <v>26</v>
      </c>
      <c r="D23085" s="2" t="s">
        <v>467</v>
      </c>
      <c r="E23085" s="2"/>
      <c r="F23085" s="2"/>
      <c r="G23085" s="2"/>
      <c r="H23085" s="2"/>
    </row>
    <row r="23086" spans="2:8">
      <c r="B23086" s="2" t="s">
        <v>23531</v>
      </c>
      <c r="C23086" s="2">
        <v>28</v>
      </c>
      <c r="D23086" s="2" t="s">
        <v>467</v>
      </c>
      <c r="E23086" s="2"/>
      <c r="F23086" s="2"/>
      <c r="G23086" s="2"/>
      <c r="H23086" s="2"/>
    </row>
    <row r="23087" spans="2:8">
      <c r="B23087" s="2" t="s">
        <v>23532</v>
      </c>
      <c r="C23087" s="2">
        <v>27</v>
      </c>
      <c r="D23087" s="2" t="s">
        <v>467</v>
      </c>
      <c r="E23087" s="2"/>
      <c r="F23087" s="2"/>
      <c r="G23087" s="2"/>
      <c r="H23087" s="2"/>
    </row>
    <row r="23088" spans="2:8">
      <c r="B23088" s="2" t="s">
        <v>23533</v>
      </c>
      <c r="C23088" s="2">
        <v>24</v>
      </c>
      <c r="D23088" s="2" t="s">
        <v>467</v>
      </c>
      <c r="E23088" s="2"/>
      <c r="F23088" s="2"/>
      <c r="G23088" s="2"/>
      <c r="H23088" s="2"/>
    </row>
    <row r="23089" spans="2:8">
      <c r="B23089" s="2" t="s">
        <v>23534</v>
      </c>
      <c r="C23089" s="2">
        <v>20</v>
      </c>
      <c r="D23089" s="2" t="s">
        <v>467</v>
      </c>
      <c r="E23089" s="2"/>
      <c r="F23089" s="2"/>
      <c r="G23089" s="2"/>
      <c r="H23089" s="2"/>
    </row>
    <row r="23090" spans="2:8">
      <c r="B23090" s="2" t="s">
        <v>23535</v>
      </c>
      <c r="C23090" s="2">
        <v>17</v>
      </c>
      <c r="D23090" s="2" t="s">
        <v>467</v>
      </c>
      <c r="E23090" s="2"/>
      <c r="F23090" s="2"/>
      <c r="G23090" s="2"/>
      <c r="H23090" s="2"/>
    </row>
    <row r="23091" spans="2:8">
      <c r="B23091" s="2" t="s">
        <v>23536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24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23578</v>
      </c>
      <c r="C23133" s="2">
        <v>25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23579</v>
      </c>
      <c r="C23134" s="2">
        <v>25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23580</v>
      </c>
      <c r="C23135" s="2">
        <v>24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23582</v>
      </c>
      <c r="C23137" s="2">
        <v>23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23583</v>
      </c>
      <c r="C23138" s="2">
        <v>21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23584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19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23592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24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23604</v>
      </c>
      <c r="C23159" s="2">
        <v>33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23605</v>
      </c>
      <c r="C23160" s="2">
        <v>32</v>
      </c>
      <c r="D23160" s="2" t="s">
        <v>467</v>
      </c>
      <c r="E23160" s="2"/>
      <c r="F23160" s="2"/>
      <c r="G23160" s="2"/>
      <c r="H23160" s="2"/>
    </row>
    <row r="23161" spans="2:8">
      <c r="B23161" s="2" t="s">
        <v>23606</v>
      </c>
      <c r="C23161" s="2">
        <v>28</v>
      </c>
      <c r="D23161" s="2" t="s">
        <v>467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467</v>
      </c>
      <c r="E23162" s="2"/>
      <c r="F23162" s="2"/>
      <c r="G23162" s="2"/>
      <c r="H23162" s="2"/>
    </row>
    <row r="23163" spans="2:8">
      <c r="B23163" s="2" t="s">
        <v>23608</v>
      </c>
      <c r="C23163" s="2">
        <v>32</v>
      </c>
      <c r="D23163" s="2" t="s">
        <v>467</v>
      </c>
      <c r="E23163" s="2"/>
      <c r="F23163" s="2"/>
      <c r="G23163" s="2"/>
      <c r="H23163" s="2"/>
    </row>
    <row r="23164" spans="2:8">
      <c r="B23164" s="2" t="s">
        <v>23609</v>
      </c>
      <c r="C23164" s="2">
        <v>32</v>
      </c>
      <c r="D23164" s="2" t="s">
        <v>467</v>
      </c>
      <c r="E23164" s="2"/>
      <c r="F23164" s="2"/>
      <c r="G23164" s="2"/>
      <c r="H23164" s="2"/>
    </row>
    <row r="23165" spans="2:8">
      <c r="B23165" s="2" t="s">
        <v>23610</v>
      </c>
      <c r="C23165" s="2">
        <v>31</v>
      </c>
      <c r="D23165" s="2" t="s">
        <v>467</v>
      </c>
      <c r="E23165" s="2"/>
      <c r="F23165" s="2"/>
      <c r="G23165" s="2"/>
      <c r="H23165" s="2"/>
    </row>
    <row r="23166" spans="2:8">
      <c r="B23166" s="2" t="s">
        <v>23611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25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23647</v>
      </c>
      <c r="C23202" s="2">
        <v>35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23648</v>
      </c>
      <c r="C23203" s="2">
        <v>39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23649</v>
      </c>
      <c r="C23204" s="2">
        <v>38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23650</v>
      </c>
      <c r="C23205" s="2">
        <v>39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23651</v>
      </c>
      <c r="C23206" s="2">
        <v>34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23652</v>
      </c>
      <c r="C23207" s="2">
        <v>29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23653</v>
      </c>
      <c r="C23208" s="2">
        <v>30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23654</v>
      </c>
      <c r="C23209" s="2">
        <v>27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23655</v>
      </c>
      <c r="C23210" s="2">
        <v>25</v>
      </c>
      <c r="D23210" s="2" t="s">
        <v>467</v>
      </c>
      <c r="E23210" s="2"/>
      <c r="F23210" s="2"/>
      <c r="G23210" s="2"/>
      <c r="H23210" s="2"/>
    </row>
    <row r="23211" spans="2:8">
      <c r="B23211" s="2" t="s">
        <v>23656</v>
      </c>
      <c r="C23211" s="2">
        <v>26</v>
      </c>
      <c r="D23211" s="2" t="s">
        <v>467</v>
      </c>
      <c r="E23211" s="2"/>
      <c r="F23211" s="2"/>
      <c r="G23211" s="2"/>
      <c r="H23211" s="2"/>
    </row>
    <row r="23212" spans="2:8">
      <c r="B23212" s="2" t="s">
        <v>23657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21</v>
      </c>
      <c r="D23215" s="2" t="s">
        <v>467</v>
      </c>
      <c r="E23215" s="2"/>
      <c r="F23215" s="2"/>
      <c r="G23215" s="2"/>
      <c r="H23215" s="2"/>
    </row>
    <row r="23216" spans="2:8">
      <c r="B23216" s="2" t="s">
        <v>23661</v>
      </c>
      <c r="C23216" s="2">
        <v>26</v>
      </c>
      <c r="D23216" s="2" t="s">
        <v>467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467</v>
      </c>
      <c r="E23217" s="2"/>
      <c r="F23217" s="2"/>
      <c r="G23217" s="2"/>
      <c r="H23217" s="2"/>
    </row>
    <row r="23218" spans="2:8">
      <c r="B23218" s="2" t="s">
        <v>23663</v>
      </c>
      <c r="C23218" s="2">
        <v>23</v>
      </c>
      <c r="D23218" s="2" t="s">
        <v>467</v>
      </c>
      <c r="E23218" s="2"/>
      <c r="F23218" s="2"/>
      <c r="G23218" s="2"/>
      <c r="H23218" s="2"/>
    </row>
    <row r="23219" spans="2:8">
      <c r="B23219" s="2" t="s">
        <v>23664</v>
      </c>
      <c r="C23219" s="2">
        <v>18</v>
      </c>
      <c r="D23219" s="2" t="s">
        <v>467</v>
      </c>
      <c r="E23219" s="2"/>
      <c r="F23219" s="2"/>
      <c r="G23219" s="2"/>
      <c r="H23219" s="2"/>
    </row>
    <row r="23220" spans="2:8">
      <c r="B23220" s="2" t="s">
        <v>23665</v>
      </c>
      <c r="C23220" s="2">
        <v>19</v>
      </c>
      <c r="D23220" s="2" t="s">
        <v>467</v>
      </c>
      <c r="E23220" s="2"/>
      <c r="F23220" s="2"/>
      <c r="G23220" s="2"/>
      <c r="H23220" s="2"/>
    </row>
    <row r="23221" spans="2:8">
      <c r="B23221" s="2" t="s">
        <v>23666</v>
      </c>
      <c r="C23221" s="2">
        <v>26</v>
      </c>
      <c r="D23221" s="2" t="s">
        <v>467</v>
      </c>
      <c r="E23221" s="2"/>
      <c r="F23221" s="2"/>
      <c r="G23221" s="2"/>
      <c r="H23221" s="2"/>
    </row>
    <row r="23222" spans="2:8">
      <c r="B23222" s="2" t="s">
        <v>23667</v>
      </c>
      <c r="C23222" s="2">
        <v>27</v>
      </c>
      <c r="D23222" s="2" t="s">
        <v>467</v>
      </c>
      <c r="E23222" s="2"/>
      <c r="F23222" s="2"/>
      <c r="G23222" s="2"/>
      <c r="H23222" s="2"/>
    </row>
    <row r="23223" spans="2:8">
      <c r="B23223" s="2" t="s">
        <v>23668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20</v>
      </c>
      <c r="D23254" s="2" t="s">
        <v>467</v>
      </c>
      <c r="E23254" s="2"/>
      <c r="F23254" s="2"/>
      <c r="G23254" s="2"/>
      <c r="H23254" s="2"/>
    </row>
    <row r="23255" spans="2:8">
      <c r="B23255" s="2" t="s">
        <v>23700</v>
      </c>
      <c r="C23255" s="2">
        <v>30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23701</v>
      </c>
      <c r="C23256" s="2">
        <v>30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23702</v>
      </c>
      <c r="C23257" s="2">
        <v>30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23703</v>
      </c>
      <c r="C23258" s="2">
        <v>27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23704</v>
      </c>
      <c r="C23259" s="2">
        <v>23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23705</v>
      </c>
      <c r="C23260" s="2">
        <v>20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23707</v>
      </c>
      <c r="C23262" s="2">
        <v>28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23708</v>
      </c>
      <c r="C23263" s="2">
        <v>26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23710</v>
      </c>
      <c r="C23265" s="2">
        <v>24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23714</v>
      </c>
      <c r="C23269" s="2">
        <v>29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23715</v>
      </c>
      <c r="C23270" s="2">
        <v>25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23716</v>
      </c>
      <c r="C23271" s="2">
        <v>21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23717</v>
      </c>
      <c r="C23272" s="2">
        <v>20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23718</v>
      </c>
      <c r="C23273" s="2">
        <v>19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23719</v>
      </c>
      <c r="C23274" s="2">
        <v>29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23720</v>
      </c>
      <c r="C23275" s="2">
        <v>30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23721</v>
      </c>
      <c r="C23276" s="2">
        <v>31</v>
      </c>
      <c r="D23276" s="2" t="s">
        <v>467</v>
      </c>
      <c r="E23276" s="2"/>
      <c r="F23276" s="2"/>
      <c r="G23276" s="2"/>
      <c r="H23276" s="2"/>
    </row>
    <row r="23277" spans="2:8">
      <c r="B23277" s="2" t="s">
        <v>23722</v>
      </c>
      <c r="C23277" s="2">
        <v>31</v>
      </c>
      <c r="D23277" s="2" t="s">
        <v>467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467</v>
      </c>
      <c r="E23278" s="2"/>
      <c r="F23278" s="2"/>
      <c r="G23278" s="2"/>
      <c r="H23278" s="2"/>
    </row>
    <row r="23279" spans="2:8">
      <c r="B23279" s="2" t="s">
        <v>23724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14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23760</v>
      </c>
      <c r="C23315" s="2">
        <v>18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23761</v>
      </c>
      <c r="C23316" s="2">
        <v>19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23762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23773</v>
      </c>
      <c r="C23328" s="2">
        <v>24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23774</v>
      </c>
      <c r="C23329" s="2">
        <v>26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23775</v>
      </c>
      <c r="C23330" s="2">
        <v>27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23776</v>
      </c>
      <c r="C23331" s="2">
        <v>28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23778</v>
      </c>
      <c r="C23333" s="2">
        <v>25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23779</v>
      </c>
      <c r="C23334" s="2">
        <v>24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467</v>
      </c>
      <c r="E23335" s="2"/>
      <c r="F23335" s="2"/>
      <c r="G23335" s="2"/>
      <c r="H23335" s="2"/>
    </row>
    <row r="23336" spans="2:8">
      <c r="B23336" s="2" t="s">
        <v>23781</v>
      </c>
      <c r="C23336" s="2">
        <v>29</v>
      </c>
      <c r="D23336" s="2" t="s">
        <v>467</v>
      </c>
      <c r="E23336" s="2"/>
      <c r="F23336" s="2"/>
      <c r="G23336" s="2"/>
      <c r="H23336" s="2"/>
    </row>
    <row r="23337" spans="2:8">
      <c r="B23337" s="2" t="s">
        <v>23782</v>
      </c>
      <c r="C23337" s="2">
        <v>25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23783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23787</v>
      </c>
      <c r="C23342" s="2">
        <v>24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23788</v>
      </c>
      <c r="C23343" s="2">
        <v>24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23789</v>
      </c>
      <c r="C23344" s="2">
        <v>23</v>
      </c>
      <c r="D23344" s="2" t="s">
        <v>467</v>
      </c>
      <c r="E23344" s="2"/>
      <c r="F23344" s="2"/>
      <c r="G23344" s="2"/>
      <c r="H23344" s="2"/>
    </row>
    <row r="23345" spans="2:8">
      <c r="B23345" s="2" t="s">
        <v>23790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17</v>
      </c>
      <c r="D23354" s="2" t="s">
        <v>467</v>
      </c>
      <c r="E23354" s="2"/>
      <c r="F23354" s="2"/>
      <c r="G23354" s="2"/>
      <c r="H23354" s="2"/>
    </row>
    <row r="23355" spans="2:8">
      <c r="B23355" s="2" t="s">
        <v>23800</v>
      </c>
      <c r="C23355" s="2">
        <v>15</v>
      </c>
      <c r="D23355" s="2" t="s">
        <v>467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467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467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467</v>
      </c>
      <c r="E23358" s="2"/>
      <c r="F23358" s="2"/>
      <c r="G23358" s="2"/>
      <c r="H23358" s="2"/>
    </row>
    <row r="23359" spans="2:8">
      <c r="B23359" s="2" t="s">
        <v>23804</v>
      </c>
      <c r="C23359" s="2">
        <v>30</v>
      </c>
      <c r="D23359" s="2" t="s">
        <v>467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467</v>
      </c>
      <c r="E23360" s="2"/>
      <c r="F23360" s="2"/>
      <c r="G23360" s="2"/>
      <c r="H23360" s="2"/>
    </row>
    <row r="23361" spans="2:8">
      <c r="B23361" s="2" t="s">
        <v>23806</v>
      </c>
      <c r="C23361" s="2">
        <v>27</v>
      </c>
      <c r="D23361" s="2" t="s">
        <v>467</v>
      </c>
      <c r="E23361" s="2"/>
      <c r="F23361" s="2"/>
      <c r="G23361" s="2"/>
      <c r="H23361" s="2"/>
    </row>
    <row r="23362" spans="2:8">
      <c r="B23362" s="2" t="s">
        <v>23807</v>
      </c>
      <c r="C23362" s="2">
        <v>22</v>
      </c>
      <c r="D23362" s="2" t="s">
        <v>467</v>
      </c>
      <c r="E23362" s="2"/>
      <c r="F23362" s="2"/>
      <c r="G23362" s="2"/>
      <c r="H23362" s="2"/>
    </row>
    <row r="23363" spans="2:8">
      <c r="B23363" s="2" t="s">
        <v>23808</v>
      </c>
      <c r="C23363" s="2">
        <v>24</v>
      </c>
      <c r="D23363" s="2" t="s">
        <v>467</v>
      </c>
      <c r="E23363" s="2"/>
      <c r="F23363" s="2"/>
      <c r="G23363" s="2"/>
      <c r="H23363" s="2"/>
    </row>
    <row r="23364" spans="2:8">
      <c r="B23364" s="2" t="s">
        <v>23809</v>
      </c>
      <c r="C23364" s="2">
        <v>24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23810</v>
      </c>
      <c r="C23365" s="2">
        <v>24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23812</v>
      </c>
      <c r="C23367" s="2">
        <v>25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23813</v>
      </c>
      <c r="C23368" s="2">
        <v>25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23814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31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23821</v>
      </c>
      <c r="C23376" s="2">
        <v>30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23822</v>
      </c>
      <c r="C23377" s="2">
        <v>26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23823</v>
      </c>
      <c r="C23378" s="2">
        <v>25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23825</v>
      </c>
      <c r="C23380" s="2">
        <v>26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23826</v>
      </c>
      <c r="C23381" s="2">
        <v>27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23827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24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23836</v>
      </c>
      <c r="C23391" s="2">
        <v>26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23837</v>
      </c>
      <c r="C23392" s="2">
        <v>29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23839</v>
      </c>
      <c r="C23394" s="2">
        <v>31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23840</v>
      </c>
      <c r="C23395" s="2">
        <v>29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23841</v>
      </c>
      <c r="C23396" s="2">
        <v>17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23842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25</v>
      </c>
      <c r="D23400" s="2" t="s">
        <v>467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23847</v>
      </c>
      <c r="C23402" s="2">
        <v>32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23848</v>
      </c>
      <c r="C23403" s="2">
        <v>29</v>
      </c>
      <c r="D23403" s="2" t="s">
        <v>467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23850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29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23878</v>
      </c>
      <c r="C23433" s="2">
        <v>33</v>
      </c>
      <c r="D23433" s="2" t="s">
        <v>467</v>
      </c>
      <c r="E23433" s="2"/>
      <c r="F23433" s="2"/>
      <c r="G23433" s="2"/>
      <c r="H23433" s="2"/>
    </row>
    <row r="23434" spans="2:8">
      <c r="B23434" s="2" t="s">
        <v>23879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25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23882</v>
      </c>
      <c r="C23437" s="2">
        <v>30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23883</v>
      </c>
      <c r="C23438" s="2">
        <v>28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467</v>
      </c>
      <c r="E23451" s="2"/>
      <c r="F23451" s="2"/>
      <c r="G23451" s="2"/>
      <c r="H23451" s="2"/>
    </row>
    <row r="23452" spans="2:8">
      <c r="B23452" s="2" t="s">
        <v>23897</v>
      </c>
      <c r="C23452" s="2">
        <v>29</v>
      </c>
      <c r="D23452" s="2" t="s">
        <v>467</v>
      </c>
      <c r="E23452" s="2"/>
      <c r="F23452" s="2"/>
      <c r="G23452" s="2"/>
      <c r="H23452" s="2"/>
    </row>
    <row r="23453" spans="2:8">
      <c r="B23453" s="2" t="s">
        <v>23898</v>
      </c>
      <c r="C23453" s="2">
        <v>30</v>
      </c>
      <c r="D23453" s="2" t="s">
        <v>467</v>
      </c>
      <c r="E23453" s="2"/>
      <c r="F23453" s="2"/>
      <c r="G23453" s="2"/>
      <c r="H23453" s="2"/>
    </row>
    <row r="23454" spans="2:8">
      <c r="B23454" s="2" t="s">
        <v>23899</v>
      </c>
      <c r="C23454" s="2">
        <v>30</v>
      </c>
      <c r="D23454" s="2" t="s">
        <v>467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467</v>
      </c>
      <c r="E23455" s="2"/>
      <c r="F23455" s="2"/>
      <c r="G23455" s="2"/>
      <c r="H23455" s="2"/>
    </row>
    <row r="23456" spans="2:8">
      <c r="B23456" s="2" t="s">
        <v>23901</v>
      </c>
      <c r="C23456" s="2">
        <v>28</v>
      </c>
      <c r="D23456" s="2" t="s">
        <v>467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23903</v>
      </c>
      <c r="C23458" s="2">
        <v>30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23904</v>
      </c>
      <c r="C23459" s="2">
        <v>28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23905</v>
      </c>
      <c r="C23460" s="2">
        <v>26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23906</v>
      </c>
      <c r="C23461" s="2">
        <v>31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23907</v>
      </c>
      <c r="C23462" s="2">
        <v>33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23908</v>
      </c>
      <c r="C23463" s="2">
        <v>32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23909</v>
      </c>
      <c r="C23464" s="2">
        <v>33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23910</v>
      </c>
      <c r="C23465" s="2">
        <v>32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23911</v>
      </c>
      <c r="C23466" s="2">
        <v>27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23912</v>
      </c>
      <c r="C23467" s="2">
        <v>34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23913</v>
      </c>
      <c r="C23468" s="2">
        <v>33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23914</v>
      </c>
      <c r="C23469" s="2">
        <v>31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23915</v>
      </c>
      <c r="C23470" s="2">
        <v>27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23916</v>
      </c>
      <c r="C23471" s="2">
        <v>33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23917</v>
      </c>
      <c r="C23472" s="2">
        <v>32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23918</v>
      </c>
      <c r="C23473" s="2">
        <v>23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23919</v>
      </c>
      <c r="C23474" s="2">
        <v>27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23920</v>
      </c>
      <c r="C23475" s="2">
        <v>21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23921</v>
      </c>
      <c r="C23476" s="2">
        <v>20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23923</v>
      </c>
      <c r="C23478" s="2">
        <v>13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23924</v>
      </c>
      <c r="C23479" s="2">
        <v>16</v>
      </c>
      <c r="D23479" s="2" t="s">
        <v>467</v>
      </c>
      <c r="E23479" s="2"/>
      <c r="F23479" s="2"/>
      <c r="G23479" s="2"/>
      <c r="H23479" s="2"/>
    </row>
    <row r="23480" spans="2:8">
      <c r="B23480" s="2" t="s">
        <v>23925</v>
      </c>
      <c r="C23480" s="2">
        <v>17</v>
      </c>
      <c r="D23480" s="2" t="s">
        <v>467</v>
      </c>
      <c r="E23480" s="2"/>
      <c r="F23480" s="2"/>
      <c r="G23480" s="2"/>
      <c r="H23480" s="2"/>
    </row>
    <row r="23481" spans="2:8">
      <c r="B23481" s="2" t="s">
        <v>23926</v>
      </c>
      <c r="C23481" s="2">
        <v>18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23927</v>
      </c>
      <c r="C23482" s="2">
        <v>18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23928</v>
      </c>
      <c r="C23483" s="2">
        <v>17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23929</v>
      </c>
      <c r="C23484" s="2">
        <v>19</v>
      </c>
      <c r="D23484" s="2" t="s">
        <v>467</v>
      </c>
      <c r="E23484" s="2"/>
      <c r="F23484" s="2"/>
      <c r="G23484" s="2"/>
      <c r="H23484" s="2"/>
    </row>
    <row r="23485" spans="2:8">
      <c r="B23485" s="2" t="s">
        <v>23930</v>
      </c>
      <c r="C23485" s="2">
        <v>19</v>
      </c>
      <c r="D23485" s="2" t="s">
        <v>467</v>
      </c>
      <c r="E23485" s="2"/>
      <c r="F23485" s="2"/>
      <c r="G23485" s="2"/>
      <c r="H23485" s="2"/>
    </row>
    <row r="23486" spans="2:8">
      <c r="B23486" s="2" t="s">
        <v>23931</v>
      </c>
      <c r="C23486" s="2">
        <v>19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23932</v>
      </c>
      <c r="C23487" s="2">
        <v>20</v>
      </c>
      <c r="D23487" s="2" t="s">
        <v>467</v>
      </c>
      <c r="E23487" s="2"/>
      <c r="F23487" s="2"/>
      <c r="G23487" s="2"/>
      <c r="H23487" s="2"/>
    </row>
    <row r="23488" spans="2:8">
      <c r="B23488" s="2" t="s">
        <v>23933</v>
      </c>
      <c r="C23488" s="2">
        <v>20</v>
      </c>
      <c r="D23488" s="2" t="s">
        <v>467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467</v>
      </c>
      <c r="E23489" s="2"/>
      <c r="F23489" s="2"/>
      <c r="G23489" s="2"/>
      <c r="H23489" s="2"/>
    </row>
    <row r="23490" spans="2:8">
      <c r="B23490" s="2" t="s">
        <v>23935</v>
      </c>
      <c r="C23490" s="2">
        <v>29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23936</v>
      </c>
      <c r="C23491" s="2">
        <v>30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23938</v>
      </c>
      <c r="C23493" s="2">
        <v>28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23939</v>
      </c>
      <c r="C23494" s="2">
        <v>28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23940</v>
      </c>
      <c r="C23495" s="2">
        <v>26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23941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24</v>
      </c>
      <c r="D23503" s="2" t="s">
        <v>467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467</v>
      </c>
      <c r="E23504" s="2"/>
      <c r="F23504" s="2"/>
      <c r="G23504" s="2"/>
      <c r="H23504" s="2"/>
    </row>
    <row r="23505" spans="2:8">
      <c r="B23505" s="2" t="s">
        <v>23950</v>
      </c>
      <c r="C23505" s="2">
        <v>27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23951</v>
      </c>
      <c r="C23506" s="2">
        <v>26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23952</v>
      </c>
      <c r="C23507" s="2">
        <v>27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23953</v>
      </c>
      <c r="C23508" s="2">
        <v>27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23955</v>
      </c>
      <c r="C23510" s="2">
        <v>26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23956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23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23977</v>
      </c>
      <c r="C23532" s="2">
        <v>29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23978</v>
      </c>
      <c r="C23533" s="2">
        <v>31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23979</v>
      </c>
      <c r="C23534" s="2">
        <v>32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23981</v>
      </c>
      <c r="C23536" s="2">
        <v>28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23982</v>
      </c>
      <c r="C23537" s="2">
        <v>25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23983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27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23987</v>
      </c>
      <c r="C23542" s="2">
        <v>29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23989</v>
      </c>
      <c r="C23544" s="2">
        <v>26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23990</v>
      </c>
      <c r="C23545" s="2">
        <v>25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23991</v>
      </c>
      <c r="C23546" s="2">
        <v>25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23992</v>
      </c>
      <c r="C23547" s="2">
        <v>24</v>
      </c>
      <c r="D23547" s="2" t="s">
        <v>467</v>
      </c>
      <c r="E23547" s="2"/>
      <c r="F23547" s="2"/>
      <c r="G23547" s="2"/>
      <c r="H23547" s="2"/>
    </row>
    <row r="23548" spans="2:8">
      <c r="B23548" s="2" t="s">
        <v>23993</v>
      </c>
      <c r="C23548" s="2">
        <v>26</v>
      </c>
      <c r="D23548" s="2" t="s">
        <v>467</v>
      </c>
      <c r="E23548" s="2"/>
      <c r="F23548" s="2"/>
      <c r="G23548" s="2"/>
      <c r="H23548" s="2"/>
    </row>
    <row r="23549" spans="2:8">
      <c r="B23549" s="2" t="s">
        <v>23994</v>
      </c>
      <c r="C23549" s="2">
        <v>26</v>
      </c>
      <c r="D23549" s="2" t="s">
        <v>467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467</v>
      </c>
      <c r="E23550" s="2"/>
      <c r="F23550" s="2"/>
      <c r="G23550" s="2"/>
      <c r="H23550" s="2"/>
    </row>
    <row r="23551" spans="2:8">
      <c r="B23551" s="2" t="s">
        <v>23996</v>
      </c>
      <c r="C23551" s="2">
        <v>26</v>
      </c>
      <c r="D23551" s="2" t="s">
        <v>467</v>
      </c>
      <c r="E23551" s="2"/>
      <c r="F23551" s="2"/>
      <c r="G23551" s="2"/>
      <c r="H23551" s="2"/>
    </row>
    <row r="23552" spans="2:8">
      <c r="B23552" s="2" t="s">
        <v>23997</v>
      </c>
      <c r="C23552" s="2">
        <v>25</v>
      </c>
      <c r="D23552" s="2" t="s">
        <v>467</v>
      </c>
      <c r="E23552" s="2"/>
      <c r="F23552" s="2"/>
      <c r="G23552" s="2"/>
      <c r="H23552" s="2"/>
    </row>
    <row r="23553" spans="2:8">
      <c r="B23553" s="2" t="s">
        <v>23998</v>
      </c>
      <c r="C23553" s="2">
        <v>23</v>
      </c>
      <c r="D23553" s="2" t="s">
        <v>467</v>
      </c>
      <c r="E23553" s="2"/>
      <c r="F23553" s="2"/>
      <c r="G23553" s="2"/>
      <c r="H23553" s="2"/>
    </row>
    <row r="23554" spans="2:8">
      <c r="B23554" s="2" t="s">
        <v>23999</v>
      </c>
      <c r="C23554" s="2">
        <v>25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12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14</v>
      </c>
      <c r="D23573" s="2" t="s">
        <v>467</v>
      </c>
      <c r="E23573" s="2"/>
      <c r="F23573" s="2"/>
      <c r="G23573" s="2"/>
      <c r="H23573" s="2"/>
    </row>
    <row r="23574" spans="2:8">
      <c r="B23574" s="2" t="s">
        <v>24019</v>
      </c>
      <c r="C23574" s="2">
        <v>14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24020</v>
      </c>
      <c r="C23575" s="2">
        <v>16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24021</v>
      </c>
      <c r="C23576" s="2">
        <v>18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24022</v>
      </c>
      <c r="C23577" s="2">
        <v>18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24023</v>
      </c>
      <c r="C23578" s="2">
        <v>16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24024</v>
      </c>
      <c r="C23579" s="2">
        <v>17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24025</v>
      </c>
      <c r="C23580" s="2">
        <v>16</v>
      </c>
      <c r="D23580" s="2" t="s">
        <v>467</v>
      </c>
      <c r="E23580" s="2"/>
      <c r="F23580" s="2"/>
      <c r="G23580" s="2"/>
      <c r="H23580" s="2"/>
    </row>
    <row r="23581" spans="2:8">
      <c r="B23581" s="2" t="s">
        <v>24026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25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24035</v>
      </c>
      <c r="C23590" s="2">
        <v>28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24041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24043</v>
      </c>
      <c r="C23598" s="2">
        <v>28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24044</v>
      </c>
      <c r="C23599" s="2">
        <v>31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24045</v>
      </c>
      <c r="C23600" s="2">
        <v>29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24046</v>
      </c>
      <c r="C23601" s="2">
        <v>30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24048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48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24066</v>
      </c>
      <c r="C23621" s="2">
        <v>47</v>
      </c>
      <c r="D23621" s="2" t="s">
        <v>467</v>
      </c>
      <c r="E23621" s="2"/>
      <c r="F23621" s="2"/>
      <c r="G23621" s="2"/>
      <c r="H23621" s="2"/>
    </row>
    <row r="23622" spans="2:8">
      <c r="B23622" s="2" t="s">
        <v>24067</v>
      </c>
      <c r="C23622" s="2">
        <v>25</v>
      </c>
      <c r="D23622" s="2" t="s">
        <v>467</v>
      </c>
      <c r="E23622" s="2"/>
      <c r="F23622" s="2"/>
      <c r="G23622" s="2"/>
      <c r="H23622" s="2"/>
    </row>
    <row r="23623" spans="2:8">
      <c r="B23623" s="2" t="s">
        <v>24068</v>
      </c>
      <c r="C23623" s="2">
        <v>27</v>
      </c>
      <c r="D23623" s="2" t="s">
        <v>467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467</v>
      </c>
      <c r="E23624" s="2"/>
      <c r="F23624" s="2"/>
      <c r="G23624" s="2"/>
      <c r="H23624" s="2"/>
    </row>
    <row r="23625" spans="2:8">
      <c r="B23625" s="2" t="s">
        <v>24070</v>
      </c>
      <c r="C23625" s="2">
        <v>35</v>
      </c>
      <c r="D23625" s="2" t="s">
        <v>467</v>
      </c>
      <c r="E23625" s="2"/>
      <c r="F23625" s="2"/>
      <c r="G23625" s="2"/>
      <c r="H23625" s="2"/>
    </row>
    <row r="23626" spans="2:8">
      <c r="B23626" s="2" t="s">
        <v>24071</v>
      </c>
      <c r="C23626" s="2">
        <v>37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24072</v>
      </c>
      <c r="C23627" s="2">
        <v>34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24073</v>
      </c>
      <c r="C23628" s="2">
        <v>27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24074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21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24091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11</v>
      </c>
      <c r="D23665" s="2" t="s">
        <v>467</v>
      </c>
      <c r="E23665" s="2"/>
      <c r="F23665" s="2"/>
      <c r="G23665" s="2"/>
      <c r="H23665" s="2"/>
    </row>
    <row r="23666" spans="2:8">
      <c r="B23666" s="2" t="s">
        <v>24111</v>
      </c>
      <c r="C23666" s="2">
        <v>22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24112</v>
      </c>
      <c r="C23667" s="2">
        <v>21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24113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25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24118</v>
      </c>
      <c r="C23673" s="2">
        <v>32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24119</v>
      </c>
      <c r="C23674" s="2">
        <v>38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24120</v>
      </c>
      <c r="C23675" s="2">
        <v>42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24121</v>
      </c>
      <c r="C23676" s="2">
        <v>39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24122</v>
      </c>
      <c r="C23677" s="2">
        <v>38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24123</v>
      </c>
      <c r="C23678" s="2">
        <v>12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24124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24131</v>
      </c>
      <c r="C23686" s="2">
        <v>27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24132</v>
      </c>
      <c r="C23687" s="2">
        <v>27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24133</v>
      </c>
      <c r="C23688" s="2">
        <v>24</v>
      </c>
      <c r="D23688" s="2" t="s">
        <v>467</v>
      </c>
      <c r="E23688" s="2"/>
      <c r="F23688" s="2"/>
      <c r="G23688" s="2"/>
      <c r="H23688" s="2"/>
    </row>
    <row r="23689" spans="2:8">
      <c r="B23689" s="2" t="s">
        <v>24134</v>
      </c>
      <c r="C23689" s="2">
        <v>23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24135</v>
      </c>
      <c r="C23690" s="2">
        <v>34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24136</v>
      </c>
      <c r="C23691" s="2">
        <v>40</v>
      </c>
      <c r="D23691" s="2" t="s">
        <v>467</v>
      </c>
      <c r="E23691" s="2"/>
      <c r="F23691" s="2"/>
      <c r="G23691" s="2"/>
      <c r="H23691" s="2"/>
    </row>
    <row r="23692" spans="2:8">
      <c r="B23692" s="2" t="s">
        <v>24137</v>
      </c>
      <c r="C23692" s="2">
        <v>35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24139</v>
      </c>
      <c r="C23694" s="2">
        <v>28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24140</v>
      </c>
      <c r="C23695" s="2">
        <v>33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24141</v>
      </c>
      <c r="C23696" s="2">
        <v>32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24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24161</v>
      </c>
      <c r="C23716" s="2">
        <v>24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24162</v>
      </c>
      <c r="C23717" s="2">
        <v>24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24163</v>
      </c>
      <c r="C23718" s="2">
        <v>24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24164</v>
      </c>
      <c r="C23719" s="2">
        <v>23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24165</v>
      </c>
      <c r="C23720" s="2">
        <v>23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24166</v>
      </c>
      <c r="C23721" s="2">
        <v>23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24167</v>
      </c>
      <c r="C23722" s="2">
        <v>22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24168</v>
      </c>
      <c r="C23723" s="2">
        <v>22</v>
      </c>
      <c r="D23723" s="2" t="s">
        <v>467</v>
      </c>
      <c r="E23723" s="2"/>
      <c r="F23723" s="2"/>
      <c r="G23723" s="2"/>
      <c r="H23723" s="2"/>
    </row>
    <row r="23724" spans="2:8">
      <c r="B23724" s="2" t="s">
        <v>24169</v>
      </c>
      <c r="C23724" s="2">
        <v>23</v>
      </c>
      <c r="D23724" s="2" t="s">
        <v>467</v>
      </c>
      <c r="E23724" s="2"/>
      <c r="F23724" s="2"/>
      <c r="G23724" s="2"/>
      <c r="H23724" s="2"/>
    </row>
    <row r="23725" spans="2:8">
      <c r="B23725" s="2" t="s">
        <v>24170</v>
      </c>
      <c r="C23725" s="2">
        <v>21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24171</v>
      </c>
      <c r="C23726" s="2">
        <v>21</v>
      </c>
      <c r="D23726" s="2" t="s">
        <v>467</v>
      </c>
      <c r="E23726" s="2"/>
      <c r="F23726" s="2"/>
      <c r="G23726" s="2"/>
      <c r="H23726" s="2"/>
    </row>
    <row r="23727" spans="2:8">
      <c r="B23727" s="2" t="s">
        <v>24172</v>
      </c>
      <c r="C23727" s="2">
        <v>16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24173</v>
      </c>
      <c r="C23728" s="2">
        <v>18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24174</v>
      </c>
      <c r="C23729" s="2">
        <v>19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24175</v>
      </c>
      <c r="C23730" s="2">
        <v>19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24176</v>
      </c>
      <c r="C23731" s="2">
        <v>19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24177</v>
      </c>
      <c r="C23732" s="2">
        <v>19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24178</v>
      </c>
      <c r="C23733" s="2">
        <v>19</v>
      </c>
      <c r="D23733" s="2" t="s">
        <v>467</v>
      </c>
      <c r="E23733" s="2"/>
      <c r="F23733" s="2"/>
      <c r="G23733" s="2"/>
      <c r="H23733" s="2"/>
    </row>
    <row r="23734" spans="2:8">
      <c r="B23734" s="2" t="s">
        <v>24179</v>
      </c>
      <c r="C23734" s="2">
        <v>18</v>
      </c>
      <c r="D23734" s="2" t="s">
        <v>467</v>
      </c>
      <c r="E23734" s="2"/>
      <c r="F23734" s="2"/>
      <c r="G23734" s="2"/>
      <c r="H23734" s="2"/>
    </row>
    <row r="23735" spans="2:8">
      <c r="B23735" s="2" t="s">
        <v>24180</v>
      </c>
      <c r="C23735" s="2">
        <v>18</v>
      </c>
      <c r="D23735" s="2" t="s">
        <v>467</v>
      </c>
      <c r="E23735" s="2"/>
      <c r="F23735" s="2"/>
      <c r="G23735" s="2"/>
      <c r="H23735" s="2"/>
    </row>
    <row r="23736" spans="2:8">
      <c r="B23736" s="2" t="s">
        <v>24181</v>
      </c>
      <c r="C23736" s="2">
        <v>16</v>
      </c>
      <c r="D23736" s="2" t="s">
        <v>467</v>
      </c>
      <c r="E23736" s="2"/>
      <c r="F23736" s="2"/>
      <c r="G23736" s="2"/>
      <c r="H23736" s="2"/>
    </row>
    <row r="23737" spans="2:8">
      <c r="B23737" s="2" t="s">
        <v>24182</v>
      </c>
      <c r="C23737" s="2">
        <v>14</v>
      </c>
      <c r="D23737" s="2" t="s">
        <v>467</v>
      </c>
      <c r="E23737" s="2"/>
      <c r="F23737" s="2"/>
      <c r="G23737" s="2"/>
      <c r="H23737" s="2"/>
    </row>
    <row r="23738" spans="2:8">
      <c r="B23738" s="2" t="s">
        <v>24183</v>
      </c>
      <c r="C23738" s="2">
        <v>13</v>
      </c>
      <c r="D23738" s="2" t="s">
        <v>467</v>
      </c>
      <c r="E23738" s="2"/>
      <c r="F23738" s="2"/>
      <c r="G23738" s="2"/>
      <c r="H23738" s="2"/>
    </row>
    <row r="23739" spans="2:8">
      <c r="B23739" s="2" t="s">
        <v>24184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467</v>
      </c>
      <c r="E23744" s="2"/>
      <c r="F23744" s="2"/>
      <c r="G23744" s="2"/>
      <c r="H23744" s="2"/>
    </row>
    <row r="23745" spans="2:8">
      <c r="B23745" s="2" t="s">
        <v>24190</v>
      </c>
      <c r="C23745" s="2">
        <v>28</v>
      </c>
      <c r="D23745" s="2" t="s">
        <v>467</v>
      </c>
      <c r="E23745" s="2"/>
      <c r="F23745" s="2"/>
      <c r="G23745" s="2"/>
      <c r="H23745" s="2"/>
    </row>
    <row r="23746" spans="2:8">
      <c r="B23746" s="2" t="s">
        <v>24191</v>
      </c>
      <c r="C23746" s="2">
        <v>29</v>
      </c>
      <c r="D23746" s="2" t="s">
        <v>467</v>
      </c>
      <c r="E23746" s="2"/>
      <c r="F23746" s="2"/>
      <c r="G23746" s="2"/>
      <c r="H23746" s="2"/>
    </row>
    <row r="23747" spans="2:8">
      <c r="B23747" s="2" t="s">
        <v>24192</v>
      </c>
      <c r="C23747" s="2">
        <v>31</v>
      </c>
      <c r="D23747" s="2" t="s">
        <v>467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467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467</v>
      </c>
      <c r="E23749" s="2"/>
      <c r="F23749" s="2"/>
      <c r="G23749" s="2"/>
      <c r="H23749" s="2"/>
    </row>
    <row r="23750" spans="2:8">
      <c r="B23750" s="2" t="s">
        <v>24195</v>
      </c>
      <c r="C23750" s="2">
        <v>22</v>
      </c>
      <c r="D23750" s="2" t="s">
        <v>467</v>
      </c>
      <c r="E23750" s="2"/>
      <c r="F23750" s="2"/>
      <c r="G23750" s="2"/>
      <c r="H23750" s="2"/>
    </row>
    <row r="23751" spans="2:8">
      <c r="B23751" s="2" t="s">
        <v>24196</v>
      </c>
      <c r="C23751" s="2">
        <v>21</v>
      </c>
      <c r="D23751" s="2" t="s">
        <v>467</v>
      </c>
      <c r="E23751" s="2"/>
      <c r="F23751" s="2"/>
      <c r="G23751" s="2"/>
      <c r="H23751" s="2"/>
    </row>
    <row r="23752" spans="2:8">
      <c r="B23752" s="2" t="s">
        <v>24197</v>
      </c>
      <c r="C23752" s="2">
        <v>30</v>
      </c>
      <c r="D23752" s="2" t="s">
        <v>467</v>
      </c>
      <c r="E23752" s="2"/>
      <c r="F23752" s="2"/>
      <c r="G23752" s="2"/>
      <c r="H23752" s="2"/>
    </row>
    <row r="23753" spans="2:8">
      <c r="B23753" s="2" t="s">
        <v>24198</v>
      </c>
      <c r="C23753" s="2">
        <v>32</v>
      </c>
      <c r="D23753" s="2" t="s">
        <v>467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21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24209</v>
      </c>
      <c r="C23764" s="2">
        <v>23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24210</v>
      </c>
      <c r="C23765" s="2">
        <v>25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24211</v>
      </c>
      <c r="C23766" s="2">
        <v>27</v>
      </c>
      <c r="D23766" s="2" t="s">
        <v>467</v>
      </c>
      <c r="E23766" s="2"/>
      <c r="F23766" s="2"/>
      <c r="G23766" s="2"/>
      <c r="H23766" s="2"/>
    </row>
    <row r="23767" spans="2:8">
      <c r="B23767" s="2" t="s">
        <v>24212</v>
      </c>
      <c r="C23767" s="2">
        <v>30</v>
      </c>
      <c r="D23767" s="2" t="s">
        <v>467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467</v>
      </c>
      <c r="E23768" s="2"/>
      <c r="F23768" s="2"/>
      <c r="G23768" s="2"/>
      <c r="H23768" s="2"/>
    </row>
    <row r="23769" spans="2:8">
      <c r="B23769" s="2" t="s">
        <v>24214</v>
      </c>
      <c r="C23769" s="2">
        <v>28</v>
      </c>
      <c r="D23769" s="2" t="s">
        <v>467</v>
      </c>
      <c r="E23769" s="2"/>
      <c r="F23769" s="2"/>
      <c r="G23769" s="2"/>
      <c r="H23769" s="2"/>
    </row>
    <row r="23770" spans="2:8">
      <c r="B23770" s="2" t="s">
        <v>24215</v>
      </c>
      <c r="C23770" s="2">
        <v>25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24216</v>
      </c>
      <c r="C23771" s="2">
        <v>21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24217</v>
      </c>
      <c r="C23772" s="2">
        <v>14</v>
      </c>
      <c r="D23772" s="2" t="s">
        <v>467</v>
      </c>
      <c r="E23772" s="2"/>
      <c r="F23772" s="2"/>
      <c r="G23772" s="2"/>
      <c r="H23772" s="2"/>
    </row>
    <row r="23773" spans="2:8">
      <c r="B23773" s="2" t="s">
        <v>24218</v>
      </c>
      <c r="C23773" s="2">
        <v>18</v>
      </c>
      <c r="D23773" s="2" t="s">
        <v>467</v>
      </c>
      <c r="E23773" s="2"/>
      <c r="F23773" s="2"/>
      <c r="G23773" s="2"/>
      <c r="H23773" s="2"/>
    </row>
    <row r="23774" spans="2:8">
      <c r="B23774" s="2" t="s">
        <v>24219</v>
      </c>
      <c r="C23774" s="2">
        <v>21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24220</v>
      </c>
      <c r="C23775" s="2">
        <v>23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24221</v>
      </c>
      <c r="C23776" s="2">
        <v>25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24225</v>
      </c>
      <c r="C23780" s="2">
        <v>25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11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24232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10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24235</v>
      </c>
      <c r="C23790" s="2">
        <v>10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24236</v>
      </c>
      <c r="C23791" s="2">
        <v>28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24237</v>
      </c>
      <c r="C23792" s="2">
        <v>31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24238</v>
      </c>
      <c r="C23793" s="2">
        <v>32</v>
      </c>
      <c r="D23793" s="2" t="s">
        <v>467</v>
      </c>
      <c r="E23793" s="2"/>
      <c r="F23793" s="2"/>
      <c r="G23793" s="2"/>
      <c r="H23793" s="2"/>
    </row>
    <row r="23794" spans="2:8">
      <c r="B23794" s="2" t="s">
        <v>24239</v>
      </c>
      <c r="C23794" s="2">
        <v>32</v>
      </c>
      <c r="D23794" s="2" t="s">
        <v>467</v>
      </c>
      <c r="E23794" s="2"/>
      <c r="F23794" s="2"/>
      <c r="G23794" s="2"/>
      <c r="H23794" s="2"/>
    </row>
    <row r="23795" spans="2:8">
      <c r="B23795" s="2" t="s">
        <v>24240</v>
      </c>
      <c r="C23795" s="2">
        <v>29</v>
      </c>
      <c r="D23795" s="2" t="s">
        <v>467</v>
      </c>
      <c r="E23795" s="2"/>
      <c r="F23795" s="2"/>
      <c r="G23795" s="2"/>
      <c r="H23795" s="2"/>
    </row>
    <row r="23796" spans="2:8">
      <c r="B23796" s="2" t="s">
        <v>24241</v>
      </c>
      <c r="C23796" s="2">
        <v>27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24242</v>
      </c>
      <c r="C23797" s="2">
        <v>24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24243</v>
      </c>
      <c r="C23798" s="2">
        <v>20</v>
      </c>
      <c r="D23798" s="2" t="s">
        <v>467</v>
      </c>
      <c r="E23798" s="2"/>
      <c r="F23798" s="2"/>
      <c r="G23798" s="2"/>
      <c r="H23798" s="2"/>
    </row>
    <row r="23799" spans="2:8">
      <c r="B23799" s="2" t="s">
        <v>24244</v>
      </c>
      <c r="C23799" s="2">
        <v>21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24245</v>
      </c>
      <c r="C23800" s="2">
        <v>23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24246</v>
      </c>
      <c r="C23801" s="2">
        <v>23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24247</v>
      </c>
      <c r="C23802" s="2">
        <v>24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24248</v>
      </c>
      <c r="C23803" s="2">
        <v>23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24249</v>
      </c>
      <c r="C23804" s="2">
        <v>22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24251</v>
      </c>
      <c r="C23806" s="2">
        <v>21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24252</v>
      </c>
      <c r="C23807" s="2">
        <v>19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24253</v>
      </c>
      <c r="C23808" s="2">
        <v>17</v>
      </c>
      <c r="D23808" s="2" t="s">
        <v>467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15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24266</v>
      </c>
      <c r="C23821" s="2">
        <v>18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24267</v>
      </c>
      <c r="C23822" s="2">
        <v>21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24268</v>
      </c>
      <c r="C23823" s="2">
        <v>23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24269</v>
      </c>
      <c r="C23824" s="2">
        <v>24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24270</v>
      </c>
      <c r="C23825" s="2">
        <v>25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24271</v>
      </c>
      <c r="C23826" s="2">
        <v>25</v>
      </c>
      <c r="D23826" s="2" t="s">
        <v>467</v>
      </c>
      <c r="E23826" s="2"/>
      <c r="F23826" s="2"/>
      <c r="G23826" s="2"/>
      <c r="H23826" s="2"/>
    </row>
    <row r="23827" spans="2:8">
      <c r="B23827" s="2" t="s">
        <v>24272</v>
      </c>
      <c r="C23827" s="2">
        <v>24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24273</v>
      </c>
      <c r="C23828" s="2">
        <v>25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24274</v>
      </c>
      <c r="C23829" s="2">
        <v>12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24275</v>
      </c>
      <c r="C23830" s="2">
        <v>11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24276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29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24328</v>
      </c>
      <c r="C23883" s="2">
        <v>32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24329</v>
      </c>
      <c r="C23884" s="2">
        <v>32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24330</v>
      </c>
      <c r="C23885" s="2">
        <v>32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24331</v>
      </c>
      <c r="C23886" s="2">
        <v>31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24332</v>
      </c>
      <c r="C23887" s="2">
        <v>30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24333</v>
      </c>
      <c r="C23888" s="2">
        <v>26</v>
      </c>
      <c r="D23888" s="2" t="s">
        <v>467</v>
      </c>
      <c r="E23888" s="2"/>
      <c r="F23888" s="2"/>
      <c r="G23888" s="2"/>
      <c r="H23888" s="2"/>
    </row>
    <row r="23889" spans="2:8">
      <c r="B23889" s="2" t="s">
        <v>24334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42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42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42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467</v>
      </c>
      <c r="E23914" s="2"/>
      <c r="F23914" s="2"/>
      <c r="G23914" s="2"/>
      <c r="H23914" s="2"/>
    </row>
    <row r="23915" spans="2:8">
      <c r="B23915" s="2" t="s">
        <v>24360</v>
      </c>
      <c r="C23915" s="2">
        <v>32</v>
      </c>
      <c r="D23915" s="2" t="s">
        <v>467</v>
      </c>
      <c r="E23915" s="2"/>
      <c r="F23915" s="2"/>
      <c r="G23915" s="2"/>
      <c r="H23915" s="2"/>
    </row>
    <row r="23916" spans="2:8">
      <c r="B23916" s="2" t="s">
        <v>24361</v>
      </c>
      <c r="C23916" s="2">
        <v>32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24363</v>
      </c>
      <c r="C23918" s="2">
        <v>32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24364</v>
      </c>
      <c r="C23919" s="2">
        <v>32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24365</v>
      </c>
      <c r="C23920" s="2">
        <v>30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24366</v>
      </c>
      <c r="C23921" s="2">
        <v>19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24367</v>
      </c>
      <c r="C23922" s="2">
        <v>26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24368</v>
      </c>
      <c r="C23923" s="2">
        <v>28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24369</v>
      </c>
      <c r="C23924" s="2">
        <v>28</v>
      </c>
      <c r="D23924" s="2" t="s">
        <v>467</v>
      </c>
      <c r="E23924" s="2"/>
      <c r="F23924" s="2"/>
      <c r="G23924" s="2"/>
      <c r="H23924" s="2"/>
    </row>
    <row r="23925" spans="2:8">
      <c r="B23925" s="2" t="s">
        <v>24370</v>
      </c>
      <c r="C23925" s="2">
        <v>27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24371</v>
      </c>
      <c r="C23926" s="2">
        <v>27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24372</v>
      </c>
      <c r="C23927" s="2">
        <v>25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24374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43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45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44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24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24396</v>
      </c>
      <c r="C23951" s="2">
        <v>27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24397</v>
      </c>
      <c r="C23952" s="2">
        <v>30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24399</v>
      </c>
      <c r="C23954" s="2">
        <v>29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24402</v>
      </c>
      <c r="C23957" s="2">
        <v>25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24403</v>
      </c>
      <c r="C23958" s="2">
        <v>22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24404</v>
      </c>
      <c r="C23959" s="2">
        <v>25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24405</v>
      </c>
      <c r="C23960" s="2">
        <v>27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24406</v>
      </c>
      <c r="C23961" s="2">
        <v>26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24407</v>
      </c>
      <c r="C23962" s="2">
        <v>26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24408</v>
      </c>
      <c r="C23963" s="2">
        <v>26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24409</v>
      </c>
      <c r="C23964" s="2">
        <v>25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24410</v>
      </c>
      <c r="C23965" s="2">
        <v>24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24411</v>
      </c>
      <c r="C23966" s="2">
        <v>43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43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22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24417</v>
      </c>
      <c r="C23972" s="2">
        <v>28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24418</v>
      </c>
      <c r="C23973" s="2">
        <v>30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24420</v>
      </c>
      <c r="C23975" s="2">
        <v>29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24421</v>
      </c>
      <c r="C23976" s="2">
        <v>28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24422</v>
      </c>
      <c r="C23977" s="2">
        <v>28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24424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17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24428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21</v>
      </c>
      <c r="D24014" s="2" t="s">
        <v>467</v>
      </c>
      <c r="E24014" s="2"/>
      <c r="F24014" s="2"/>
      <c r="G24014" s="2"/>
      <c r="H24014" s="2"/>
    </row>
    <row r="24015" spans="2:8">
      <c r="B24015" s="2" t="s">
        <v>24460</v>
      </c>
      <c r="C24015" s="2">
        <v>24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24461</v>
      </c>
      <c r="C24016" s="2">
        <v>27</v>
      </c>
      <c r="D24016" s="2" t="s">
        <v>467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467</v>
      </c>
      <c r="E24017" s="2"/>
      <c r="F24017" s="2"/>
      <c r="G24017" s="2"/>
      <c r="H24017" s="2"/>
    </row>
    <row r="24018" spans="2:8">
      <c r="B24018" s="2" t="s">
        <v>24463</v>
      </c>
      <c r="C24018" s="2">
        <v>27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24464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25</v>
      </c>
      <c r="D24036" s="2" t="s">
        <v>467</v>
      </c>
      <c r="E24036" s="2"/>
      <c r="F24036" s="2"/>
      <c r="G24036" s="2"/>
      <c r="H24036" s="2"/>
    </row>
    <row r="24037" spans="2:8">
      <c r="B24037" s="2" t="s">
        <v>24482</v>
      </c>
      <c r="C24037" s="2">
        <v>26</v>
      </c>
      <c r="D24037" s="2" t="s">
        <v>467</v>
      </c>
      <c r="E24037" s="2"/>
      <c r="F24037" s="2"/>
      <c r="G24037" s="2"/>
      <c r="H24037" s="2"/>
    </row>
    <row r="24038" spans="2:8">
      <c r="B24038" s="2" t="s">
        <v>24483</v>
      </c>
      <c r="C24038" s="2">
        <v>29</v>
      </c>
      <c r="D24038" s="2" t="s">
        <v>467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24485</v>
      </c>
      <c r="C24040" s="2">
        <v>27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24487</v>
      </c>
      <c r="C24042" s="2">
        <v>23</v>
      </c>
      <c r="D24042" s="2" t="s">
        <v>467</v>
      </c>
      <c r="E24042" s="2"/>
      <c r="F24042" s="2"/>
      <c r="G24042" s="2"/>
      <c r="H24042" s="2"/>
    </row>
    <row r="24043" spans="2:8">
      <c r="B24043" s="2" t="s">
        <v>24488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17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24497</v>
      </c>
      <c r="C24052" s="2">
        <v>20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24498</v>
      </c>
      <c r="C24053" s="2">
        <v>19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24499</v>
      </c>
      <c r="C24054" s="2">
        <v>18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24500</v>
      </c>
      <c r="C24055" s="2">
        <v>20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24501</v>
      </c>
      <c r="C24056" s="2">
        <v>21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24502</v>
      </c>
      <c r="C24057" s="2">
        <v>20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24503</v>
      </c>
      <c r="C24058" s="2">
        <v>19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24504</v>
      </c>
      <c r="C24059" s="2">
        <v>19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24508</v>
      </c>
      <c r="C24063" s="2">
        <v>33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24509</v>
      </c>
      <c r="C24064" s="2">
        <v>35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24511</v>
      </c>
      <c r="C24066" s="2">
        <v>28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24512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24516</v>
      </c>
      <c r="C24071" s="2">
        <v>30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24517</v>
      </c>
      <c r="C24072" s="2">
        <v>27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24518</v>
      </c>
      <c r="C24073" s="2">
        <v>20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24519</v>
      </c>
      <c r="C24074" s="2">
        <v>24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24520</v>
      </c>
      <c r="C24075" s="2">
        <v>25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24521</v>
      </c>
      <c r="C24076" s="2">
        <v>26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24522</v>
      </c>
      <c r="C24077" s="2">
        <v>26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24523</v>
      </c>
      <c r="C24078" s="2">
        <v>26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24524</v>
      </c>
      <c r="C24079" s="2">
        <v>25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24525</v>
      </c>
      <c r="C24080" s="2">
        <v>25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24526</v>
      </c>
      <c r="C24081" s="2">
        <v>22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24527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21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24536</v>
      </c>
      <c r="C24091" s="2">
        <v>25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24537</v>
      </c>
      <c r="C24092" s="2">
        <v>27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24538</v>
      </c>
      <c r="C24093" s="2">
        <v>28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24539</v>
      </c>
      <c r="C24094" s="2">
        <v>27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24540</v>
      </c>
      <c r="C24095" s="2">
        <v>28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24541</v>
      </c>
      <c r="C24096" s="2">
        <v>29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24542</v>
      </c>
      <c r="C24097" s="2">
        <v>28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24545</v>
      </c>
      <c r="C24100" s="2">
        <v>35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24548</v>
      </c>
      <c r="C24103" s="2">
        <v>35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24549</v>
      </c>
      <c r="C24104" s="2">
        <v>37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24550</v>
      </c>
      <c r="C24105" s="2">
        <v>36</v>
      </c>
      <c r="D24105" s="2" t="s">
        <v>467</v>
      </c>
      <c r="E24105" s="2"/>
      <c r="F24105" s="2"/>
      <c r="G24105" s="2"/>
      <c r="H24105" s="2"/>
    </row>
    <row r="24106" spans="2:8">
      <c r="B24106" s="2" t="s">
        <v>24551</v>
      </c>
      <c r="C24106" s="2">
        <v>32</v>
      </c>
      <c r="D24106" s="2" t="s">
        <v>467</v>
      </c>
      <c r="E24106" s="2"/>
      <c r="F24106" s="2"/>
      <c r="G24106" s="2"/>
      <c r="H24106" s="2"/>
    </row>
    <row r="24107" spans="2:8">
      <c r="B24107" s="2" t="s">
        <v>24552</v>
      </c>
      <c r="C24107" s="2">
        <v>28</v>
      </c>
      <c r="D24107" s="2" t="s">
        <v>467</v>
      </c>
      <c r="E24107" s="2"/>
      <c r="F24107" s="2"/>
      <c r="G24107" s="2"/>
      <c r="H24107" s="2"/>
    </row>
    <row r="24108" spans="2:8">
      <c r="B24108" s="2" t="s">
        <v>24553</v>
      </c>
      <c r="C24108" s="2">
        <v>25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24554</v>
      </c>
      <c r="C24109" s="2">
        <v>15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24555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17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13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50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24560</v>
      </c>
      <c r="C24115" s="2">
        <v>45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24561</v>
      </c>
      <c r="C24116" s="2">
        <v>31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24562</v>
      </c>
      <c r="C24117" s="2">
        <v>25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24564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25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24573</v>
      </c>
      <c r="C24128" s="2">
        <v>26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24574</v>
      </c>
      <c r="C24129" s="2">
        <v>26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24575</v>
      </c>
      <c r="C24130" s="2">
        <v>25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24576</v>
      </c>
      <c r="C24131" s="2">
        <v>25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24577</v>
      </c>
      <c r="C24132" s="2">
        <v>25</v>
      </c>
      <c r="D24132" s="2" t="s">
        <v>467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41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23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24585</v>
      </c>
      <c r="C24140" s="2">
        <v>25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24587</v>
      </c>
      <c r="C24142" s="2">
        <v>28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24588</v>
      </c>
      <c r="C24143" s="2">
        <v>39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24589</v>
      </c>
      <c r="C24144" s="2">
        <v>25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24590</v>
      </c>
      <c r="C24145" s="2">
        <v>26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24591</v>
      </c>
      <c r="C24146" s="2">
        <v>23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33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24601</v>
      </c>
      <c r="C24156" s="2">
        <v>37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24602</v>
      </c>
      <c r="C24157" s="2">
        <v>39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24603</v>
      </c>
      <c r="C24158" s="2">
        <v>40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24604</v>
      </c>
      <c r="C24159" s="2">
        <v>38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24605</v>
      </c>
      <c r="C24160" s="2">
        <v>32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24606</v>
      </c>
      <c r="C24161" s="2">
        <v>35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24607</v>
      </c>
      <c r="C24162" s="2">
        <v>36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24608</v>
      </c>
      <c r="C24163" s="2">
        <v>34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24610</v>
      </c>
      <c r="C24165" s="2">
        <v>26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24611</v>
      </c>
      <c r="C24166" s="2">
        <v>33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24612</v>
      </c>
      <c r="C24167" s="2">
        <v>37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24613</v>
      </c>
      <c r="C24168" s="2">
        <v>38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24614</v>
      </c>
      <c r="C24169" s="2">
        <v>36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24615</v>
      </c>
      <c r="C24170" s="2">
        <v>35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24616</v>
      </c>
      <c r="C24171" s="2">
        <v>32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24617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31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24650</v>
      </c>
      <c r="C24205" s="2">
        <v>43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24651</v>
      </c>
      <c r="C24206" s="2">
        <v>53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24652</v>
      </c>
      <c r="C24207" s="2">
        <v>52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24653</v>
      </c>
      <c r="C24208" s="2">
        <v>46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24654</v>
      </c>
      <c r="C24209" s="2">
        <v>23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24655</v>
      </c>
      <c r="C24210" s="2">
        <v>27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24656</v>
      </c>
      <c r="C24211" s="2">
        <v>27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24657</v>
      </c>
      <c r="C24212" s="2">
        <v>27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24658</v>
      </c>
      <c r="C24213" s="2">
        <v>27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24659</v>
      </c>
      <c r="C24214" s="2">
        <v>26</v>
      </c>
      <c r="D24214" s="2" t="s">
        <v>467</v>
      </c>
      <c r="E24214" s="2"/>
      <c r="F24214" s="2"/>
      <c r="G24214" s="2"/>
      <c r="H24214" s="2"/>
    </row>
    <row r="24215" spans="2:8">
      <c r="B24215" s="2" t="s">
        <v>24660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46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24683</v>
      </c>
      <c r="C24238" s="2">
        <v>45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24684</v>
      </c>
      <c r="C24239" s="2">
        <v>42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24685</v>
      </c>
      <c r="C24240" s="2">
        <v>18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24686</v>
      </c>
      <c r="C24241" s="2">
        <v>24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24687</v>
      </c>
      <c r="C24242" s="2">
        <v>27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24689</v>
      </c>
      <c r="C24244" s="2">
        <v>32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24691</v>
      </c>
      <c r="C24246" s="2">
        <v>26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24692</v>
      </c>
      <c r="C24247" s="2">
        <v>25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24693</v>
      </c>
      <c r="C24248" s="2">
        <v>24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24695</v>
      </c>
      <c r="C24250" s="2">
        <v>21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24696</v>
      </c>
      <c r="C24251" s="2">
        <v>20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24697</v>
      </c>
      <c r="C24252" s="2">
        <v>21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24698</v>
      </c>
      <c r="C24253" s="2">
        <v>21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24699</v>
      </c>
      <c r="C24254" s="2">
        <v>20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24700</v>
      </c>
      <c r="C24255" s="2">
        <v>20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24701</v>
      </c>
      <c r="C24256" s="2">
        <v>26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24702</v>
      </c>
      <c r="C24257" s="2">
        <v>26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24703</v>
      </c>
      <c r="C24258" s="2">
        <v>25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24705</v>
      </c>
      <c r="C24260" s="2">
        <v>24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24706</v>
      </c>
      <c r="C24261" s="2">
        <v>23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24707</v>
      </c>
      <c r="C24262" s="2">
        <v>23</v>
      </c>
      <c r="D24262" s="2" t="s">
        <v>467</v>
      </c>
      <c r="E24262" s="2"/>
      <c r="F24262" s="2"/>
      <c r="G24262" s="2"/>
      <c r="H24262" s="2"/>
    </row>
    <row r="24263" spans="2:8">
      <c r="B24263" s="2" t="s">
        <v>24708</v>
      </c>
      <c r="C24263" s="2">
        <v>20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24709</v>
      </c>
      <c r="C24264" s="2">
        <v>23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24710</v>
      </c>
      <c r="C24265" s="2">
        <v>23</v>
      </c>
      <c r="D24265" s="2" t="s">
        <v>467</v>
      </c>
      <c r="E24265" s="2"/>
      <c r="F24265" s="2"/>
      <c r="G24265" s="2"/>
      <c r="H24265" s="2"/>
    </row>
    <row r="24266" spans="2:8">
      <c r="B24266" s="2" t="s">
        <v>24711</v>
      </c>
      <c r="C24266" s="2">
        <v>23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24712</v>
      </c>
      <c r="C24267" s="2">
        <v>23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24713</v>
      </c>
      <c r="C24268" s="2">
        <v>23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24714</v>
      </c>
      <c r="C24269" s="2">
        <v>23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24715</v>
      </c>
      <c r="C24270" s="2">
        <v>22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26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24736</v>
      </c>
      <c r="C24291" s="2">
        <v>27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24737</v>
      </c>
      <c r="C24292" s="2">
        <v>27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24738</v>
      </c>
      <c r="C24293" s="2">
        <v>26</v>
      </c>
      <c r="D24293" s="2" t="s">
        <v>467</v>
      </c>
      <c r="E24293" s="2"/>
      <c r="F24293" s="2"/>
      <c r="G24293" s="2"/>
      <c r="H24293" s="2"/>
    </row>
    <row r="24294" spans="2:8">
      <c r="B24294" s="2" t="s">
        <v>24739</v>
      </c>
      <c r="C24294" s="2">
        <v>26</v>
      </c>
      <c r="D24294" s="2" t="s">
        <v>467</v>
      </c>
      <c r="E24294" s="2"/>
      <c r="F24294" s="2"/>
      <c r="G24294" s="2"/>
      <c r="H24294" s="2"/>
    </row>
    <row r="24295" spans="2:8">
      <c r="B24295" s="2" t="s">
        <v>24740</v>
      </c>
      <c r="C24295" s="2">
        <v>30</v>
      </c>
      <c r="D24295" s="2" t="s">
        <v>467</v>
      </c>
      <c r="E24295" s="2"/>
      <c r="F24295" s="2"/>
      <c r="G24295" s="2"/>
      <c r="H24295" s="2"/>
    </row>
    <row r="24296" spans="2:8">
      <c r="B24296" s="2" t="s">
        <v>24741</v>
      </c>
      <c r="C24296" s="2">
        <v>33</v>
      </c>
      <c r="D24296" s="2" t="s">
        <v>467</v>
      </c>
      <c r="E24296" s="2"/>
      <c r="F24296" s="2"/>
      <c r="G24296" s="2"/>
      <c r="H24296" s="2"/>
    </row>
    <row r="24297" spans="2:8">
      <c r="B24297" s="2" t="s">
        <v>24742</v>
      </c>
      <c r="C24297" s="2">
        <v>32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467</v>
      </c>
      <c r="E24298" s="2"/>
      <c r="F24298" s="2"/>
      <c r="G24298" s="2"/>
      <c r="H24298" s="2"/>
    </row>
    <row r="24299" spans="2:8">
      <c r="B24299" s="2" t="s">
        <v>24744</v>
      </c>
      <c r="C24299" s="2">
        <v>27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24745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18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24761</v>
      </c>
      <c r="C24316" s="2">
        <v>21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24762</v>
      </c>
      <c r="C24317" s="2">
        <v>23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24763</v>
      </c>
      <c r="C24318" s="2">
        <v>21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24764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13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24769</v>
      </c>
      <c r="C24324" s="2">
        <v>27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24770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28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24784</v>
      </c>
      <c r="C24339" s="2">
        <v>30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24785</v>
      </c>
      <c r="C24340" s="2">
        <v>30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24786</v>
      </c>
      <c r="C24341" s="2">
        <v>28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24787</v>
      </c>
      <c r="C24342" s="2">
        <v>28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24788</v>
      </c>
      <c r="C24343" s="2">
        <v>28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24789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28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24797</v>
      </c>
      <c r="C24352" s="2">
        <v>32</v>
      </c>
      <c r="D24352" s="2" t="s">
        <v>467</v>
      </c>
      <c r="E24352" s="2"/>
      <c r="F24352" s="2"/>
      <c r="G24352" s="2"/>
      <c r="H24352" s="2"/>
    </row>
    <row r="24353" spans="2:8">
      <c r="B24353" s="2" t="s">
        <v>24798</v>
      </c>
      <c r="C24353" s="2">
        <v>34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24799</v>
      </c>
      <c r="C24354" s="2">
        <v>34</v>
      </c>
      <c r="D24354" s="2" t="s">
        <v>467</v>
      </c>
      <c r="E24354" s="2"/>
      <c r="F24354" s="2"/>
      <c r="G24354" s="2"/>
      <c r="H24354" s="2"/>
    </row>
    <row r="24355" spans="2:8">
      <c r="B24355" s="2" t="s">
        <v>24800</v>
      </c>
      <c r="C24355" s="2">
        <v>33</v>
      </c>
      <c r="D24355" s="2" t="s">
        <v>467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467</v>
      </c>
      <c r="E24356" s="2"/>
      <c r="F24356" s="2"/>
      <c r="G24356" s="2"/>
      <c r="H24356" s="2"/>
    </row>
    <row r="24357" spans="2:8">
      <c r="B24357" s="2" t="s">
        <v>24802</v>
      </c>
      <c r="C24357" s="2">
        <v>69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66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59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25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24814</v>
      </c>
      <c r="C24369" s="2">
        <v>27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24815</v>
      </c>
      <c r="C24370" s="2">
        <v>26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24816</v>
      </c>
      <c r="C24371" s="2">
        <v>25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24817</v>
      </c>
      <c r="C24372" s="2">
        <v>26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24818</v>
      </c>
      <c r="C24373" s="2">
        <v>23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24819</v>
      </c>
      <c r="C24374" s="2">
        <v>37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24820</v>
      </c>
      <c r="C24375" s="2">
        <v>41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24821</v>
      </c>
      <c r="C24376" s="2">
        <v>42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24822</v>
      </c>
      <c r="C24377" s="2">
        <v>37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24823</v>
      </c>
      <c r="C24378" s="2">
        <v>31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24824</v>
      </c>
      <c r="C24379" s="2">
        <v>33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24825</v>
      </c>
      <c r="C24380" s="2">
        <v>34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24826</v>
      </c>
      <c r="C24381" s="2">
        <v>33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24828</v>
      </c>
      <c r="C24383" s="2">
        <v>31</v>
      </c>
      <c r="D24383" s="2" t="s">
        <v>467</v>
      </c>
      <c r="E24383" s="2"/>
      <c r="F24383" s="2"/>
      <c r="G24383" s="2"/>
      <c r="H24383" s="2"/>
    </row>
    <row r="24384" spans="2:8">
      <c r="B24384" s="2" t="s">
        <v>24829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20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24843</v>
      </c>
      <c r="C24398" s="2">
        <v>21</v>
      </c>
      <c r="D24398" s="2" t="s">
        <v>467</v>
      </c>
      <c r="E24398" s="2"/>
      <c r="F24398" s="2"/>
      <c r="G24398" s="2"/>
      <c r="H24398" s="2"/>
    </row>
    <row r="24399" spans="2:8">
      <c r="B24399" s="2" t="s">
        <v>24844</v>
      </c>
      <c r="C24399" s="2">
        <v>21</v>
      </c>
      <c r="D24399" s="2" t="s">
        <v>467</v>
      </c>
      <c r="E24399" s="2"/>
      <c r="F24399" s="2"/>
      <c r="G24399" s="2"/>
      <c r="H24399" s="2"/>
    </row>
    <row r="24400" spans="2:8">
      <c r="B24400" s="2" t="s">
        <v>24845</v>
      </c>
      <c r="C24400" s="2">
        <v>20</v>
      </c>
      <c r="D24400" s="2" t="s">
        <v>467</v>
      </c>
      <c r="E24400" s="2"/>
      <c r="F24400" s="2"/>
      <c r="G24400" s="2"/>
      <c r="H24400" s="2"/>
    </row>
    <row r="24401" spans="2:8">
      <c r="B24401" s="2" t="s">
        <v>24846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24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24850</v>
      </c>
      <c r="C24405" s="2">
        <v>20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24851</v>
      </c>
      <c r="C24406" s="2">
        <v>21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24852</v>
      </c>
      <c r="C24407" s="2">
        <v>21</v>
      </c>
      <c r="D24407" s="2" t="s">
        <v>467</v>
      </c>
      <c r="E24407" s="2"/>
      <c r="F24407" s="2"/>
      <c r="G24407" s="2"/>
      <c r="H24407" s="2"/>
    </row>
    <row r="24408" spans="2:8">
      <c r="B24408" s="2" t="s">
        <v>24853</v>
      </c>
      <c r="C24408" s="2">
        <v>22</v>
      </c>
      <c r="D24408" s="2" t="s">
        <v>467</v>
      </c>
      <c r="E24408" s="2"/>
      <c r="F24408" s="2"/>
      <c r="G24408" s="2"/>
      <c r="H24408" s="2"/>
    </row>
    <row r="24409" spans="2:8">
      <c r="B24409" s="2" t="s">
        <v>24854</v>
      </c>
      <c r="C24409" s="2">
        <v>8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24855</v>
      </c>
      <c r="C24410" s="2">
        <v>57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24856</v>
      </c>
      <c r="C24411" s="2">
        <v>72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24857</v>
      </c>
      <c r="C24412" s="2">
        <v>71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24858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27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24886</v>
      </c>
      <c r="C24441" s="2">
        <v>29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24887</v>
      </c>
      <c r="C24442" s="2">
        <v>32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24888</v>
      </c>
      <c r="C24443" s="2">
        <v>31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24890</v>
      </c>
      <c r="C24445" s="2">
        <v>31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24891</v>
      </c>
      <c r="C24446" s="2">
        <v>28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24892</v>
      </c>
      <c r="C24447" s="2">
        <v>27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24893</v>
      </c>
      <c r="C24448" s="2">
        <v>27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24894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30</v>
      </c>
      <c r="D24461" s="2" t="s">
        <v>467</v>
      </c>
      <c r="E24461" s="2"/>
      <c r="F24461" s="2"/>
      <c r="G24461" s="2"/>
      <c r="H24461" s="2"/>
    </row>
    <row r="24462" spans="2:8">
      <c r="B24462" s="2" t="s">
        <v>24907</v>
      </c>
      <c r="C24462" s="2">
        <v>34</v>
      </c>
      <c r="D24462" s="2" t="s">
        <v>467</v>
      </c>
      <c r="E24462" s="2"/>
      <c r="F24462" s="2"/>
      <c r="G24462" s="2"/>
      <c r="H24462" s="2"/>
    </row>
    <row r="24463" spans="2:8">
      <c r="B24463" s="2" t="s">
        <v>24908</v>
      </c>
      <c r="C24463" s="2">
        <v>36</v>
      </c>
      <c r="D24463" s="2" t="s">
        <v>467</v>
      </c>
      <c r="E24463" s="2"/>
      <c r="F24463" s="2"/>
      <c r="G24463" s="2"/>
      <c r="H24463" s="2"/>
    </row>
    <row r="24464" spans="2:8">
      <c r="B24464" s="2" t="s">
        <v>24909</v>
      </c>
      <c r="C24464" s="2">
        <v>35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24910</v>
      </c>
      <c r="C24465" s="2">
        <v>35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24911</v>
      </c>
      <c r="C24466" s="2">
        <v>34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24913</v>
      </c>
      <c r="C24468" s="2">
        <v>16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24914</v>
      </c>
      <c r="C24469" s="2">
        <v>16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24915</v>
      </c>
      <c r="C24470" s="2">
        <v>12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24916</v>
      </c>
      <c r="C24471" s="2">
        <v>25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24917</v>
      </c>
      <c r="C24472" s="2">
        <v>35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24918</v>
      </c>
      <c r="C24473" s="2">
        <v>40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24919</v>
      </c>
      <c r="C24474" s="2">
        <v>39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24920</v>
      </c>
      <c r="C24475" s="2">
        <v>42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24921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23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24929</v>
      </c>
      <c r="C24484" s="2">
        <v>26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24930</v>
      </c>
      <c r="C24485" s="2">
        <v>26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24931</v>
      </c>
      <c r="C24486" s="2">
        <v>24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24932</v>
      </c>
      <c r="C24487" s="2">
        <v>30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24935</v>
      </c>
      <c r="C24490" s="2">
        <v>35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24936</v>
      </c>
      <c r="C24491" s="2">
        <v>34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24939</v>
      </c>
      <c r="C24494" s="2">
        <v>38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24940</v>
      </c>
      <c r="C24495" s="2">
        <v>40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24941</v>
      </c>
      <c r="C24496" s="2">
        <v>42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24942</v>
      </c>
      <c r="C24497" s="2">
        <v>40</v>
      </c>
      <c r="D24497" s="2" t="s">
        <v>467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467</v>
      </c>
      <c r="E24498" s="2"/>
      <c r="F24498" s="2"/>
      <c r="G24498" s="2"/>
      <c r="H24498" s="2"/>
    </row>
    <row r="24499" spans="2:8">
      <c r="B24499" s="2" t="s">
        <v>24944</v>
      </c>
      <c r="C24499" s="2">
        <v>32</v>
      </c>
      <c r="D24499" s="2" t="s">
        <v>467</v>
      </c>
      <c r="E24499" s="2"/>
      <c r="F24499" s="2"/>
      <c r="G24499" s="2"/>
      <c r="H24499" s="2"/>
    </row>
    <row r="24500" spans="2:8">
      <c r="B24500" s="2" t="s">
        <v>24945</v>
      </c>
      <c r="C24500" s="2">
        <v>33</v>
      </c>
      <c r="D24500" s="2" t="s">
        <v>467</v>
      </c>
      <c r="E24500" s="2"/>
      <c r="F24500" s="2"/>
      <c r="G24500" s="2"/>
      <c r="H24500" s="2"/>
    </row>
    <row r="24501" spans="2:8">
      <c r="B24501" s="2" t="s">
        <v>24946</v>
      </c>
      <c r="C24501" s="2">
        <v>33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24947</v>
      </c>
      <c r="C24502" s="2">
        <v>33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24948</v>
      </c>
      <c r="C24503" s="2">
        <v>27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24949</v>
      </c>
      <c r="C24504" s="2">
        <v>29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24950</v>
      </c>
      <c r="C24505" s="2">
        <v>26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24952</v>
      </c>
      <c r="C24507" s="2">
        <v>39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24953</v>
      </c>
      <c r="C24508" s="2">
        <v>39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24954</v>
      </c>
      <c r="C24509" s="2">
        <v>36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24955</v>
      </c>
      <c r="C24510" s="2">
        <v>33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24956</v>
      </c>
      <c r="C24511" s="2">
        <v>31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24957</v>
      </c>
      <c r="C24512" s="2">
        <v>23</v>
      </c>
      <c r="D24512" s="2" t="s">
        <v>467</v>
      </c>
      <c r="E24512" s="2"/>
      <c r="F24512" s="2"/>
      <c r="G24512" s="2"/>
      <c r="H24512" s="2"/>
    </row>
    <row r="24513" spans="2:8">
      <c r="B24513" s="2" t="s">
        <v>24958</v>
      </c>
      <c r="C24513" s="2">
        <v>26</v>
      </c>
      <c r="D24513" s="2" t="s">
        <v>467</v>
      </c>
      <c r="E24513" s="2"/>
      <c r="F24513" s="2"/>
      <c r="G24513" s="2"/>
      <c r="H24513" s="2"/>
    </row>
    <row r="24514" spans="2:8">
      <c r="B24514" s="2" t="s">
        <v>24959</v>
      </c>
      <c r="C24514" s="2">
        <v>30</v>
      </c>
      <c r="D24514" s="2" t="s">
        <v>467</v>
      </c>
      <c r="E24514" s="2"/>
      <c r="F24514" s="2"/>
      <c r="G24514" s="2"/>
      <c r="H24514" s="2"/>
    </row>
    <row r="24515" spans="2:8">
      <c r="B24515" s="2" t="s">
        <v>24960</v>
      </c>
      <c r="C24515" s="2">
        <v>30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24961</v>
      </c>
      <c r="C24516" s="2">
        <v>29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24962</v>
      </c>
      <c r="C24517" s="2">
        <v>29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24963</v>
      </c>
      <c r="C24518" s="2">
        <v>28</v>
      </c>
      <c r="D24518" s="2" t="s">
        <v>467</v>
      </c>
      <c r="E24518" s="2"/>
      <c r="F24518" s="2"/>
      <c r="G24518" s="2"/>
      <c r="H24518" s="2"/>
    </row>
    <row r="24519" spans="2:8">
      <c r="B24519" s="2" t="s">
        <v>24964</v>
      </c>
      <c r="C24519" s="2">
        <v>27</v>
      </c>
      <c r="D24519" s="2" t="s">
        <v>467</v>
      </c>
      <c r="E24519" s="2"/>
      <c r="F24519" s="2"/>
      <c r="G24519" s="2"/>
      <c r="H24519" s="2"/>
    </row>
    <row r="24520" spans="2:8">
      <c r="B24520" s="2" t="s">
        <v>24965</v>
      </c>
      <c r="C24520" s="2">
        <v>30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24966</v>
      </c>
      <c r="C24521" s="2">
        <v>34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24967</v>
      </c>
      <c r="C24522" s="2">
        <v>31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24968</v>
      </c>
      <c r="C24523" s="2">
        <v>33</v>
      </c>
      <c r="D24523" s="2" t="s">
        <v>467</v>
      </c>
      <c r="E24523" s="2"/>
      <c r="F24523" s="2"/>
      <c r="G24523" s="2"/>
      <c r="H24523" s="2"/>
    </row>
    <row r="24524" spans="2:8">
      <c r="B24524" s="2" t="s">
        <v>24969</v>
      </c>
      <c r="C24524" s="2">
        <v>33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24970</v>
      </c>
      <c r="C24525" s="2">
        <v>31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24971</v>
      </c>
      <c r="C24526" s="2">
        <v>26</v>
      </c>
      <c r="D24526" s="2" t="s">
        <v>467</v>
      </c>
      <c r="E24526" s="2"/>
      <c r="F24526" s="2"/>
      <c r="G24526" s="2"/>
      <c r="H24526" s="2"/>
    </row>
    <row r="24527" spans="2:8">
      <c r="B24527" s="2" t="s">
        <v>24972</v>
      </c>
      <c r="C24527" s="2">
        <v>28</v>
      </c>
      <c r="D24527" s="2" t="s">
        <v>467</v>
      </c>
      <c r="E24527" s="2"/>
      <c r="F24527" s="2"/>
      <c r="G24527" s="2"/>
      <c r="H24527" s="2"/>
    </row>
    <row r="24528" spans="2:8">
      <c r="B24528" s="2" t="s">
        <v>24973</v>
      </c>
      <c r="C24528" s="2">
        <v>27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24974</v>
      </c>
      <c r="C24529" s="2">
        <v>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10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10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15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24983</v>
      </c>
      <c r="C24538" s="2">
        <v>18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24984</v>
      </c>
      <c r="C24539" s="2">
        <v>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40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24993</v>
      </c>
      <c r="C24548" s="2">
        <v>27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467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467</v>
      </c>
      <c r="E24550" s="2"/>
      <c r="F24550" s="2"/>
      <c r="G24550" s="2"/>
      <c r="H24550" s="2"/>
    </row>
    <row r="24551" spans="2:8">
      <c r="B24551" s="2" t="s">
        <v>24996</v>
      </c>
      <c r="C24551" s="2">
        <v>31</v>
      </c>
      <c r="D24551" s="2" t="s">
        <v>467</v>
      </c>
      <c r="E24551" s="2"/>
      <c r="F24551" s="2"/>
      <c r="G24551" s="2"/>
      <c r="H24551" s="2"/>
    </row>
    <row r="24552" spans="2:8">
      <c r="B24552" s="2" t="s">
        <v>24997</v>
      </c>
      <c r="C24552" s="2">
        <v>32</v>
      </c>
      <c r="D24552" s="2" t="s">
        <v>467</v>
      </c>
      <c r="E24552" s="2"/>
      <c r="F24552" s="2"/>
      <c r="G24552" s="2"/>
      <c r="H24552" s="2"/>
    </row>
    <row r="24553" spans="2:8">
      <c r="B24553" s="2" t="s">
        <v>24998</v>
      </c>
      <c r="C24553" s="2">
        <v>31</v>
      </c>
      <c r="D24553" s="2" t="s">
        <v>467</v>
      </c>
      <c r="E24553" s="2"/>
      <c r="F24553" s="2"/>
      <c r="G24553" s="2"/>
      <c r="H24553" s="2"/>
    </row>
    <row r="24554" spans="2:8">
      <c r="B24554" s="2" t="s">
        <v>24999</v>
      </c>
      <c r="C24554" s="2">
        <v>31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25000</v>
      </c>
      <c r="C24555" s="2">
        <v>29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25001</v>
      </c>
      <c r="C24556" s="2">
        <v>32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25002</v>
      </c>
      <c r="C24557" s="2">
        <v>33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25003</v>
      </c>
      <c r="C24558" s="2">
        <v>33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25004</v>
      </c>
      <c r="C24559" s="2">
        <v>31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25005</v>
      </c>
      <c r="C24560" s="2">
        <v>31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25006</v>
      </c>
      <c r="C24561" s="2">
        <v>28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25007</v>
      </c>
      <c r="C24562" s="2">
        <v>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11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11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11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11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15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25</v>
      </c>
      <c r="D24581" s="2" t="s">
        <v>467</v>
      </c>
      <c r="E24581" s="2"/>
      <c r="F24581" s="2"/>
      <c r="G24581" s="2"/>
      <c r="H24581" s="2"/>
    </row>
    <row r="24582" spans="2:8">
      <c r="B24582" s="2" t="s">
        <v>25027</v>
      </c>
      <c r="C24582" s="2">
        <v>28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25028</v>
      </c>
      <c r="C24583" s="2">
        <v>29</v>
      </c>
      <c r="D24583" s="2" t="s">
        <v>467</v>
      </c>
      <c r="E24583" s="2"/>
      <c r="F24583" s="2"/>
      <c r="G24583" s="2"/>
      <c r="H24583" s="2"/>
    </row>
    <row r="24584" spans="2:8">
      <c r="B24584" s="2" t="s">
        <v>25029</v>
      </c>
      <c r="C24584" s="2">
        <v>31</v>
      </c>
      <c r="D24584" s="2" t="s">
        <v>467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467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467</v>
      </c>
      <c r="E24586" s="2"/>
      <c r="F24586" s="2"/>
      <c r="G24586" s="2"/>
      <c r="H24586" s="2"/>
    </row>
    <row r="24587" spans="2:8">
      <c r="B24587" s="2" t="s">
        <v>25032</v>
      </c>
      <c r="C24587" s="2">
        <v>24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25033</v>
      </c>
      <c r="C24588" s="2">
        <v>25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25034</v>
      </c>
      <c r="C24589" s="2">
        <v>29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25035</v>
      </c>
      <c r="C24590" s="2">
        <v>32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25036</v>
      </c>
      <c r="C24591" s="2">
        <v>31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25037</v>
      </c>
      <c r="C24592" s="2">
        <v>29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25038</v>
      </c>
      <c r="C24593" s="2">
        <v>24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25039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25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25047</v>
      </c>
      <c r="C24602" s="2">
        <v>26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25048</v>
      </c>
      <c r="C24603" s="2">
        <v>27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25050</v>
      </c>
      <c r="C24605" s="2">
        <v>28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25051</v>
      </c>
      <c r="C24606" s="2">
        <v>26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25052</v>
      </c>
      <c r="C24607" s="2">
        <v>29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25053</v>
      </c>
      <c r="C24608" s="2">
        <v>29</v>
      </c>
      <c r="D24608" s="2" t="s">
        <v>467</v>
      </c>
      <c r="E24608" s="2"/>
      <c r="F24608" s="2"/>
      <c r="G24608" s="2"/>
      <c r="H24608" s="2"/>
    </row>
    <row r="24609" spans="2:8">
      <c r="B24609" s="2" t="s">
        <v>25054</v>
      </c>
      <c r="C24609" s="2">
        <v>30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25056</v>
      </c>
      <c r="C24611" s="2">
        <v>30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25057</v>
      </c>
      <c r="C24612" s="2">
        <v>27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25058</v>
      </c>
      <c r="C24613" s="2">
        <v>25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25059</v>
      </c>
      <c r="C24614" s="2">
        <v>32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25060</v>
      </c>
      <c r="C24615" s="2">
        <v>30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25061</v>
      </c>
      <c r="C24616" s="2">
        <v>30</v>
      </c>
      <c r="D24616" s="2" t="s">
        <v>467</v>
      </c>
      <c r="E24616" s="2"/>
      <c r="F24616" s="2"/>
      <c r="G24616" s="2"/>
      <c r="H24616" s="2"/>
    </row>
    <row r="24617" spans="2:8">
      <c r="B24617" s="2" t="s">
        <v>25062</v>
      </c>
      <c r="C24617" s="2">
        <v>31</v>
      </c>
      <c r="D24617" s="2" t="s">
        <v>467</v>
      </c>
      <c r="E24617" s="2"/>
      <c r="F24617" s="2"/>
      <c r="G24617" s="2"/>
      <c r="H24617" s="2"/>
    </row>
    <row r="24618" spans="2:8">
      <c r="B24618" s="2" t="s">
        <v>25063</v>
      </c>
      <c r="C24618" s="2">
        <v>29</v>
      </c>
      <c r="D24618" s="2" t="s">
        <v>467</v>
      </c>
      <c r="E24618" s="2"/>
      <c r="F24618" s="2"/>
      <c r="G24618" s="2"/>
      <c r="H24618" s="2"/>
    </row>
    <row r="24619" spans="2:8">
      <c r="B24619" s="2" t="s">
        <v>25064</v>
      </c>
      <c r="C24619" s="2">
        <v>28</v>
      </c>
      <c r="D24619" s="2" t="s">
        <v>467</v>
      </c>
      <c r="E24619" s="2"/>
      <c r="F24619" s="2"/>
      <c r="G24619" s="2"/>
      <c r="H24619" s="2"/>
    </row>
    <row r="24620" spans="2:8">
      <c r="B24620" s="2" t="s">
        <v>25065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28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25068</v>
      </c>
      <c r="C24623" s="2">
        <v>31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25069</v>
      </c>
      <c r="C24624" s="2">
        <v>30</v>
      </c>
      <c r="D24624" s="2" t="s">
        <v>467</v>
      </c>
      <c r="E24624" s="2"/>
      <c r="F24624" s="2"/>
      <c r="G24624" s="2"/>
      <c r="H24624" s="2"/>
    </row>
    <row r="24625" spans="2:8">
      <c r="B24625" s="2" t="s">
        <v>25070</v>
      </c>
      <c r="C24625" s="2">
        <v>30</v>
      </c>
      <c r="D24625" s="2" t="s">
        <v>467</v>
      </c>
      <c r="E24625" s="2"/>
      <c r="F24625" s="2"/>
      <c r="G24625" s="2"/>
      <c r="H24625" s="2"/>
    </row>
    <row r="24626" spans="2:8">
      <c r="B24626" s="2" t="s">
        <v>25071</v>
      </c>
      <c r="C24626" s="2">
        <v>25</v>
      </c>
      <c r="D24626" s="2" t="s">
        <v>467</v>
      </c>
      <c r="E24626" s="2"/>
      <c r="F24626" s="2"/>
      <c r="G24626" s="2"/>
      <c r="H24626" s="2"/>
    </row>
    <row r="24627" spans="2:8">
      <c r="B24627" s="2" t="s">
        <v>25072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25082</v>
      </c>
      <c r="C24637" s="2">
        <v>25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25084</v>
      </c>
      <c r="C24639" s="2">
        <v>30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25085</v>
      </c>
      <c r="C24640" s="2">
        <v>29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25086</v>
      </c>
      <c r="C24641" s="2">
        <v>28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25087</v>
      </c>
      <c r="C24642" s="2">
        <v>25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25088</v>
      </c>
      <c r="C24643" s="2">
        <v>20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25089</v>
      </c>
      <c r="C24644" s="2">
        <v>46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24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25100</v>
      </c>
      <c r="C24655" s="2">
        <v>26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25101</v>
      </c>
      <c r="C24656" s="2">
        <v>26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25102</v>
      </c>
      <c r="C24657" s="2">
        <v>27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25103</v>
      </c>
      <c r="C24658" s="2">
        <v>27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25104</v>
      </c>
      <c r="C24659" s="2">
        <v>27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25105</v>
      </c>
      <c r="C24660" s="2">
        <v>26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25106</v>
      </c>
      <c r="C24661" s="2">
        <v>26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25107</v>
      </c>
      <c r="C24662" s="2">
        <v>28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25108</v>
      </c>
      <c r="C24663" s="2">
        <v>28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25109</v>
      </c>
      <c r="C24664" s="2">
        <v>31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25111</v>
      </c>
      <c r="C24666" s="2">
        <v>29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25112</v>
      </c>
      <c r="C24667" s="2">
        <v>27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25113</v>
      </c>
      <c r="C24668" s="2">
        <v>29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25114</v>
      </c>
      <c r="C24669" s="2">
        <v>31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25115</v>
      </c>
      <c r="C24670" s="2">
        <v>33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25116</v>
      </c>
      <c r="C24671" s="2">
        <v>33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25117</v>
      </c>
      <c r="C24672" s="2">
        <v>31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25118</v>
      </c>
      <c r="C24673" s="2">
        <v>29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25119</v>
      </c>
      <c r="C24674" s="2">
        <v>32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25120</v>
      </c>
      <c r="C24675" s="2">
        <v>34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25122</v>
      </c>
      <c r="C24677" s="2">
        <v>33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25123</v>
      </c>
      <c r="C24678" s="2">
        <v>29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25124</v>
      </c>
      <c r="C24679" s="2">
        <v>20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25126</v>
      </c>
      <c r="C24681" s="2">
        <v>32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25127</v>
      </c>
      <c r="C24682" s="2">
        <v>34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25128</v>
      </c>
      <c r="C24683" s="2">
        <v>33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25129</v>
      </c>
      <c r="C24684" s="2">
        <v>31</v>
      </c>
      <c r="D24684" s="2" t="s">
        <v>467</v>
      </c>
      <c r="E24684" s="2"/>
      <c r="F24684" s="2"/>
      <c r="G24684" s="2"/>
      <c r="H24684" s="2"/>
    </row>
    <row r="24685" spans="2:8">
      <c r="B24685" s="2" t="s">
        <v>25130</v>
      </c>
      <c r="C24685" s="2">
        <v>28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25132</v>
      </c>
      <c r="C24687" s="2">
        <v>18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25133</v>
      </c>
      <c r="C24688" s="2">
        <v>38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25134</v>
      </c>
      <c r="C24689" s="2">
        <v>28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25135</v>
      </c>
      <c r="C24690" s="2">
        <v>38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25136</v>
      </c>
      <c r="C24691" s="2">
        <v>30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25137</v>
      </c>
      <c r="C24692" s="2">
        <v>33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25138</v>
      </c>
      <c r="C24693" s="2">
        <v>31</v>
      </c>
      <c r="D24693" s="2" t="s">
        <v>467</v>
      </c>
      <c r="E24693" s="2"/>
      <c r="F24693" s="2"/>
      <c r="G24693" s="2"/>
      <c r="H24693" s="2"/>
    </row>
    <row r="24694" spans="2:8">
      <c r="B24694" s="2" t="s">
        <v>25139</v>
      </c>
      <c r="C24694" s="2">
        <v>27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25140</v>
      </c>
      <c r="C24695" s="2">
        <v>27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25141</v>
      </c>
      <c r="C24696" s="2">
        <v>29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25142</v>
      </c>
      <c r="C24697" s="2">
        <v>29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25143</v>
      </c>
      <c r="C24698" s="2">
        <v>29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25144</v>
      </c>
      <c r="C24699" s="2">
        <v>28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25145</v>
      </c>
      <c r="C24700" s="2">
        <v>27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25146</v>
      </c>
      <c r="C24701" s="2">
        <v>26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25147</v>
      </c>
      <c r="C24702" s="2">
        <v>25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25148</v>
      </c>
      <c r="C24703" s="2">
        <v>10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25149</v>
      </c>
      <c r="C24704" s="2">
        <v>14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25150</v>
      </c>
      <c r="C24705" s="2">
        <v>22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25151</v>
      </c>
      <c r="C24706" s="2">
        <v>23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25152</v>
      </c>
      <c r="C24707" s="2">
        <v>37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25153</v>
      </c>
      <c r="C24708" s="2">
        <v>41</v>
      </c>
      <c r="D24708" s="2" t="s">
        <v>467</v>
      </c>
      <c r="E24708" s="2"/>
      <c r="F24708" s="2"/>
      <c r="G24708" s="2"/>
      <c r="H24708" s="2"/>
    </row>
    <row r="24709" spans="2:8">
      <c r="B24709" s="2" t="s">
        <v>25154</v>
      </c>
      <c r="C24709" s="2">
        <v>41</v>
      </c>
      <c r="D24709" s="2" t="s">
        <v>467</v>
      </c>
      <c r="E24709" s="2"/>
      <c r="F24709" s="2"/>
      <c r="G24709" s="2"/>
      <c r="H24709" s="2"/>
    </row>
    <row r="24710" spans="2:8">
      <c r="B24710" s="2" t="s">
        <v>25155</v>
      </c>
      <c r="C24710" s="2">
        <v>39</v>
      </c>
      <c r="D24710" s="2" t="s">
        <v>467</v>
      </c>
      <c r="E24710" s="2"/>
      <c r="F24710" s="2"/>
      <c r="G24710" s="2"/>
      <c r="H24710" s="2"/>
    </row>
    <row r="24711" spans="2:8">
      <c r="B24711" s="2" t="s">
        <v>25156</v>
      </c>
      <c r="C24711" s="2">
        <v>34</v>
      </c>
      <c r="D24711" s="2" t="s">
        <v>467</v>
      </c>
      <c r="E24711" s="2"/>
      <c r="F24711" s="2"/>
      <c r="G24711" s="2"/>
      <c r="H24711" s="2"/>
    </row>
    <row r="24712" spans="2:8">
      <c r="B24712" s="2" t="s">
        <v>25157</v>
      </c>
      <c r="C24712" s="2">
        <v>18</v>
      </c>
      <c r="D24712" s="2" t="s">
        <v>467</v>
      </c>
      <c r="E24712" s="2"/>
      <c r="F24712" s="2"/>
      <c r="G24712" s="2"/>
      <c r="H24712" s="2"/>
    </row>
    <row r="24713" spans="2:8">
      <c r="B24713" s="2" t="s">
        <v>25158</v>
      </c>
      <c r="C24713" s="2">
        <v>20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25159</v>
      </c>
      <c r="C24714" s="2">
        <v>20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25160</v>
      </c>
      <c r="C24715" s="2">
        <v>19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25161</v>
      </c>
      <c r="C24716" s="2">
        <v>22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25162</v>
      </c>
      <c r="C24717" s="2">
        <v>24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25163</v>
      </c>
      <c r="C24718" s="2">
        <v>22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25164</v>
      </c>
      <c r="C24719" s="2">
        <v>24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25165</v>
      </c>
      <c r="C24720" s="2">
        <v>24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25166</v>
      </c>
      <c r="C24721" s="2">
        <v>23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25167</v>
      </c>
      <c r="C24722" s="2">
        <v>25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25170</v>
      </c>
      <c r="C24725" s="2">
        <v>27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25172</v>
      </c>
      <c r="C24727" s="2">
        <v>26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25174</v>
      </c>
      <c r="C24729" s="2">
        <v>25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25175</v>
      </c>
      <c r="C24730" s="2">
        <v>22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25176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27</v>
      </c>
      <c r="D24733" s="2" t="s">
        <v>467</v>
      </c>
      <c r="E24733" s="2"/>
      <c r="F24733" s="2"/>
      <c r="G24733" s="2"/>
      <c r="H24733" s="2"/>
    </row>
    <row r="24734" spans="2:8">
      <c r="B24734" s="2" t="s">
        <v>25179</v>
      </c>
      <c r="C24734" s="2">
        <v>30</v>
      </c>
      <c r="D24734" s="2" t="s">
        <v>467</v>
      </c>
      <c r="E24734" s="2"/>
      <c r="F24734" s="2"/>
      <c r="G24734" s="2"/>
      <c r="H24734" s="2"/>
    </row>
    <row r="24735" spans="2:8">
      <c r="B24735" s="2" t="s">
        <v>25180</v>
      </c>
      <c r="C24735" s="2">
        <v>27</v>
      </c>
      <c r="D24735" s="2" t="s">
        <v>467</v>
      </c>
      <c r="E24735" s="2"/>
      <c r="F24735" s="2"/>
      <c r="G24735" s="2"/>
      <c r="H24735" s="2"/>
    </row>
    <row r="24736" spans="2:8">
      <c r="B24736" s="2" t="s">
        <v>25181</v>
      </c>
      <c r="C24736" s="2">
        <v>26</v>
      </c>
      <c r="D24736" s="2" t="s">
        <v>467</v>
      </c>
      <c r="E24736" s="2"/>
      <c r="F24736" s="2"/>
      <c r="G24736" s="2"/>
      <c r="H24736" s="2"/>
    </row>
    <row r="24737" spans="2:8">
      <c r="B24737" s="2" t="s">
        <v>25182</v>
      </c>
      <c r="C24737" s="2">
        <v>24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25183</v>
      </c>
      <c r="C24738" s="2">
        <v>23</v>
      </c>
      <c r="D24738" s="2" t="s">
        <v>467</v>
      </c>
      <c r="E24738" s="2"/>
      <c r="F24738" s="2"/>
      <c r="G24738" s="2"/>
      <c r="H24738" s="2"/>
    </row>
    <row r="24739" spans="2:8">
      <c r="B24739" s="2" t="s">
        <v>25184</v>
      </c>
      <c r="C24739" s="2">
        <v>23</v>
      </c>
      <c r="D24739" s="2" t="s">
        <v>467</v>
      </c>
      <c r="E24739" s="2"/>
      <c r="F24739" s="2"/>
      <c r="G24739" s="2"/>
      <c r="H24739" s="2"/>
    </row>
    <row r="24740" spans="2:8">
      <c r="B24740" s="2" t="s">
        <v>25185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37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25190</v>
      </c>
      <c r="C24745" s="2">
        <v>39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25191</v>
      </c>
      <c r="C24746" s="2">
        <v>39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25192</v>
      </c>
      <c r="C24747" s="2">
        <v>37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25193</v>
      </c>
      <c r="C24748" s="2">
        <v>33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25194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25</v>
      </c>
      <c r="D24754" s="2" t="s">
        <v>467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467</v>
      </c>
      <c r="E24755" s="2"/>
      <c r="F24755" s="2"/>
      <c r="G24755" s="2"/>
      <c r="H24755" s="2"/>
    </row>
    <row r="24756" spans="2:8">
      <c r="B24756" s="2" t="s">
        <v>25201</v>
      </c>
      <c r="C24756" s="2">
        <v>29</v>
      </c>
      <c r="D24756" s="2" t="s">
        <v>467</v>
      </c>
      <c r="E24756" s="2"/>
      <c r="F24756" s="2"/>
      <c r="G24756" s="2"/>
      <c r="H24756" s="2"/>
    </row>
    <row r="24757" spans="2:8">
      <c r="B24757" s="2" t="s">
        <v>25202</v>
      </c>
      <c r="C24757" s="2">
        <v>29</v>
      </c>
      <c r="D24757" s="2" t="s">
        <v>467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467</v>
      </c>
      <c r="E24758" s="2"/>
      <c r="F24758" s="2"/>
      <c r="G24758" s="2"/>
      <c r="H24758" s="2"/>
    </row>
    <row r="24759" spans="2:8">
      <c r="B24759" s="2" t="s">
        <v>25204</v>
      </c>
      <c r="C24759" s="2">
        <v>26</v>
      </c>
      <c r="D24759" s="2" t="s">
        <v>467</v>
      </c>
      <c r="E24759" s="2"/>
      <c r="F24759" s="2"/>
      <c r="G24759" s="2"/>
      <c r="H24759" s="2"/>
    </row>
    <row r="24760" spans="2:8">
      <c r="B24760" s="2" t="s">
        <v>25205</v>
      </c>
      <c r="C24760" s="2">
        <v>36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40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27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25220</v>
      </c>
      <c r="C24775" s="2">
        <v>32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25221</v>
      </c>
      <c r="C24776" s="2">
        <v>31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25222</v>
      </c>
      <c r="C24777" s="2">
        <v>31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25223</v>
      </c>
      <c r="C24778" s="2">
        <v>32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25224</v>
      </c>
      <c r="C24779" s="2">
        <v>27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25225</v>
      </c>
      <c r="C24780" s="2">
        <v>32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25226</v>
      </c>
      <c r="C24781" s="2">
        <v>37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25227</v>
      </c>
      <c r="C24782" s="2">
        <v>34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25228</v>
      </c>
      <c r="C24783" s="2">
        <v>34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25230</v>
      </c>
      <c r="C24785" s="2">
        <v>28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25231</v>
      </c>
      <c r="C24786" s="2">
        <v>31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25232</v>
      </c>
      <c r="C24787" s="2">
        <v>31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25233</v>
      </c>
      <c r="C24788" s="2">
        <v>31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25234</v>
      </c>
      <c r="C24789" s="2">
        <v>31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25235</v>
      </c>
      <c r="C24790" s="2">
        <v>29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25236</v>
      </c>
      <c r="C24791" s="2">
        <v>29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25237</v>
      </c>
      <c r="C24792" s="2">
        <v>30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25238</v>
      </c>
      <c r="C24793" s="2">
        <v>32</v>
      </c>
      <c r="D24793" s="2" t="s">
        <v>467</v>
      </c>
      <c r="E24793" s="2"/>
      <c r="F24793" s="2"/>
      <c r="G24793" s="2"/>
      <c r="H24793" s="2"/>
    </row>
    <row r="24794" spans="2:8">
      <c r="B24794" s="2" t="s">
        <v>25239</v>
      </c>
      <c r="C24794" s="2">
        <v>30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25240</v>
      </c>
      <c r="C24795" s="2">
        <v>29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25241</v>
      </c>
      <c r="C24796" s="2">
        <v>26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25242</v>
      </c>
      <c r="C24797" s="2">
        <v>30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25243</v>
      </c>
      <c r="C24798" s="2">
        <v>33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25244</v>
      </c>
      <c r="C24799" s="2">
        <v>32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25245</v>
      </c>
      <c r="C24800" s="2">
        <v>29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25246</v>
      </c>
      <c r="C24801" s="2">
        <v>27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25247</v>
      </c>
      <c r="C24802" s="2">
        <v>23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25248</v>
      </c>
      <c r="C24803" s="2">
        <v>24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25249</v>
      </c>
      <c r="C24804" s="2">
        <v>26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25250</v>
      </c>
      <c r="C24805" s="2">
        <v>27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25251</v>
      </c>
      <c r="C24806" s="2">
        <v>28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25252</v>
      </c>
      <c r="C24807" s="2">
        <v>28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25254</v>
      </c>
      <c r="C24809" s="2">
        <v>27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25255</v>
      </c>
      <c r="C24810" s="2">
        <v>26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25256</v>
      </c>
      <c r="C24811" s="2">
        <v>22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25257</v>
      </c>
      <c r="C24812" s="2">
        <v>26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25258</v>
      </c>
      <c r="C24813" s="2">
        <v>31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25259</v>
      </c>
      <c r="C24814" s="2">
        <v>31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25260</v>
      </c>
      <c r="C24815" s="2">
        <v>30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25261</v>
      </c>
      <c r="C24816" s="2">
        <v>28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25262</v>
      </c>
      <c r="C24817" s="2">
        <v>27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25263</v>
      </c>
      <c r="C24818" s="2">
        <v>25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25264</v>
      </c>
      <c r="C24819" s="2">
        <v>12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13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32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25268</v>
      </c>
      <c r="C24823" s="2">
        <v>39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25269</v>
      </c>
      <c r="C24824" s="2">
        <v>41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25270</v>
      </c>
      <c r="C24825" s="2">
        <v>40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25271</v>
      </c>
      <c r="C24826" s="2">
        <v>38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25272</v>
      </c>
      <c r="C24827" s="2">
        <v>36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25273</v>
      </c>
      <c r="C24828" s="2">
        <v>28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25274</v>
      </c>
      <c r="C24829" s="2">
        <v>32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25275</v>
      </c>
      <c r="C24830" s="2">
        <v>31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25276</v>
      </c>
      <c r="C24831" s="2">
        <v>30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25277</v>
      </c>
      <c r="C24832" s="2">
        <v>27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25278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15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25298</v>
      </c>
      <c r="C24853" s="2">
        <v>19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25299</v>
      </c>
      <c r="C24854" s="2">
        <v>25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25301</v>
      </c>
      <c r="C24856" s="2">
        <v>29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25302</v>
      </c>
      <c r="C24857" s="2">
        <v>29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25303</v>
      </c>
      <c r="C24858" s="2">
        <v>28</v>
      </c>
      <c r="D24858" s="2" t="s">
        <v>467</v>
      </c>
      <c r="E24858" s="2"/>
      <c r="F24858" s="2"/>
      <c r="G24858" s="2"/>
      <c r="H24858" s="2"/>
    </row>
    <row r="24859" spans="2:8">
      <c r="B24859" s="2" t="s">
        <v>25304</v>
      </c>
      <c r="C24859" s="2">
        <v>31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25305</v>
      </c>
      <c r="C24860" s="2">
        <v>34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25306</v>
      </c>
      <c r="C24861" s="2">
        <v>36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25307</v>
      </c>
      <c r="C24862" s="2">
        <v>37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25308</v>
      </c>
      <c r="C24863" s="2">
        <v>34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25309</v>
      </c>
      <c r="C24864" s="2">
        <v>26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25310</v>
      </c>
      <c r="C24865" s="2">
        <v>29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25311</v>
      </c>
      <c r="C24866" s="2">
        <v>33</v>
      </c>
      <c r="D24866" s="2" t="s">
        <v>467</v>
      </c>
      <c r="E24866" s="2"/>
      <c r="F24866" s="2"/>
      <c r="G24866" s="2"/>
      <c r="H24866" s="2"/>
    </row>
    <row r="24867" spans="2:8">
      <c r="B24867" s="2" t="s">
        <v>25312</v>
      </c>
      <c r="C24867" s="2">
        <v>33</v>
      </c>
      <c r="D24867" s="2" t="s">
        <v>467</v>
      </c>
      <c r="E24867" s="2"/>
      <c r="F24867" s="2"/>
      <c r="G24867" s="2"/>
      <c r="H24867" s="2"/>
    </row>
    <row r="24868" spans="2:8">
      <c r="B24868" s="2" t="s">
        <v>25313</v>
      </c>
      <c r="C24868" s="2">
        <v>31</v>
      </c>
      <c r="D24868" s="2" t="s">
        <v>467</v>
      </c>
      <c r="E24868" s="2"/>
      <c r="F24868" s="2"/>
      <c r="G24868" s="2"/>
      <c r="H24868" s="2"/>
    </row>
    <row r="24869" spans="2:8">
      <c r="B24869" s="2" t="s">
        <v>25314</v>
      </c>
      <c r="C24869" s="2">
        <v>29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25315</v>
      </c>
      <c r="C24870" s="2">
        <v>32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25316</v>
      </c>
      <c r="C24871" s="2">
        <v>29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25317</v>
      </c>
      <c r="C24872" s="2">
        <v>24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25318</v>
      </c>
      <c r="C24873" s="2">
        <v>28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25319</v>
      </c>
      <c r="C24874" s="2">
        <v>33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25320</v>
      </c>
      <c r="C24875" s="2">
        <v>34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25321</v>
      </c>
      <c r="C24876" s="2">
        <v>33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25322</v>
      </c>
      <c r="C24877" s="2">
        <v>29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25323</v>
      </c>
      <c r="C24878" s="2">
        <v>28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25326</v>
      </c>
      <c r="C24881" s="2">
        <v>33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25327</v>
      </c>
      <c r="C24882" s="2">
        <v>33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25328</v>
      </c>
      <c r="C24883" s="2">
        <v>32</v>
      </c>
      <c r="D24883" s="2" t="s">
        <v>467</v>
      </c>
      <c r="E24883" s="2"/>
      <c r="F24883" s="2"/>
      <c r="G24883" s="2"/>
      <c r="H24883" s="2"/>
    </row>
    <row r="24884" spans="2:8">
      <c r="B24884" s="2" t="s">
        <v>25329</v>
      </c>
      <c r="C24884" s="2">
        <v>29</v>
      </c>
      <c r="D24884" s="2" t="s">
        <v>467</v>
      </c>
      <c r="E24884" s="2"/>
      <c r="F24884" s="2"/>
      <c r="G24884" s="2"/>
      <c r="H24884" s="2"/>
    </row>
    <row r="24885" spans="2:8">
      <c r="B24885" s="2" t="s">
        <v>25330</v>
      </c>
      <c r="C24885" s="2">
        <v>27</v>
      </c>
      <c r="D24885" s="2" t="s">
        <v>467</v>
      </c>
      <c r="E24885" s="2"/>
      <c r="F24885" s="2"/>
      <c r="G24885" s="2"/>
      <c r="H24885" s="2"/>
    </row>
    <row r="24886" spans="2:8">
      <c r="B24886" s="2" t="s">
        <v>25331</v>
      </c>
      <c r="C24886" s="2">
        <v>9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25332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28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25340</v>
      </c>
      <c r="C24895" s="2">
        <v>33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25341</v>
      </c>
      <c r="C24896" s="2">
        <v>35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25342</v>
      </c>
      <c r="C24897" s="2">
        <v>35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25343</v>
      </c>
      <c r="C24898" s="2">
        <v>35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25344</v>
      </c>
      <c r="C24899" s="2">
        <v>33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25346</v>
      </c>
      <c r="C24901" s="2">
        <v>27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25347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29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25360</v>
      </c>
      <c r="C24915" s="2">
        <v>34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25361</v>
      </c>
      <c r="C24916" s="2">
        <v>34</v>
      </c>
      <c r="D24916" s="2" t="s">
        <v>467</v>
      </c>
      <c r="E24916" s="2"/>
      <c r="F24916" s="2"/>
      <c r="G24916" s="2"/>
      <c r="H24916" s="2"/>
    </row>
    <row r="24917" spans="2:8">
      <c r="B24917" s="2" t="s">
        <v>25362</v>
      </c>
      <c r="C24917" s="2">
        <v>33</v>
      </c>
      <c r="D24917" s="2" t="s">
        <v>467</v>
      </c>
      <c r="E24917" s="2"/>
      <c r="F24917" s="2"/>
      <c r="G24917" s="2"/>
      <c r="H24917" s="2"/>
    </row>
    <row r="24918" spans="2:8">
      <c r="B24918" s="2" t="s">
        <v>25363</v>
      </c>
      <c r="C24918" s="2">
        <v>30</v>
      </c>
      <c r="D24918" s="2" t="s">
        <v>467</v>
      </c>
      <c r="E24918" s="2"/>
      <c r="F24918" s="2"/>
      <c r="G24918" s="2"/>
      <c r="H24918" s="2"/>
    </row>
    <row r="24919" spans="2:8">
      <c r="B24919" s="2" t="s">
        <v>25364</v>
      </c>
      <c r="C24919" s="2">
        <v>31</v>
      </c>
      <c r="D24919" s="2" t="s">
        <v>467</v>
      </c>
      <c r="E24919" s="2"/>
      <c r="F24919" s="2"/>
      <c r="G24919" s="2"/>
      <c r="H24919" s="2"/>
    </row>
    <row r="24920" spans="2:8">
      <c r="B24920" s="2" t="s">
        <v>25365</v>
      </c>
      <c r="C24920" s="2">
        <v>31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25366</v>
      </c>
      <c r="C24921" s="2">
        <v>30</v>
      </c>
      <c r="D24921" s="2" t="s">
        <v>467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467</v>
      </c>
      <c r="E24922" s="2"/>
      <c r="F24922" s="2"/>
      <c r="G24922" s="2"/>
      <c r="H24922" s="2"/>
    </row>
    <row r="24923" spans="2:8">
      <c r="B24923" s="2" t="s">
        <v>25368</v>
      </c>
      <c r="C24923" s="2">
        <v>29</v>
      </c>
      <c r="D24923" s="2" t="s">
        <v>467</v>
      </c>
      <c r="E24923" s="2"/>
      <c r="F24923" s="2"/>
      <c r="G24923" s="2"/>
      <c r="H24923" s="2"/>
    </row>
    <row r="24924" spans="2:8">
      <c r="B24924" s="2" t="s">
        <v>25369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34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25373</v>
      </c>
      <c r="C24928" s="2">
        <v>32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25374</v>
      </c>
      <c r="C24929" s="2">
        <v>30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25375</v>
      </c>
      <c r="C24930" s="2">
        <v>31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25376</v>
      </c>
      <c r="C24931" s="2">
        <v>36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25377</v>
      </c>
      <c r="C24932" s="2">
        <v>35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25378</v>
      </c>
      <c r="C24933" s="2">
        <v>33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25379</v>
      </c>
      <c r="C24934" s="2">
        <v>31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25380</v>
      </c>
      <c r="C24935" s="2">
        <v>32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25382</v>
      </c>
      <c r="C24937" s="2">
        <v>31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25384</v>
      </c>
      <c r="C24939" s="2">
        <v>25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25385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28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25389</v>
      </c>
      <c r="C24944" s="2">
        <v>27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25390</v>
      </c>
      <c r="C24945" s="2">
        <v>27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25391</v>
      </c>
      <c r="C24946" s="2">
        <v>27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25392</v>
      </c>
      <c r="C24947" s="2">
        <v>24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25393</v>
      </c>
      <c r="C24948" s="2">
        <v>22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25394</v>
      </c>
      <c r="C24949" s="2">
        <v>30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25395</v>
      </c>
      <c r="C24950" s="2">
        <v>29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25396</v>
      </c>
      <c r="C24951" s="2">
        <v>27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25398</v>
      </c>
      <c r="C24953" s="2">
        <v>18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25399</v>
      </c>
      <c r="C24954" s="2">
        <v>21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25400</v>
      </c>
      <c r="C24955" s="2">
        <v>23</v>
      </c>
      <c r="D24955" s="2" t="s">
        <v>467</v>
      </c>
      <c r="E24955" s="2"/>
      <c r="F24955" s="2"/>
      <c r="G24955" s="2"/>
      <c r="H24955" s="2"/>
    </row>
    <row r="24956" spans="2:8">
      <c r="B24956" s="2" t="s">
        <v>25401</v>
      </c>
      <c r="C24956" s="2">
        <v>23</v>
      </c>
      <c r="D24956" s="2" t="s">
        <v>467</v>
      </c>
      <c r="E24956" s="2"/>
      <c r="F24956" s="2"/>
      <c r="G24956" s="2"/>
      <c r="H24956" s="2"/>
    </row>
    <row r="24957" spans="2:8">
      <c r="B24957" s="2" t="s">
        <v>25402</v>
      </c>
      <c r="C24957" s="2">
        <v>23</v>
      </c>
      <c r="D24957" s="2" t="s">
        <v>467</v>
      </c>
      <c r="E24957" s="2"/>
      <c r="F24957" s="2"/>
      <c r="G24957" s="2"/>
      <c r="H24957" s="2"/>
    </row>
    <row r="24958" spans="2:8">
      <c r="B24958" s="2" t="s">
        <v>25403</v>
      </c>
      <c r="C24958" s="2">
        <v>22</v>
      </c>
      <c r="D24958" s="2" t="s">
        <v>467</v>
      </c>
      <c r="E24958" s="2"/>
      <c r="F24958" s="2"/>
      <c r="G24958" s="2"/>
      <c r="H24958" s="2"/>
    </row>
    <row r="24959" spans="2:8">
      <c r="B24959" s="2" t="s">
        <v>25404</v>
      </c>
      <c r="C24959" s="2">
        <v>19</v>
      </c>
      <c r="D24959" s="2" t="s">
        <v>467</v>
      </c>
      <c r="E24959" s="2"/>
      <c r="F24959" s="2"/>
      <c r="G24959" s="2"/>
      <c r="H24959" s="2"/>
    </row>
    <row r="24960" spans="2:8">
      <c r="B24960" s="2" t="s">
        <v>25405</v>
      </c>
      <c r="C24960" s="2">
        <v>16</v>
      </c>
      <c r="D24960" s="2" t="s">
        <v>467</v>
      </c>
      <c r="E24960" s="2"/>
      <c r="F24960" s="2"/>
      <c r="G24960" s="2"/>
      <c r="H24960" s="2"/>
    </row>
    <row r="24961" spans="2:8">
      <c r="B24961" s="2" t="s">
        <v>25406</v>
      </c>
      <c r="C24961" s="2">
        <v>10</v>
      </c>
      <c r="D24961" s="2" t="s">
        <v>467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7</v>
      </c>
      <c r="D24963" s="2" t="s">
        <v>467</v>
      </c>
      <c r="E24963" s="2"/>
      <c r="F24963" s="2"/>
      <c r="G24963" s="2"/>
      <c r="H24963" s="2"/>
    </row>
    <row r="24964" spans="2:8">
      <c r="B24964" s="2" t="s">
        <v>25409</v>
      </c>
      <c r="C24964" s="2">
        <v>10</v>
      </c>
      <c r="D24964" s="2" t="s">
        <v>467</v>
      </c>
      <c r="E24964" s="2"/>
      <c r="F24964" s="2"/>
      <c r="G24964" s="2"/>
      <c r="H24964" s="2"/>
    </row>
    <row r="24965" spans="2:8">
      <c r="B24965" s="2" t="s">
        <v>25410</v>
      </c>
      <c r="C24965" s="2">
        <v>16</v>
      </c>
      <c r="D24965" s="2" t="s">
        <v>467</v>
      </c>
      <c r="E24965" s="2"/>
      <c r="F24965" s="2"/>
      <c r="G24965" s="2"/>
      <c r="H24965" s="2"/>
    </row>
    <row r="24966" spans="2:8">
      <c r="B24966" s="2" t="s">
        <v>25411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36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25413</v>
      </c>
      <c r="C24968" s="2">
        <v>38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25414</v>
      </c>
      <c r="C24969" s="2">
        <v>38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25415</v>
      </c>
      <c r="C24970" s="2">
        <v>36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25416</v>
      </c>
      <c r="C24971" s="2">
        <v>33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25417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16</v>
      </c>
      <c r="D24989" s="2" t="s">
        <v>467</v>
      </c>
      <c r="E24989" s="2"/>
      <c r="F24989" s="2"/>
      <c r="G24989" s="2"/>
      <c r="H24989" s="2"/>
    </row>
    <row r="24990" spans="2:8">
      <c r="B24990" s="2" t="s">
        <v>25435</v>
      </c>
      <c r="C24990" s="2">
        <v>19</v>
      </c>
      <c r="D24990" s="2" t="s">
        <v>467</v>
      </c>
      <c r="E24990" s="2"/>
      <c r="F24990" s="2"/>
      <c r="G24990" s="2"/>
      <c r="H24990" s="2"/>
    </row>
    <row r="24991" spans="2:8">
      <c r="B24991" s="2" t="s">
        <v>25436</v>
      </c>
      <c r="C24991" s="2">
        <v>22</v>
      </c>
      <c r="D24991" s="2" t="s">
        <v>467</v>
      </c>
      <c r="E24991" s="2"/>
      <c r="F24991" s="2"/>
      <c r="G24991" s="2"/>
      <c r="H24991" s="2"/>
    </row>
    <row r="24992" spans="2:8">
      <c r="B24992" s="2" t="s">
        <v>25437</v>
      </c>
      <c r="C24992" s="2">
        <v>24</v>
      </c>
      <c r="D24992" s="2" t="s">
        <v>467</v>
      </c>
      <c r="E24992" s="2"/>
      <c r="F24992" s="2"/>
      <c r="G24992" s="2"/>
      <c r="H24992" s="2"/>
    </row>
    <row r="24993" spans="2:8">
      <c r="B24993" s="2" t="s">
        <v>25438</v>
      </c>
      <c r="C24993" s="2">
        <v>23</v>
      </c>
      <c r="D24993" s="2" t="s">
        <v>467</v>
      </c>
      <c r="E24993" s="2"/>
      <c r="F24993" s="2"/>
      <c r="G24993" s="2"/>
      <c r="H24993" s="2"/>
    </row>
    <row r="24994" spans="2:8">
      <c r="B24994" s="2" t="s">
        <v>25439</v>
      </c>
      <c r="C24994" s="2">
        <v>23</v>
      </c>
      <c r="D24994" s="2" t="s">
        <v>467</v>
      </c>
      <c r="E24994" s="2"/>
      <c r="F24994" s="2"/>
      <c r="G24994" s="2"/>
      <c r="H24994" s="2"/>
    </row>
    <row r="24995" spans="2:8">
      <c r="B24995" s="2" t="s">
        <v>25440</v>
      </c>
      <c r="C24995" s="2">
        <v>21</v>
      </c>
      <c r="D24995" s="2" t="s">
        <v>467</v>
      </c>
      <c r="E24995" s="2"/>
      <c r="F24995" s="2"/>
      <c r="G24995" s="2"/>
      <c r="H24995" s="2"/>
    </row>
    <row r="24996" spans="2:8">
      <c r="B24996" s="2" t="s">
        <v>25441</v>
      </c>
      <c r="C24996" s="2">
        <v>19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25442</v>
      </c>
      <c r="C24997" s="2">
        <v>17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25443</v>
      </c>
      <c r="C24998" s="2">
        <v>18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25444</v>
      </c>
      <c r="C24999" s="2">
        <v>18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25445</v>
      </c>
      <c r="C25000" s="2">
        <v>27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25446</v>
      </c>
      <c r="C25001" s="2">
        <v>26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25448</v>
      </c>
      <c r="C25003" s="2">
        <v>24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25449</v>
      </c>
      <c r="C25004" s="2">
        <v>22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25450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31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25453</v>
      </c>
      <c r="C25008" s="2">
        <v>35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25455</v>
      </c>
      <c r="C25010" s="2">
        <v>33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25459</v>
      </c>
      <c r="C25014" s="2">
        <v>23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25460</v>
      </c>
      <c r="C25015" s="2">
        <v>27</v>
      </c>
      <c r="D25015" s="2" t="s">
        <v>467</v>
      </c>
      <c r="E25015" s="2"/>
      <c r="F25015" s="2"/>
      <c r="G25015" s="2"/>
      <c r="H25015" s="2"/>
    </row>
    <row r="25016" spans="2:8">
      <c r="B25016" s="2" t="s">
        <v>25461</v>
      </c>
      <c r="C25016" s="2">
        <v>32</v>
      </c>
      <c r="D25016" s="2" t="s">
        <v>467</v>
      </c>
      <c r="E25016" s="2"/>
      <c r="F25016" s="2"/>
      <c r="G25016" s="2"/>
      <c r="H25016" s="2"/>
    </row>
    <row r="25017" spans="2:8">
      <c r="B25017" s="2" t="s">
        <v>25462</v>
      </c>
      <c r="C25017" s="2">
        <v>30</v>
      </c>
      <c r="D25017" s="2" t="s">
        <v>467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467</v>
      </c>
      <c r="E25018" s="2"/>
      <c r="F25018" s="2"/>
      <c r="G25018" s="2"/>
      <c r="H25018" s="2"/>
    </row>
    <row r="25019" spans="2:8">
      <c r="B25019" s="2" t="s">
        <v>25464</v>
      </c>
      <c r="C25019" s="2">
        <v>26</v>
      </c>
      <c r="D25019" s="2" t="s">
        <v>467</v>
      </c>
      <c r="E25019" s="2"/>
      <c r="F25019" s="2"/>
      <c r="G25019" s="2"/>
      <c r="H25019" s="2"/>
    </row>
    <row r="25020" spans="2:8">
      <c r="B25020" s="2" t="s">
        <v>25465</v>
      </c>
      <c r="C25020" s="2">
        <v>19</v>
      </c>
      <c r="D25020" s="2" t="s">
        <v>467</v>
      </c>
      <c r="E25020" s="2"/>
      <c r="F25020" s="2"/>
      <c r="G25020" s="2"/>
      <c r="H25020" s="2"/>
    </row>
    <row r="25021" spans="2:8">
      <c r="B25021" s="2" t="s">
        <v>25466</v>
      </c>
      <c r="C25021" s="2">
        <v>27</v>
      </c>
      <c r="D25021" s="2" t="s">
        <v>467</v>
      </c>
      <c r="E25021" s="2"/>
      <c r="F25021" s="2"/>
      <c r="G25021" s="2"/>
      <c r="H25021" s="2"/>
    </row>
    <row r="25022" spans="2:8">
      <c r="B25022" s="2" t="s">
        <v>25467</v>
      </c>
      <c r="C25022" s="2">
        <v>35</v>
      </c>
      <c r="D25022" s="2" t="s">
        <v>467</v>
      </c>
      <c r="E25022" s="2"/>
      <c r="F25022" s="2"/>
      <c r="G25022" s="2"/>
      <c r="H25022" s="2"/>
    </row>
    <row r="25023" spans="2:8">
      <c r="B25023" s="2" t="s">
        <v>25468</v>
      </c>
      <c r="C25023" s="2">
        <v>37</v>
      </c>
      <c r="D25023" s="2" t="s">
        <v>467</v>
      </c>
      <c r="E25023" s="2"/>
      <c r="F25023" s="2"/>
      <c r="G25023" s="2"/>
      <c r="H25023" s="2"/>
    </row>
    <row r="25024" spans="2:8">
      <c r="B25024" s="2" t="s">
        <v>25469</v>
      </c>
      <c r="C25024" s="2">
        <v>36</v>
      </c>
      <c r="D25024" s="2" t="s">
        <v>467</v>
      </c>
      <c r="E25024" s="2"/>
      <c r="F25024" s="2"/>
      <c r="G25024" s="2"/>
      <c r="H25024" s="2"/>
    </row>
    <row r="25025" spans="2:8">
      <c r="B25025" s="2" t="s">
        <v>25470</v>
      </c>
      <c r="C25025" s="2">
        <v>33</v>
      </c>
      <c r="D25025" s="2" t="s">
        <v>467</v>
      </c>
      <c r="E25025" s="2"/>
      <c r="F25025" s="2"/>
      <c r="G25025" s="2"/>
      <c r="H25025" s="2"/>
    </row>
    <row r="25026" spans="2:8">
      <c r="B25026" s="2" t="s">
        <v>25471</v>
      </c>
      <c r="C25026" s="2">
        <v>30</v>
      </c>
      <c r="D25026" s="2" t="s">
        <v>467</v>
      </c>
      <c r="E25026" s="2"/>
      <c r="F25026" s="2"/>
      <c r="G25026" s="2"/>
      <c r="H25026" s="2"/>
    </row>
    <row r="25027" spans="2:8">
      <c r="B25027" s="2" t="s">
        <v>25472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24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25476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25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25479</v>
      </c>
      <c r="C25034" s="2">
        <v>26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25480</v>
      </c>
      <c r="C25035" s="2">
        <v>20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25481</v>
      </c>
      <c r="C25036" s="2">
        <v>23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25482</v>
      </c>
      <c r="C25037" s="2">
        <v>23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25483</v>
      </c>
      <c r="C25038" s="2">
        <v>24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25484</v>
      </c>
      <c r="C25039" s="2">
        <v>24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25485</v>
      </c>
      <c r="C25040" s="2">
        <v>23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25486</v>
      </c>
      <c r="C25041" s="2">
        <v>22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25488</v>
      </c>
      <c r="C25043" s="2">
        <v>21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25489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28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25501</v>
      </c>
      <c r="C25056" s="2">
        <v>37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25502</v>
      </c>
      <c r="C25057" s="2">
        <v>34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25503</v>
      </c>
      <c r="C25058" s="2">
        <v>31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25504</v>
      </c>
      <c r="C25059" s="2">
        <v>30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25506</v>
      </c>
      <c r="C25061" s="2">
        <v>27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25508</v>
      </c>
      <c r="C25063" s="2">
        <v>23</v>
      </c>
      <c r="D25063" s="2" t="s">
        <v>467</v>
      </c>
      <c r="E25063" s="2"/>
      <c r="F25063" s="2"/>
      <c r="G25063" s="2"/>
      <c r="H25063" s="2"/>
    </row>
    <row r="25064" spans="2:8">
      <c r="B25064" s="2" t="s">
        <v>25509</v>
      </c>
      <c r="C25064" s="2">
        <v>27</v>
      </c>
      <c r="D25064" s="2" t="s">
        <v>467</v>
      </c>
      <c r="E25064" s="2"/>
      <c r="F25064" s="2"/>
      <c r="G25064" s="2"/>
      <c r="H25064" s="2"/>
    </row>
    <row r="25065" spans="2:8">
      <c r="B25065" s="2" t="s">
        <v>25510</v>
      </c>
      <c r="C25065" s="2">
        <v>29</v>
      </c>
      <c r="D25065" s="2" t="s">
        <v>467</v>
      </c>
      <c r="E25065" s="2"/>
      <c r="F25065" s="2"/>
      <c r="G25065" s="2"/>
      <c r="H25065" s="2"/>
    </row>
    <row r="25066" spans="2:8">
      <c r="B25066" s="2" t="s">
        <v>25511</v>
      </c>
      <c r="C25066" s="2">
        <v>28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25512</v>
      </c>
      <c r="C25067" s="2">
        <v>27</v>
      </c>
      <c r="D25067" s="2" t="s">
        <v>467</v>
      </c>
      <c r="E25067" s="2"/>
      <c r="F25067" s="2"/>
      <c r="G25067" s="2"/>
      <c r="H25067" s="2"/>
    </row>
    <row r="25068" spans="2:8">
      <c r="B25068" s="2" t="s">
        <v>25513</v>
      </c>
      <c r="C25068" s="2">
        <v>26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25514</v>
      </c>
      <c r="C25069" s="2">
        <v>26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25516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30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25524</v>
      </c>
      <c r="C25079" s="2">
        <v>32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25525</v>
      </c>
      <c r="C25080" s="2">
        <v>35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25526</v>
      </c>
      <c r="C25081" s="2">
        <v>32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25527</v>
      </c>
      <c r="C25082" s="2">
        <v>31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25528</v>
      </c>
      <c r="C25083" s="2">
        <v>29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25529</v>
      </c>
      <c r="C25084" s="2">
        <v>28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25530</v>
      </c>
      <c r="C25085" s="2">
        <v>26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25532</v>
      </c>
      <c r="C25087" s="2">
        <v>30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25533</v>
      </c>
      <c r="C25088" s="2">
        <v>20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25534</v>
      </c>
      <c r="C25089" s="2">
        <v>32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25535</v>
      </c>
      <c r="C25090" s="2">
        <v>32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25536</v>
      </c>
      <c r="C25091" s="2">
        <v>29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25538</v>
      </c>
      <c r="C25093" s="2">
        <v>22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25539</v>
      </c>
      <c r="C25094" s="2">
        <v>29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25540</v>
      </c>
      <c r="C25095" s="2">
        <v>33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25542</v>
      </c>
      <c r="C25097" s="2">
        <v>33</v>
      </c>
      <c r="D25097" s="2" t="s">
        <v>467</v>
      </c>
      <c r="E25097" s="2"/>
      <c r="F25097" s="2"/>
      <c r="G25097" s="2"/>
      <c r="H25097" s="2"/>
    </row>
    <row r="25098" spans="2:8">
      <c r="B25098" s="2" t="s">
        <v>25543</v>
      </c>
      <c r="C25098" s="2">
        <v>32</v>
      </c>
      <c r="D25098" s="2" t="s">
        <v>467</v>
      </c>
      <c r="E25098" s="2"/>
      <c r="F25098" s="2"/>
      <c r="G25098" s="2"/>
      <c r="H25098" s="2"/>
    </row>
    <row r="25099" spans="2:8">
      <c r="B25099" s="2" t="s">
        <v>25544</v>
      </c>
      <c r="C25099" s="2">
        <v>30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25545</v>
      </c>
      <c r="C25100" s="2">
        <v>28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25546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18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25552</v>
      </c>
      <c r="C25107" s="2">
        <v>20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25553</v>
      </c>
      <c r="C25108" s="2">
        <v>22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25554</v>
      </c>
      <c r="C25109" s="2">
        <v>24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25555</v>
      </c>
      <c r="C25110" s="2">
        <v>25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25556</v>
      </c>
      <c r="C25111" s="2">
        <v>25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25557</v>
      </c>
      <c r="C25112" s="2">
        <v>25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25558</v>
      </c>
      <c r="C25113" s="2">
        <v>24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25560</v>
      </c>
      <c r="C25115" s="2">
        <v>24</v>
      </c>
      <c r="D25115" s="2" t="s">
        <v>467</v>
      </c>
      <c r="E25115" s="2"/>
      <c r="F25115" s="2"/>
      <c r="G25115" s="2"/>
      <c r="H25115" s="2"/>
    </row>
    <row r="25116" spans="2:8">
      <c r="B25116" s="2" t="s">
        <v>25561</v>
      </c>
      <c r="C25116" s="2">
        <v>37</v>
      </c>
      <c r="D25116" s="2" t="s">
        <v>467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25563</v>
      </c>
      <c r="C25118" s="2">
        <v>37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25564</v>
      </c>
      <c r="C25119" s="2">
        <v>35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25565</v>
      </c>
      <c r="C25120" s="2">
        <v>35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25566</v>
      </c>
      <c r="C25121" s="2">
        <v>25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25567</v>
      </c>
      <c r="C25122" s="2">
        <v>29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25568</v>
      </c>
      <c r="C25123" s="2">
        <v>24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25569</v>
      </c>
      <c r="C25124" s="2">
        <v>28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25570</v>
      </c>
      <c r="C25125" s="2">
        <v>27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25571</v>
      </c>
      <c r="C25126" s="2">
        <v>30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25572</v>
      </c>
      <c r="C25127" s="2">
        <v>29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25574</v>
      </c>
      <c r="C25129" s="2">
        <v>27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25575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13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25606</v>
      </c>
      <c r="C25161" s="2">
        <v>12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25607</v>
      </c>
      <c r="C25162" s="2">
        <v>24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25608</v>
      </c>
      <c r="C25163" s="2">
        <v>25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25609</v>
      </c>
      <c r="C25164" s="2">
        <v>25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25610</v>
      </c>
      <c r="C25165" s="2">
        <v>23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25612</v>
      </c>
      <c r="C25167" s="2">
        <v>22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25613</v>
      </c>
      <c r="C25168" s="2">
        <v>22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25615</v>
      </c>
      <c r="C25170" s="2">
        <v>18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25616</v>
      </c>
      <c r="C25171" s="2">
        <v>28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25617</v>
      </c>
      <c r="C25172" s="2">
        <v>30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467</v>
      </c>
      <c r="E25173" s="2"/>
      <c r="F25173" s="2"/>
      <c r="G25173" s="2"/>
      <c r="H25173" s="2"/>
    </row>
    <row r="25174" spans="2:8">
      <c r="B25174" s="2" t="s">
        <v>25619</v>
      </c>
      <c r="C25174" s="2">
        <v>28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25620</v>
      </c>
      <c r="C25175" s="2">
        <v>28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25621</v>
      </c>
      <c r="C25176" s="2">
        <v>24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25622</v>
      </c>
      <c r="C25177" s="2">
        <v>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29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25625</v>
      </c>
      <c r="C25180" s="2">
        <v>30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25627</v>
      </c>
      <c r="C25182" s="2">
        <v>28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25628</v>
      </c>
      <c r="C25183" s="2">
        <v>28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25629</v>
      </c>
      <c r="C25184" s="2">
        <v>13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25630</v>
      </c>
      <c r="C25185" s="2">
        <v>22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25631</v>
      </c>
      <c r="C25186" s="2">
        <v>27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25632</v>
      </c>
      <c r="C25187" s="2">
        <v>28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25633</v>
      </c>
      <c r="C25188" s="2">
        <v>21</v>
      </c>
      <c r="D25188" s="2" t="s">
        <v>467</v>
      </c>
      <c r="E25188" s="2"/>
      <c r="F25188" s="2"/>
      <c r="G25188" s="2"/>
      <c r="H25188" s="2"/>
    </row>
    <row r="25189" spans="2:8">
      <c r="B25189" s="2" t="s">
        <v>25634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28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25640</v>
      </c>
      <c r="C25195" s="2">
        <v>32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25641</v>
      </c>
      <c r="C25196" s="2">
        <v>36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25642</v>
      </c>
      <c r="C25197" s="2">
        <v>35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25643</v>
      </c>
      <c r="C25198" s="2">
        <v>33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25644</v>
      </c>
      <c r="C25199" s="2">
        <v>29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25645</v>
      </c>
      <c r="C25200" s="2">
        <v>40</v>
      </c>
      <c r="D25200" s="2" t="s">
        <v>467</v>
      </c>
      <c r="E25200" s="2"/>
      <c r="F25200" s="2"/>
      <c r="G25200" s="2"/>
      <c r="H25200" s="2"/>
    </row>
    <row r="25201" spans="2:8">
      <c r="B25201" s="2" t="s">
        <v>25646</v>
      </c>
      <c r="C25201" s="2">
        <v>41</v>
      </c>
      <c r="D25201" s="2" t="s">
        <v>467</v>
      </c>
      <c r="E25201" s="2"/>
      <c r="F25201" s="2"/>
      <c r="G25201" s="2"/>
      <c r="H25201" s="2"/>
    </row>
    <row r="25202" spans="2:8">
      <c r="B25202" s="2" t="s">
        <v>25647</v>
      </c>
      <c r="C25202" s="2">
        <v>39</v>
      </c>
      <c r="D25202" s="2" t="s">
        <v>467</v>
      </c>
      <c r="E25202" s="2"/>
      <c r="F25202" s="2"/>
      <c r="G25202" s="2"/>
      <c r="H25202" s="2"/>
    </row>
    <row r="25203" spans="2:8">
      <c r="B25203" s="2" t="s">
        <v>25648</v>
      </c>
      <c r="C25203" s="2">
        <v>37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25649</v>
      </c>
      <c r="C25204" s="2">
        <v>31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25650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28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25674</v>
      </c>
      <c r="C25229" s="2">
        <v>29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25675</v>
      </c>
      <c r="C25230" s="2">
        <v>29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25677</v>
      </c>
      <c r="C25232" s="2">
        <v>27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25678</v>
      </c>
      <c r="C25233" s="2">
        <v>30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25679</v>
      </c>
      <c r="C25234" s="2">
        <v>30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25680</v>
      </c>
      <c r="C25235" s="2">
        <v>31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25681</v>
      </c>
      <c r="C25236" s="2">
        <v>31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25684</v>
      </c>
      <c r="C25239" s="2">
        <v>25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25687</v>
      </c>
      <c r="C25242" s="2">
        <v>31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25689</v>
      </c>
      <c r="C25244" s="2">
        <v>33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25690</v>
      </c>
      <c r="C25245" s="2">
        <v>33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25691</v>
      </c>
      <c r="C25246" s="2">
        <v>28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25692</v>
      </c>
      <c r="C25247" s="2">
        <v>28</v>
      </c>
      <c r="D25247" s="2" t="s">
        <v>467</v>
      </c>
      <c r="E25247" s="2"/>
      <c r="F25247" s="2"/>
      <c r="G25247" s="2"/>
      <c r="H25247" s="2"/>
    </row>
    <row r="25248" spans="2:8">
      <c r="B25248" s="2" t="s">
        <v>25693</v>
      </c>
      <c r="C25248" s="2">
        <v>31</v>
      </c>
      <c r="D25248" s="2" t="s">
        <v>467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467</v>
      </c>
      <c r="E25249" s="2"/>
      <c r="F25249" s="2"/>
      <c r="G25249" s="2"/>
      <c r="H25249" s="2"/>
    </row>
    <row r="25250" spans="2:8">
      <c r="B25250" s="2" t="s">
        <v>25695</v>
      </c>
      <c r="C25250" s="2">
        <v>31</v>
      </c>
      <c r="D25250" s="2" t="s">
        <v>467</v>
      </c>
      <c r="E25250" s="2"/>
      <c r="F25250" s="2"/>
      <c r="G25250" s="2"/>
      <c r="H25250" s="2"/>
    </row>
    <row r="25251" spans="2:8">
      <c r="B25251" s="2" t="s">
        <v>25696</v>
      </c>
      <c r="C25251" s="2">
        <v>30</v>
      </c>
      <c r="D25251" s="2" t="s">
        <v>467</v>
      </c>
      <c r="E25251" s="2"/>
      <c r="F25251" s="2"/>
      <c r="G25251" s="2"/>
      <c r="H25251" s="2"/>
    </row>
    <row r="25252" spans="2:8">
      <c r="B25252" s="2" t="s">
        <v>25697</v>
      </c>
      <c r="C25252" s="2">
        <v>30</v>
      </c>
      <c r="D25252" s="2" t="s">
        <v>467</v>
      </c>
      <c r="E25252" s="2"/>
      <c r="F25252" s="2"/>
      <c r="G25252" s="2"/>
      <c r="H25252" s="2"/>
    </row>
    <row r="25253" spans="2:8">
      <c r="B25253" s="2" t="s">
        <v>25698</v>
      </c>
      <c r="C25253" s="2">
        <v>26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25699</v>
      </c>
      <c r="C25254" s="2">
        <v>25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25700</v>
      </c>
      <c r="C25255" s="2">
        <v>27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25701</v>
      </c>
      <c r="C25256" s="2">
        <v>28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25702</v>
      </c>
      <c r="C25257" s="2">
        <v>29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25703</v>
      </c>
      <c r="C25258" s="2">
        <v>30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25704</v>
      </c>
      <c r="C25259" s="2">
        <v>30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25705</v>
      </c>
      <c r="C25260" s="2">
        <v>30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25706</v>
      </c>
      <c r="C25261" s="2">
        <v>27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28</v>
      </c>
      <c r="D25268" s="2" t="s">
        <v>467</v>
      </c>
      <c r="E25268" s="2"/>
      <c r="F25268" s="2"/>
      <c r="G25268" s="2"/>
      <c r="H25268" s="2"/>
    </row>
    <row r="25269" spans="2:8">
      <c r="B25269" s="2" t="s">
        <v>25714</v>
      </c>
      <c r="C25269" s="2">
        <v>31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25715</v>
      </c>
      <c r="C25270" s="2">
        <v>33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25716</v>
      </c>
      <c r="C25271" s="2">
        <v>33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25717</v>
      </c>
      <c r="C25272" s="2">
        <v>32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25718</v>
      </c>
      <c r="C25273" s="2">
        <v>33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25719</v>
      </c>
      <c r="C25274" s="2">
        <v>30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25720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17</v>
      </c>
      <c r="D25281" s="2" t="s">
        <v>467</v>
      </c>
      <c r="E25281" s="2"/>
      <c r="F25281" s="2"/>
      <c r="G25281" s="2"/>
      <c r="H25281" s="2"/>
    </row>
    <row r="25282" spans="2:8">
      <c r="B25282" s="2" t="s">
        <v>25727</v>
      </c>
      <c r="C25282" s="2">
        <v>22</v>
      </c>
      <c r="D25282" s="2" t="s">
        <v>467</v>
      </c>
      <c r="E25282" s="2"/>
      <c r="F25282" s="2"/>
      <c r="G25282" s="2"/>
      <c r="H25282" s="2"/>
    </row>
    <row r="25283" spans="2:8">
      <c r="B25283" s="2" t="s">
        <v>25728</v>
      </c>
      <c r="C25283" s="2">
        <v>29</v>
      </c>
      <c r="D25283" s="2" t="s">
        <v>467</v>
      </c>
      <c r="E25283" s="2"/>
      <c r="F25283" s="2"/>
      <c r="G25283" s="2"/>
      <c r="H25283" s="2"/>
    </row>
    <row r="25284" spans="2:8">
      <c r="B25284" s="2" t="s">
        <v>25729</v>
      </c>
      <c r="C25284" s="2">
        <v>30</v>
      </c>
      <c r="D25284" s="2" t="s">
        <v>467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25731</v>
      </c>
      <c r="C25286" s="2">
        <v>29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25732</v>
      </c>
      <c r="C25287" s="2">
        <v>14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25733</v>
      </c>
      <c r="C25288" s="2">
        <v>27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25734</v>
      </c>
      <c r="C25289" s="2">
        <v>36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25735</v>
      </c>
      <c r="C25290" s="2">
        <v>39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25736</v>
      </c>
      <c r="C25291" s="2">
        <v>36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25737</v>
      </c>
      <c r="C25292" s="2">
        <v>31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25738</v>
      </c>
      <c r="C25293" s="2">
        <v>27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25739</v>
      </c>
      <c r="C25294" s="2">
        <v>32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25740</v>
      </c>
      <c r="C25295" s="2">
        <v>35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25741</v>
      </c>
      <c r="C25296" s="2">
        <v>38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25742</v>
      </c>
      <c r="C25297" s="2">
        <v>36</v>
      </c>
      <c r="D25297" s="2" t="s">
        <v>467</v>
      </c>
      <c r="E25297" s="2"/>
      <c r="F25297" s="2"/>
      <c r="G25297" s="2"/>
      <c r="H25297" s="2"/>
    </row>
    <row r="25298" spans="2:8">
      <c r="B25298" s="2" t="s">
        <v>25743</v>
      </c>
      <c r="C25298" s="2">
        <v>33</v>
      </c>
      <c r="D25298" s="2" t="s">
        <v>467</v>
      </c>
      <c r="E25298" s="2"/>
      <c r="F25298" s="2"/>
      <c r="G25298" s="2"/>
      <c r="H25298" s="2"/>
    </row>
    <row r="25299" spans="2:8">
      <c r="B25299" s="2" t="s">
        <v>25744</v>
      </c>
      <c r="C25299" s="2">
        <v>33</v>
      </c>
      <c r="D25299" s="2" t="s">
        <v>467</v>
      </c>
      <c r="E25299" s="2"/>
      <c r="F25299" s="2"/>
      <c r="G25299" s="2"/>
      <c r="H25299" s="2"/>
    </row>
    <row r="25300" spans="2:8">
      <c r="B25300" s="2" t="s">
        <v>25745</v>
      </c>
      <c r="C25300" s="2">
        <v>37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25746</v>
      </c>
      <c r="C25301" s="2">
        <v>34</v>
      </c>
      <c r="D25301" s="2" t="s">
        <v>467</v>
      </c>
      <c r="E25301" s="2"/>
      <c r="F25301" s="2"/>
      <c r="G25301" s="2"/>
      <c r="H25301" s="2"/>
    </row>
    <row r="25302" spans="2:8">
      <c r="B25302" s="2" t="s">
        <v>25747</v>
      </c>
      <c r="C25302" s="2">
        <v>33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25748</v>
      </c>
      <c r="C25303" s="2">
        <v>31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25750</v>
      </c>
      <c r="C25305" s="2">
        <v>27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25751</v>
      </c>
      <c r="C25306" s="2">
        <v>26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25752</v>
      </c>
      <c r="C25307" s="2">
        <v>27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25753</v>
      </c>
      <c r="C25308" s="2">
        <v>26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25754</v>
      </c>
      <c r="C25309" s="2">
        <v>26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25756</v>
      </c>
      <c r="C25311" s="2">
        <v>24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25757</v>
      </c>
      <c r="C25312" s="2">
        <v>31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25758</v>
      </c>
      <c r="C25313" s="2">
        <v>33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25759</v>
      </c>
      <c r="C25314" s="2">
        <v>31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25760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26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25774</v>
      </c>
      <c r="C25329" s="2">
        <v>28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25775</v>
      </c>
      <c r="C25330" s="2">
        <v>31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25776</v>
      </c>
      <c r="C25331" s="2">
        <v>31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25777</v>
      </c>
      <c r="C25332" s="2">
        <v>31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25778</v>
      </c>
      <c r="C25333" s="2">
        <v>30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25779</v>
      </c>
      <c r="C25334" s="2">
        <v>27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25780</v>
      </c>
      <c r="C25335" s="2">
        <v>29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25781</v>
      </c>
      <c r="C25336" s="2">
        <v>32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25782</v>
      </c>
      <c r="C25337" s="2">
        <v>32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25783</v>
      </c>
      <c r="C25338" s="2">
        <v>36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25784</v>
      </c>
      <c r="C25339" s="2">
        <v>33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25785</v>
      </c>
      <c r="C25340" s="2">
        <v>32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25786</v>
      </c>
      <c r="C25341" s="2">
        <v>34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25787</v>
      </c>
      <c r="C25342" s="2">
        <v>33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25788</v>
      </c>
      <c r="C25343" s="2">
        <v>23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25790</v>
      </c>
      <c r="C25345" s="2">
        <v>28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25791</v>
      </c>
      <c r="C25346" s="2">
        <v>28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25794</v>
      </c>
      <c r="C25349" s="2">
        <v>24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25795</v>
      </c>
      <c r="C25350" s="2">
        <v>20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25796</v>
      </c>
      <c r="C25351" s="2">
        <v>25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25798</v>
      </c>
      <c r="C25353" s="2">
        <v>30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25799</v>
      </c>
      <c r="C25354" s="2">
        <v>28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25800</v>
      </c>
      <c r="C25355" s="2">
        <v>27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25802</v>
      </c>
      <c r="C25357" s="2">
        <v>34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25803</v>
      </c>
      <c r="C25358" s="2">
        <v>36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25804</v>
      </c>
      <c r="C25359" s="2">
        <v>37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25805</v>
      </c>
      <c r="C25360" s="2">
        <v>36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25806</v>
      </c>
      <c r="C25361" s="2">
        <v>25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25807</v>
      </c>
      <c r="C25362" s="2">
        <v>30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25808</v>
      </c>
      <c r="C25363" s="2">
        <v>36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25809</v>
      </c>
      <c r="C25364" s="2">
        <v>32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25810</v>
      </c>
      <c r="C25365" s="2">
        <v>32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25811</v>
      </c>
      <c r="C25366" s="2">
        <v>31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25813</v>
      </c>
      <c r="C25368" s="2">
        <v>30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25814</v>
      </c>
      <c r="C25369" s="2">
        <v>30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25815</v>
      </c>
      <c r="C25370" s="2">
        <v>28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25816</v>
      </c>
      <c r="C25371" s="2">
        <v>27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25817</v>
      </c>
      <c r="C25372" s="2">
        <v>26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25818</v>
      </c>
      <c r="C25373" s="2">
        <v>25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25819</v>
      </c>
      <c r="C25374" s="2">
        <v>30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25820</v>
      </c>
      <c r="C25375" s="2">
        <v>32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25821</v>
      </c>
      <c r="C25376" s="2">
        <v>34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25822</v>
      </c>
      <c r="C25377" s="2">
        <v>35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25823</v>
      </c>
      <c r="C25378" s="2">
        <v>34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25824</v>
      </c>
      <c r="C25379" s="2">
        <v>31</v>
      </c>
      <c r="D25379" s="2" t="s">
        <v>467</v>
      </c>
      <c r="E25379" s="2"/>
      <c r="F25379" s="2"/>
      <c r="G25379" s="2"/>
      <c r="H25379" s="2"/>
    </row>
    <row r="25380" spans="2:8">
      <c r="B25380" s="2" t="s">
        <v>25825</v>
      </c>
      <c r="C25380" s="2">
        <v>27</v>
      </c>
      <c r="D25380" s="2" t="s">
        <v>467</v>
      </c>
      <c r="E25380" s="2"/>
      <c r="F25380" s="2"/>
      <c r="G25380" s="2"/>
      <c r="H25380" s="2"/>
    </row>
    <row r="25381" spans="2:8">
      <c r="B25381" s="2" t="s">
        <v>25826</v>
      </c>
      <c r="C25381" s="2">
        <v>27</v>
      </c>
      <c r="D25381" s="2" t="s">
        <v>467</v>
      </c>
      <c r="E25381" s="2"/>
      <c r="F25381" s="2"/>
      <c r="G25381" s="2"/>
      <c r="H25381" s="2"/>
    </row>
    <row r="25382" spans="2:8">
      <c r="B25382" s="2" t="s">
        <v>25827</v>
      </c>
      <c r="C25382" s="2">
        <v>27</v>
      </c>
      <c r="D25382" s="2" t="s">
        <v>467</v>
      </c>
      <c r="E25382" s="2"/>
      <c r="F25382" s="2"/>
      <c r="G25382" s="2"/>
      <c r="H25382" s="2"/>
    </row>
    <row r="25383" spans="2:8">
      <c r="B25383" s="2" t="s">
        <v>25828</v>
      </c>
      <c r="C25383" s="2">
        <v>19</v>
      </c>
      <c r="D25383" s="2" t="s">
        <v>467</v>
      </c>
      <c r="E25383" s="2"/>
      <c r="F25383" s="2"/>
      <c r="G25383" s="2"/>
      <c r="H25383" s="2"/>
    </row>
    <row r="25384" spans="2:8">
      <c r="B25384" s="2" t="s">
        <v>25829</v>
      </c>
      <c r="C25384" s="2">
        <v>17</v>
      </c>
      <c r="D25384" s="2" t="s">
        <v>467</v>
      </c>
      <c r="E25384" s="2"/>
      <c r="F25384" s="2"/>
      <c r="G25384" s="2"/>
      <c r="H25384" s="2"/>
    </row>
    <row r="25385" spans="2:8">
      <c r="B25385" s="2" t="s">
        <v>25830</v>
      </c>
      <c r="C25385" s="2">
        <v>22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25831</v>
      </c>
      <c r="C25386" s="2">
        <v>28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25832</v>
      </c>
      <c r="C25387" s="2">
        <v>28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25833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41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40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28</v>
      </c>
      <c r="D25405" s="2" t="s">
        <v>467</v>
      </c>
      <c r="E25405" s="2"/>
      <c r="F25405" s="2"/>
      <c r="G25405" s="2"/>
      <c r="H25405" s="2"/>
    </row>
    <row r="25406" spans="2:8">
      <c r="B25406" s="2" t="s">
        <v>25851</v>
      </c>
      <c r="C25406" s="2">
        <v>27</v>
      </c>
      <c r="D25406" s="2" t="s">
        <v>467</v>
      </c>
      <c r="E25406" s="2"/>
      <c r="F25406" s="2"/>
      <c r="G25406" s="2"/>
      <c r="H25406" s="2"/>
    </row>
    <row r="25407" spans="2:8">
      <c r="B25407" s="2" t="s">
        <v>25852</v>
      </c>
      <c r="C25407" s="2">
        <v>27</v>
      </c>
      <c r="D25407" s="2" t="s">
        <v>467</v>
      </c>
      <c r="E25407" s="2"/>
      <c r="F25407" s="2"/>
      <c r="G25407" s="2"/>
      <c r="H25407" s="2"/>
    </row>
    <row r="25408" spans="2:8">
      <c r="B25408" s="2" t="s">
        <v>25853</v>
      </c>
      <c r="C25408" s="2">
        <v>26</v>
      </c>
      <c r="D25408" s="2" t="s">
        <v>467</v>
      </c>
      <c r="E25408" s="2"/>
      <c r="F25408" s="2"/>
      <c r="G25408" s="2"/>
      <c r="H25408" s="2"/>
    </row>
    <row r="25409" spans="2:8">
      <c r="B25409" s="2" t="s">
        <v>25854</v>
      </c>
      <c r="C25409" s="2">
        <v>25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25855</v>
      </c>
      <c r="C25410" s="2">
        <v>22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25856</v>
      </c>
      <c r="C25411" s="2">
        <v>24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25857</v>
      </c>
      <c r="C25412" s="2">
        <v>26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25858</v>
      </c>
      <c r="C25413" s="2">
        <v>29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25859</v>
      </c>
      <c r="C25414" s="2">
        <v>28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25860</v>
      </c>
      <c r="C25415" s="2">
        <v>26</v>
      </c>
      <c r="D25415" s="2" t="s">
        <v>467</v>
      </c>
      <c r="E25415" s="2"/>
      <c r="F25415" s="2"/>
      <c r="G25415" s="2"/>
      <c r="H25415" s="2"/>
    </row>
    <row r="25416" spans="2:8">
      <c r="B25416" s="2" t="s">
        <v>25861</v>
      </c>
      <c r="C25416" s="2">
        <v>26</v>
      </c>
      <c r="D25416" s="2" t="s">
        <v>467</v>
      </c>
      <c r="E25416" s="2"/>
      <c r="F25416" s="2"/>
      <c r="G25416" s="2"/>
      <c r="H25416" s="2"/>
    </row>
    <row r="25417" spans="2:8">
      <c r="B25417" s="2" t="s">
        <v>25862</v>
      </c>
      <c r="C25417" s="2">
        <v>32</v>
      </c>
      <c r="D25417" s="2" t="s">
        <v>467</v>
      </c>
      <c r="E25417" s="2"/>
      <c r="F25417" s="2"/>
      <c r="G25417" s="2"/>
      <c r="H25417" s="2"/>
    </row>
    <row r="25418" spans="2:8">
      <c r="B25418" s="2" t="s">
        <v>25863</v>
      </c>
      <c r="C25418" s="2">
        <v>31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25864</v>
      </c>
      <c r="C25419" s="2">
        <v>30</v>
      </c>
      <c r="D25419" s="2" t="s">
        <v>467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467</v>
      </c>
      <c r="E25420" s="2"/>
      <c r="F25420" s="2"/>
      <c r="G25420" s="2"/>
      <c r="H25420" s="2"/>
    </row>
    <row r="25421" spans="2:8">
      <c r="B25421" s="2" t="s">
        <v>25866</v>
      </c>
      <c r="C25421" s="2">
        <v>28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25867</v>
      </c>
      <c r="C25422" s="2">
        <v>26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25868</v>
      </c>
      <c r="C25423" s="2">
        <v>30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25869</v>
      </c>
      <c r="C25424" s="2">
        <v>33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25870</v>
      </c>
      <c r="C25425" s="2">
        <v>32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25871</v>
      </c>
      <c r="C25426" s="2">
        <v>28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25872</v>
      </c>
      <c r="C25427" s="2">
        <v>23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25873</v>
      </c>
      <c r="C25428" s="2">
        <v>18</v>
      </c>
      <c r="D25428" s="2" t="s">
        <v>467</v>
      </c>
      <c r="E25428" s="2"/>
      <c r="F25428" s="2"/>
      <c r="G25428" s="2"/>
      <c r="H25428" s="2"/>
    </row>
    <row r="25429" spans="2:8">
      <c r="B25429" s="2" t="s">
        <v>25874</v>
      </c>
      <c r="C25429" s="2">
        <v>18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25875</v>
      </c>
      <c r="C25430" s="2">
        <v>18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25876</v>
      </c>
      <c r="C25431" s="2">
        <v>23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25878</v>
      </c>
      <c r="C25433" s="2">
        <v>26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25879</v>
      </c>
      <c r="C25434" s="2">
        <v>26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25880</v>
      </c>
      <c r="C25435" s="2">
        <v>26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25881</v>
      </c>
      <c r="C25436" s="2">
        <v>25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25882</v>
      </c>
      <c r="C25437" s="2">
        <v>23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25883</v>
      </c>
      <c r="C25438" s="2">
        <v>22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25884</v>
      </c>
      <c r="C25439" s="2">
        <v>22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25886</v>
      </c>
      <c r="C25441" s="2">
        <v>30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25887</v>
      </c>
      <c r="C25442" s="2">
        <v>31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25888</v>
      </c>
      <c r="C25443" s="2">
        <v>33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25889</v>
      </c>
      <c r="C25444" s="2">
        <v>33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25890</v>
      </c>
      <c r="C25445" s="2">
        <v>34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25892</v>
      </c>
      <c r="C25447" s="2">
        <v>27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25893</v>
      </c>
      <c r="C25448" s="2">
        <v>29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25894</v>
      </c>
      <c r="C25449" s="2">
        <v>29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25895</v>
      </c>
      <c r="C25450" s="2">
        <v>30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25896</v>
      </c>
      <c r="C25451" s="2">
        <v>30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25897</v>
      </c>
      <c r="C25452" s="2">
        <v>30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25898</v>
      </c>
      <c r="C25453" s="2">
        <v>27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25899</v>
      </c>
      <c r="C25454" s="2">
        <v>24</v>
      </c>
      <c r="D25454" s="2" t="s">
        <v>467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13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18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25910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27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25915</v>
      </c>
      <c r="C25470" s="2">
        <v>25</v>
      </c>
      <c r="D25470" s="2" t="s">
        <v>467</v>
      </c>
      <c r="E25470" s="2"/>
      <c r="F25470" s="2"/>
      <c r="G25470" s="2"/>
      <c r="H25470" s="2"/>
    </row>
    <row r="25471" spans="2:8">
      <c r="B25471" s="2" t="s">
        <v>25916</v>
      </c>
      <c r="C25471" s="2">
        <v>27</v>
      </c>
      <c r="D25471" s="2" t="s">
        <v>467</v>
      </c>
      <c r="E25471" s="2"/>
      <c r="F25471" s="2"/>
      <c r="G25471" s="2"/>
      <c r="H25471" s="2"/>
    </row>
    <row r="25472" spans="2:8">
      <c r="B25472" s="2" t="s">
        <v>25917</v>
      </c>
      <c r="C25472" s="2">
        <v>27</v>
      </c>
      <c r="D25472" s="2" t="s">
        <v>467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25919</v>
      </c>
      <c r="C25474" s="2">
        <v>26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25920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29</v>
      </c>
      <c r="D25485" s="2" t="s">
        <v>467</v>
      </c>
      <c r="E25485" s="2"/>
      <c r="F25485" s="2"/>
      <c r="G25485" s="2"/>
      <c r="H25485" s="2"/>
    </row>
    <row r="25486" spans="2:8">
      <c r="B25486" s="2" t="s">
        <v>25931</v>
      </c>
      <c r="C25486" s="2">
        <v>31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25932</v>
      </c>
      <c r="C25487" s="2">
        <v>31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25933</v>
      </c>
      <c r="C25488" s="2">
        <v>32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25934</v>
      </c>
      <c r="C25489" s="2">
        <v>33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25935</v>
      </c>
      <c r="C25490" s="2">
        <v>33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25936</v>
      </c>
      <c r="C25491" s="2">
        <v>30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25937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25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25955</v>
      </c>
      <c r="C25510" s="2">
        <v>33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25956</v>
      </c>
      <c r="C25511" s="2">
        <v>37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25957</v>
      </c>
      <c r="C25512" s="2">
        <v>38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25958</v>
      </c>
      <c r="C25513" s="2">
        <v>38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25960</v>
      </c>
      <c r="C25515" s="2">
        <v>32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25961</v>
      </c>
      <c r="C25516" s="2">
        <v>22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25962</v>
      </c>
      <c r="C25517" s="2">
        <v>25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25963</v>
      </c>
      <c r="C25518" s="2">
        <v>27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467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25966</v>
      </c>
      <c r="C25521" s="2">
        <v>28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25967</v>
      </c>
      <c r="C25522" s="2">
        <v>27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25968</v>
      </c>
      <c r="C25523" s="2">
        <v>28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25969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29</v>
      </c>
      <c r="D25529" s="2" t="s">
        <v>467</v>
      </c>
      <c r="E25529" s="2"/>
      <c r="F25529" s="2"/>
      <c r="G25529" s="2"/>
      <c r="H25529" s="2"/>
    </row>
    <row r="25530" spans="2:8">
      <c r="B25530" s="2" t="s">
        <v>25975</v>
      </c>
      <c r="C25530" s="2">
        <v>28</v>
      </c>
      <c r="D25530" s="2" t="s">
        <v>467</v>
      </c>
      <c r="E25530" s="2"/>
      <c r="F25530" s="2"/>
      <c r="G25530" s="2"/>
      <c r="H25530" s="2"/>
    </row>
    <row r="25531" spans="2:8">
      <c r="B25531" s="2" t="s">
        <v>25976</v>
      </c>
      <c r="C25531" s="2">
        <v>28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25977</v>
      </c>
      <c r="C25532" s="2">
        <v>26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25978</v>
      </c>
      <c r="C25533" s="2">
        <v>8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25979</v>
      </c>
      <c r="C25534" s="2">
        <v>12</v>
      </c>
      <c r="D25534" s="2" t="s">
        <v>467</v>
      </c>
      <c r="E25534" s="2"/>
      <c r="F25534" s="2"/>
      <c r="G25534" s="2"/>
      <c r="H25534" s="2"/>
    </row>
    <row r="25535" spans="2:8">
      <c r="B25535" s="2" t="s">
        <v>25980</v>
      </c>
      <c r="C25535" s="2">
        <v>15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25981</v>
      </c>
      <c r="C25536" s="2">
        <v>16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25982</v>
      </c>
      <c r="C25537" s="2">
        <v>17</v>
      </c>
      <c r="D25537" s="2" t="s">
        <v>467</v>
      </c>
      <c r="E25537" s="2"/>
      <c r="F25537" s="2"/>
      <c r="G25537" s="2"/>
      <c r="H25537" s="2"/>
    </row>
    <row r="25538" spans="2:8">
      <c r="B25538" s="2" t="s">
        <v>25983</v>
      </c>
      <c r="C25538" s="2">
        <v>28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25984</v>
      </c>
      <c r="C25539" s="2">
        <v>31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25985</v>
      </c>
      <c r="C25540" s="2">
        <v>33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25987</v>
      </c>
      <c r="C25542" s="2">
        <v>33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25988</v>
      </c>
      <c r="C25543" s="2">
        <v>32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25989</v>
      </c>
      <c r="C25544" s="2">
        <v>25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25990</v>
      </c>
      <c r="C25545" s="2">
        <v>30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25991</v>
      </c>
      <c r="C25546" s="2">
        <v>35</v>
      </c>
      <c r="D25546" s="2" t="s">
        <v>467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467</v>
      </c>
      <c r="E25547" s="2"/>
      <c r="F25547" s="2"/>
      <c r="G25547" s="2"/>
      <c r="H25547" s="2"/>
    </row>
    <row r="25548" spans="2:8">
      <c r="B25548" s="2" t="s">
        <v>25993</v>
      </c>
      <c r="C25548" s="2">
        <v>35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25994</v>
      </c>
      <c r="C25549" s="2">
        <v>32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25995</v>
      </c>
      <c r="C25550" s="2">
        <v>34</v>
      </c>
      <c r="D25550" s="2" t="s">
        <v>467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467</v>
      </c>
      <c r="E25551" s="2"/>
      <c r="F25551" s="2"/>
      <c r="G25551" s="2"/>
      <c r="H25551" s="2"/>
    </row>
    <row r="25552" spans="2:8">
      <c r="B25552" s="2" t="s">
        <v>25997</v>
      </c>
      <c r="C25552" s="2">
        <v>35</v>
      </c>
      <c r="D25552" s="2" t="s">
        <v>467</v>
      </c>
      <c r="E25552" s="2"/>
      <c r="F25552" s="2"/>
      <c r="G25552" s="2"/>
      <c r="H25552" s="2"/>
    </row>
    <row r="25553" spans="2:8">
      <c r="B25553" s="2" t="s">
        <v>25998</v>
      </c>
      <c r="C25553" s="2">
        <v>40</v>
      </c>
      <c r="D25553" s="2" t="s">
        <v>467</v>
      </c>
      <c r="E25553" s="2"/>
      <c r="F25553" s="2"/>
      <c r="G25553" s="2"/>
      <c r="H25553" s="2"/>
    </row>
    <row r="25554" spans="2:8">
      <c r="B25554" s="2" t="s">
        <v>25999</v>
      </c>
      <c r="C25554" s="2">
        <v>39</v>
      </c>
      <c r="D25554" s="2" t="s">
        <v>467</v>
      </c>
      <c r="E25554" s="2"/>
      <c r="F25554" s="2"/>
      <c r="G25554" s="2"/>
      <c r="H25554" s="2"/>
    </row>
    <row r="25555" spans="2:8">
      <c r="B25555" s="2" t="s">
        <v>26000</v>
      </c>
      <c r="C25555" s="2">
        <v>34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26001</v>
      </c>
      <c r="C25556" s="2">
        <v>30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26002</v>
      </c>
      <c r="C25557" s="2">
        <v>32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26005</v>
      </c>
      <c r="C25560" s="2">
        <v>30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26006</v>
      </c>
      <c r="C25561" s="2">
        <v>28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26007</v>
      </c>
      <c r="C25562" s="2">
        <v>28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26008</v>
      </c>
      <c r="C25563" s="2">
        <v>36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26009</v>
      </c>
      <c r="C25564" s="2">
        <v>40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26010</v>
      </c>
      <c r="C25565" s="2">
        <v>38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26011</v>
      </c>
      <c r="C25566" s="2">
        <v>36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26012</v>
      </c>
      <c r="C25567" s="2">
        <v>33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26013</v>
      </c>
      <c r="C25568" s="2">
        <v>26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26014</v>
      </c>
      <c r="C25569" s="2">
        <v>28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467</v>
      </c>
      <c r="E25570" s="2"/>
      <c r="F25570" s="2"/>
      <c r="G25570" s="2"/>
      <c r="H25570" s="2"/>
    </row>
    <row r="25571" spans="2:8">
      <c r="B25571" s="2" t="s">
        <v>26016</v>
      </c>
      <c r="C25571" s="2">
        <v>33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26017</v>
      </c>
      <c r="C25572" s="2">
        <v>28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26018</v>
      </c>
      <c r="C25573" s="2">
        <v>25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26019</v>
      </c>
      <c r="C25574" s="2">
        <v>24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26020</v>
      </c>
      <c r="C25575" s="2">
        <v>25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13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26034</v>
      </c>
      <c r="C25589" s="2">
        <v>14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26035</v>
      </c>
      <c r="C25590" s="2">
        <v>16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26036</v>
      </c>
      <c r="C25591" s="2">
        <v>16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26037</v>
      </c>
      <c r="C25592" s="2">
        <v>17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26038</v>
      </c>
      <c r="C25593" s="2">
        <v>17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26039</v>
      </c>
      <c r="C25594" s="2">
        <v>17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26040</v>
      </c>
      <c r="C25595" s="2">
        <v>17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26041</v>
      </c>
      <c r="C25596" s="2">
        <v>17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26042</v>
      </c>
      <c r="C25597" s="2">
        <v>17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26043</v>
      </c>
      <c r="C25598" s="2">
        <v>17</v>
      </c>
      <c r="D25598" s="2" t="s">
        <v>467</v>
      </c>
      <c r="E25598" s="2"/>
      <c r="F25598" s="2"/>
      <c r="G25598" s="2"/>
      <c r="H25598" s="2"/>
    </row>
    <row r="25599" spans="2:8">
      <c r="B25599" s="2" t="s">
        <v>26044</v>
      </c>
      <c r="C25599" s="2">
        <v>17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26045</v>
      </c>
      <c r="C25600" s="2">
        <v>17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26046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9</v>
      </c>
      <c r="D25606" s="2" t="s">
        <v>467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26053</v>
      </c>
      <c r="C25608" s="2">
        <v>35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26055</v>
      </c>
      <c r="C25610" s="2">
        <v>39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26056</v>
      </c>
      <c r="C25611" s="2">
        <v>38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26057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31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26067</v>
      </c>
      <c r="C25622" s="2">
        <v>33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26068</v>
      </c>
      <c r="C25623" s="2">
        <v>32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40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25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26087</v>
      </c>
      <c r="C25642" s="2">
        <v>29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26088</v>
      </c>
      <c r="C25643" s="2">
        <v>32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26089</v>
      </c>
      <c r="C25644" s="2">
        <v>32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26091</v>
      </c>
      <c r="C25646" s="2">
        <v>31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26092</v>
      </c>
      <c r="C25647" s="2">
        <v>30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26093</v>
      </c>
      <c r="C25648" s="2">
        <v>31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467</v>
      </c>
      <c r="E25650" s="2"/>
      <c r="F25650" s="2"/>
      <c r="G25650" s="2"/>
      <c r="H25650" s="2"/>
    </row>
    <row r="25651" spans="2:8">
      <c r="B25651" s="2" t="s">
        <v>26096</v>
      </c>
      <c r="C25651" s="2">
        <v>29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26097</v>
      </c>
      <c r="C25652" s="2">
        <v>28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26098</v>
      </c>
      <c r="C25653" s="2">
        <v>24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26099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467</v>
      </c>
      <c r="E25671" s="2"/>
      <c r="F25671" s="2"/>
      <c r="G25671" s="2"/>
      <c r="H25671" s="2"/>
    </row>
    <row r="25672" spans="2:8">
      <c r="B25672" s="2" t="s">
        <v>26117</v>
      </c>
      <c r="C25672" s="2">
        <v>31</v>
      </c>
      <c r="D25672" s="2" t="s">
        <v>467</v>
      </c>
      <c r="E25672" s="2"/>
      <c r="F25672" s="2"/>
      <c r="G25672" s="2"/>
      <c r="H25672" s="2"/>
    </row>
    <row r="25673" spans="2:8">
      <c r="B25673" s="2" t="s">
        <v>26118</v>
      </c>
      <c r="C25673" s="2">
        <v>32</v>
      </c>
      <c r="D25673" s="2" t="s">
        <v>467</v>
      </c>
      <c r="E25673" s="2"/>
      <c r="F25673" s="2"/>
      <c r="G25673" s="2"/>
      <c r="H25673" s="2"/>
    </row>
    <row r="25674" spans="2:8">
      <c r="B25674" s="2" t="s">
        <v>26119</v>
      </c>
      <c r="C25674" s="2">
        <v>32</v>
      </c>
      <c r="D25674" s="2" t="s">
        <v>467</v>
      </c>
      <c r="E25674" s="2"/>
      <c r="F25674" s="2"/>
      <c r="G25674" s="2"/>
      <c r="H25674" s="2"/>
    </row>
    <row r="25675" spans="2:8">
      <c r="B25675" s="2" t="s">
        <v>26120</v>
      </c>
      <c r="C25675" s="2">
        <v>32</v>
      </c>
      <c r="D25675" s="2" t="s">
        <v>467</v>
      </c>
      <c r="E25675" s="2"/>
      <c r="F25675" s="2"/>
      <c r="G25675" s="2"/>
      <c r="H25675" s="2"/>
    </row>
    <row r="25676" spans="2:8">
      <c r="B25676" s="2" t="s">
        <v>26121</v>
      </c>
      <c r="C25676" s="2">
        <v>30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26122</v>
      </c>
      <c r="C25677" s="2">
        <v>25</v>
      </c>
      <c r="D25677" s="2" t="s">
        <v>467</v>
      </c>
      <c r="E25677" s="2"/>
      <c r="F25677" s="2"/>
      <c r="G25677" s="2"/>
      <c r="H25677" s="2"/>
    </row>
    <row r="25678" spans="2:8">
      <c r="B25678" s="2" t="s">
        <v>26123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14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26132</v>
      </c>
      <c r="C25687" s="2">
        <v>14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26133</v>
      </c>
      <c r="C25688" s="2">
        <v>13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26134</v>
      </c>
      <c r="C25689" s="2">
        <v>23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26136</v>
      </c>
      <c r="C25691" s="2">
        <v>28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26137</v>
      </c>
      <c r="C25692" s="2">
        <v>27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26138</v>
      </c>
      <c r="C25693" s="2">
        <v>22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26139</v>
      </c>
      <c r="C25694" s="2">
        <v>27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26140</v>
      </c>
      <c r="C25695" s="2">
        <v>30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26141</v>
      </c>
      <c r="C25696" s="2">
        <v>28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26142</v>
      </c>
      <c r="C25697" s="2">
        <v>28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26145</v>
      </c>
      <c r="C25700" s="2">
        <v>24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26146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27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26157</v>
      </c>
      <c r="C25712" s="2">
        <v>30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26158</v>
      </c>
      <c r="C25713" s="2">
        <v>30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26159</v>
      </c>
      <c r="C25714" s="2">
        <v>28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26160</v>
      </c>
      <c r="C25715" s="2">
        <v>26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26161</v>
      </c>
      <c r="C25716" s="2">
        <v>14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26162</v>
      </c>
      <c r="C25717" s="2">
        <v>15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26163</v>
      </c>
      <c r="C25718" s="2">
        <v>17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26164</v>
      </c>
      <c r="C25719" s="2">
        <v>18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26165</v>
      </c>
      <c r="C25720" s="2">
        <v>19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26166</v>
      </c>
      <c r="C25721" s="2">
        <v>19</v>
      </c>
      <c r="D25721" s="2" t="s">
        <v>467</v>
      </c>
      <c r="E25721" s="2"/>
      <c r="F25721" s="2"/>
      <c r="G25721" s="2"/>
      <c r="H25721" s="2"/>
    </row>
    <row r="25722" spans="2:8">
      <c r="B25722" s="2" t="s">
        <v>26167</v>
      </c>
      <c r="C25722" s="2">
        <v>18</v>
      </c>
      <c r="D25722" s="2" t="s">
        <v>467</v>
      </c>
      <c r="E25722" s="2"/>
      <c r="F25722" s="2"/>
      <c r="G25722" s="2"/>
      <c r="H25722" s="2"/>
    </row>
    <row r="25723" spans="2:8">
      <c r="B25723" s="2" t="s">
        <v>26168</v>
      </c>
      <c r="C25723" s="2">
        <v>17</v>
      </c>
      <c r="D25723" s="2" t="s">
        <v>467</v>
      </c>
      <c r="E25723" s="2"/>
      <c r="F25723" s="2"/>
      <c r="G25723" s="2"/>
      <c r="H25723" s="2"/>
    </row>
    <row r="25724" spans="2:8">
      <c r="B25724" s="2" t="s">
        <v>26169</v>
      </c>
      <c r="C25724" s="2">
        <v>17</v>
      </c>
      <c r="D25724" s="2" t="s">
        <v>467</v>
      </c>
      <c r="E25724" s="2"/>
      <c r="F25724" s="2"/>
      <c r="G25724" s="2"/>
      <c r="H25724" s="2"/>
    </row>
    <row r="25725" spans="2:8">
      <c r="B25725" s="2" t="s">
        <v>26170</v>
      </c>
      <c r="C25725" s="2">
        <v>15</v>
      </c>
      <c r="D25725" s="2" t="s">
        <v>467</v>
      </c>
      <c r="E25725" s="2"/>
      <c r="F25725" s="2"/>
      <c r="G25725" s="2"/>
      <c r="H25725" s="2"/>
    </row>
    <row r="25726" spans="2:8">
      <c r="B25726" s="2" t="s">
        <v>26171</v>
      </c>
      <c r="C25726" s="2">
        <v>15</v>
      </c>
      <c r="D25726" s="2" t="s">
        <v>467</v>
      </c>
      <c r="E25726" s="2"/>
      <c r="F25726" s="2"/>
      <c r="G25726" s="2"/>
      <c r="H25726" s="2"/>
    </row>
    <row r="25727" spans="2:8">
      <c r="B25727" s="2" t="s">
        <v>26172</v>
      </c>
      <c r="C25727" s="2">
        <v>8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26173</v>
      </c>
      <c r="C25728" s="2">
        <v>6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26174</v>
      </c>
      <c r="C25729" s="2">
        <v>5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26175</v>
      </c>
      <c r="C25730" s="2">
        <v>5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26176</v>
      </c>
      <c r="C25731" s="2">
        <v>6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26177</v>
      </c>
      <c r="C25732" s="2">
        <v>7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26178</v>
      </c>
      <c r="C25733" s="2">
        <v>7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26179</v>
      </c>
      <c r="C25734" s="2">
        <v>7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26180</v>
      </c>
      <c r="C25735" s="2">
        <v>18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26181</v>
      </c>
      <c r="C25736" s="2">
        <v>20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26182</v>
      </c>
      <c r="C25737" s="2">
        <v>19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26183</v>
      </c>
      <c r="C25738" s="2">
        <v>19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26184</v>
      </c>
      <c r="C25739" s="2">
        <v>18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26185</v>
      </c>
      <c r="C25740" s="2">
        <v>17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26186</v>
      </c>
      <c r="C25741" s="2">
        <v>16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26187</v>
      </c>
      <c r="C25742" s="2">
        <v>13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26188</v>
      </c>
      <c r="C25743" s="2">
        <v>12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26189</v>
      </c>
      <c r="C25744" s="2">
        <v>13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26190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28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26199</v>
      </c>
      <c r="C25754" s="2">
        <v>32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26200</v>
      </c>
      <c r="C25755" s="2">
        <v>33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26201</v>
      </c>
      <c r="C25756" s="2">
        <v>31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26202</v>
      </c>
      <c r="C25757" s="2">
        <v>29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26203</v>
      </c>
      <c r="C25758" s="2">
        <v>29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26204</v>
      </c>
      <c r="C25759" s="2">
        <v>16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26217</v>
      </c>
      <c r="C25772" s="2">
        <v>30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26218</v>
      </c>
      <c r="C25773" s="2">
        <v>23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26219</v>
      </c>
      <c r="C25774" s="2">
        <v>23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26221</v>
      </c>
      <c r="C25776" s="2">
        <v>28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26223</v>
      </c>
      <c r="C25778" s="2">
        <v>23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26225</v>
      </c>
      <c r="C25780" s="2">
        <v>15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26226</v>
      </c>
      <c r="C25781" s="2">
        <v>22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26227</v>
      </c>
      <c r="C25782" s="2">
        <v>23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26229</v>
      </c>
      <c r="C25784" s="2">
        <v>23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26230</v>
      </c>
      <c r="C25785" s="2">
        <v>23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26231</v>
      </c>
      <c r="C25786" s="2">
        <v>23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26232</v>
      </c>
      <c r="C25787" s="2">
        <v>22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26233</v>
      </c>
      <c r="C25788" s="2">
        <v>21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26234</v>
      </c>
      <c r="C25789" s="2">
        <v>18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26235</v>
      </c>
      <c r="C25790" s="2">
        <v>33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26236</v>
      </c>
      <c r="C25791" s="2">
        <v>28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26237</v>
      </c>
      <c r="C25792" s="2">
        <v>23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26238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28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26244</v>
      </c>
      <c r="C25799" s="2">
        <v>30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26245</v>
      </c>
      <c r="C25800" s="2">
        <v>30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26247</v>
      </c>
      <c r="C25802" s="2">
        <v>27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26249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15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29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26260</v>
      </c>
      <c r="C25815" s="2">
        <v>30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26261</v>
      </c>
      <c r="C25816" s="2">
        <v>33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26262</v>
      </c>
      <c r="C25817" s="2">
        <v>33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26263</v>
      </c>
      <c r="C25818" s="2">
        <v>32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26265</v>
      </c>
      <c r="C25820" s="2">
        <v>30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26267</v>
      </c>
      <c r="C25822" s="2">
        <v>22</v>
      </c>
      <c r="D25822" s="2" t="s">
        <v>467</v>
      </c>
      <c r="E25822" s="2"/>
      <c r="F25822" s="2"/>
      <c r="G25822" s="2"/>
      <c r="H25822" s="2"/>
    </row>
    <row r="25823" spans="2:8">
      <c r="B25823" s="2" t="s">
        <v>26268</v>
      </c>
      <c r="C25823" s="2">
        <v>22</v>
      </c>
      <c r="D25823" s="2" t="s">
        <v>467</v>
      </c>
      <c r="E25823" s="2"/>
      <c r="F25823" s="2"/>
      <c r="G25823" s="2"/>
      <c r="H25823" s="2"/>
    </row>
    <row r="25824" spans="2:8">
      <c r="B25824" s="2" t="s">
        <v>26269</v>
      </c>
      <c r="C25824" s="2">
        <v>23</v>
      </c>
      <c r="D25824" s="2" t="s">
        <v>467</v>
      </c>
      <c r="E25824" s="2"/>
      <c r="F25824" s="2"/>
      <c r="G25824" s="2"/>
      <c r="H25824" s="2"/>
    </row>
    <row r="25825" spans="2:8">
      <c r="B25825" s="2" t="s">
        <v>26270</v>
      </c>
      <c r="C25825" s="2">
        <v>23</v>
      </c>
      <c r="D25825" s="2" t="s">
        <v>467</v>
      </c>
      <c r="E25825" s="2"/>
      <c r="F25825" s="2"/>
      <c r="G25825" s="2"/>
      <c r="H25825" s="2"/>
    </row>
    <row r="25826" spans="2:8">
      <c r="B25826" s="2" t="s">
        <v>26271</v>
      </c>
      <c r="C25826" s="2">
        <v>17</v>
      </c>
      <c r="D25826" s="2" t="s">
        <v>467</v>
      </c>
      <c r="E25826" s="2"/>
      <c r="F25826" s="2"/>
      <c r="G25826" s="2"/>
      <c r="H25826" s="2"/>
    </row>
    <row r="25827" spans="2:8">
      <c r="B25827" s="2" t="s">
        <v>26272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27</v>
      </c>
      <c r="D25835" s="2" t="s">
        <v>467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26282</v>
      </c>
      <c r="C25837" s="2">
        <v>28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26283</v>
      </c>
      <c r="C25838" s="2">
        <v>28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26284</v>
      </c>
      <c r="C25839" s="2">
        <v>28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26285</v>
      </c>
      <c r="C25840" s="2">
        <v>27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26287</v>
      </c>
      <c r="C25842" s="2">
        <v>22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26289</v>
      </c>
      <c r="C25844" s="2">
        <v>35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26291</v>
      </c>
      <c r="C25846" s="2">
        <v>30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26292</v>
      </c>
      <c r="C25847" s="2">
        <v>29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26293</v>
      </c>
      <c r="C25848" s="2">
        <v>22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26294</v>
      </c>
      <c r="C25849" s="2">
        <v>24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26295</v>
      </c>
      <c r="C25850" s="2">
        <v>30</v>
      </c>
      <c r="D25850" s="2" t="s">
        <v>467</v>
      </c>
      <c r="E25850" s="2"/>
      <c r="F25850" s="2"/>
      <c r="G25850" s="2"/>
      <c r="H25850" s="2"/>
    </row>
    <row r="25851" spans="2:8">
      <c r="B25851" s="2" t="s">
        <v>26296</v>
      </c>
      <c r="C25851" s="2">
        <v>32</v>
      </c>
      <c r="D25851" s="2" t="s">
        <v>467</v>
      </c>
      <c r="E25851" s="2"/>
      <c r="F25851" s="2"/>
      <c r="G25851" s="2"/>
      <c r="H25851" s="2"/>
    </row>
    <row r="25852" spans="2:8">
      <c r="B25852" s="2" t="s">
        <v>26297</v>
      </c>
      <c r="C25852" s="2">
        <v>33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26298</v>
      </c>
      <c r="C25853" s="2">
        <v>31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26299</v>
      </c>
      <c r="C25854" s="2">
        <v>29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26300</v>
      </c>
      <c r="C25855" s="2">
        <v>31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26301</v>
      </c>
      <c r="C25856" s="2">
        <v>29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26302</v>
      </c>
      <c r="C25857" s="2">
        <v>19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26303</v>
      </c>
      <c r="C25858" s="2">
        <v>28</v>
      </c>
      <c r="D25858" s="2" t="s">
        <v>467</v>
      </c>
      <c r="E25858" s="2"/>
      <c r="F25858" s="2"/>
      <c r="G25858" s="2"/>
      <c r="H25858" s="2"/>
    </row>
    <row r="25859" spans="2:8">
      <c r="B25859" s="2" t="s">
        <v>26304</v>
      </c>
      <c r="C25859" s="2">
        <v>27</v>
      </c>
      <c r="D25859" s="2" t="s">
        <v>467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467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467</v>
      </c>
      <c r="E25861" s="2"/>
      <c r="F25861" s="2"/>
      <c r="G25861" s="2"/>
      <c r="H25861" s="2"/>
    </row>
    <row r="25862" spans="2:8">
      <c r="B25862" s="2" t="s">
        <v>26307</v>
      </c>
      <c r="C25862" s="2">
        <v>26</v>
      </c>
      <c r="D25862" s="2" t="s">
        <v>467</v>
      </c>
      <c r="E25862" s="2"/>
      <c r="F25862" s="2"/>
      <c r="G25862" s="2"/>
      <c r="H25862" s="2"/>
    </row>
    <row r="25863" spans="2:8">
      <c r="B25863" s="2" t="s">
        <v>26308</v>
      </c>
      <c r="C25863" s="2">
        <v>24</v>
      </c>
      <c r="D25863" s="2" t="s">
        <v>467</v>
      </c>
      <c r="E25863" s="2"/>
      <c r="F25863" s="2"/>
      <c r="G25863" s="2"/>
      <c r="H25863" s="2"/>
    </row>
    <row r="25864" spans="2:8">
      <c r="B25864" s="2" t="s">
        <v>26309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15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26324</v>
      </c>
      <c r="C25879" s="2">
        <v>16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26325</v>
      </c>
      <c r="C25880" s="2">
        <v>20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26326</v>
      </c>
      <c r="C25881" s="2">
        <v>23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26328</v>
      </c>
      <c r="C25883" s="2">
        <v>27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26329</v>
      </c>
      <c r="C25884" s="2">
        <v>27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26330</v>
      </c>
      <c r="C25885" s="2">
        <v>27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26333</v>
      </c>
      <c r="C25888" s="2">
        <v>22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26334</v>
      </c>
      <c r="C25889" s="2">
        <v>19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26335</v>
      </c>
      <c r="C25890" s="2">
        <v>22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26336</v>
      </c>
      <c r="C25891" s="2">
        <v>26</v>
      </c>
      <c r="D25891" s="2" t="s">
        <v>467</v>
      </c>
      <c r="E25891" s="2"/>
      <c r="F25891" s="2"/>
      <c r="G25891" s="2"/>
      <c r="H25891" s="2"/>
    </row>
    <row r="25892" spans="2:8">
      <c r="B25892" s="2" t="s">
        <v>26337</v>
      </c>
      <c r="C25892" s="2">
        <v>28</v>
      </c>
      <c r="D25892" s="2" t="s">
        <v>467</v>
      </c>
      <c r="E25892" s="2"/>
      <c r="F25892" s="2"/>
      <c r="G25892" s="2"/>
      <c r="H25892" s="2"/>
    </row>
    <row r="25893" spans="2:8">
      <c r="B25893" s="2" t="s">
        <v>26338</v>
      </c>
      <c r="C25893" s="2">
        <v>28</v>
      </c>
      <c r="D25893" s="2" t="s">
        <v>467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467</v>
      </c>
      <c r="E25894" s="2"/>
      <c r="F25894" s="2"/>
      <c r="G25894" s="2"/>
      <c r="H25894" s="2"/>
    </row>
    <row r="25895" spans="2:8">
      <c r="B25895" s="2" t="s">
        <v>26340</v>
      </c>
      <c r="C25895" s="2">
        <v>26</v>
      </c>
      <c r="D25895" s="2" t="s">
        <v>467</v>
      </c>
      <c r="E25895" s="2"/>
      <c r="F25895" s="2"/>
      <c r="G25895" s="2"/>
      <c r="H25895" s="2"/>
    </row>
    <row r="25896" spans="2:8">
      <c r="B25896" s="2" t="s">
        <v>26341</v>
      </c>
      <c r="C25896" s="2">
        <v>25</v>
      </c>
      <c r="D25896" s="2" t="s">
        <v>467</v>
      </c>
      <c r="E25896" s="2"/>
      <c r="F25896" s="2"/>
      <c r="G25896" s="2"/>
      <c r="H25896" s="2"/>
    </row>
    <row r="25897" spans="2:8">
      <c r="B25897" s="2" t="s">
        <v>26342</v>
      </c>
      <c r="C25897" s="2">
        <v>25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26343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25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26367</v>
      </c>
      <c r="C25922" s="2">
        <v>26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26369</v>
      </c>
      <c r="C25924" s="2">
        <v>29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26371</v>
      </c>
      <c r="C25926" s="2">
        <v>28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26372</v>
      </c>
      <c r="C25927" s="2">
        <v>22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26373</v>
      </c>
      <c r="C25928" s="2">
        <v>23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26374</v>
      </c>
      <c r="C25929" s="2">
        <v>23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26375</v>
      </c>
      <c r="C25930" s="2">
        <v>23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26376</v>
      </c>
      <c r="C25931" s="2">
        <v>22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26377</v>
      </c>
      <c r="C25932" s="2">
        <v>22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26378</v>
      </c>
      <c r="C25933" s="2">
        <v>22</v>
      </c>
      <c r="D25933" s="2" t="s">
        <v>467</v>
      </c>
      <c r="E25933" s="2"/>
      <c r="F25933" s="2"/>
      <c r="G25933" s="2"/>
      <c r="H25933" s="2"/>
    </row>
    <row r="25934" spans="2:8">
      <c r="B25934" s="2" t="s">
        <v>26379</v>
      </c>
      <c r="C25934" s="2">
        <v>22</v>
      </c>
      <c r="D25934" s="2" t="s">
        <v>467</v>
      </c>
      <c r="E25934" s="2"/>
      <c r="F25934" s="2"/>
      <c r="G25934" s="2"/>
      <c r="H25934" s="2"/>
    </row>
    <row r="25935" spans="2:8">
      <c r="B25935" s="2" t="s">
        <v>26380</v>
      </c>
      <c r="C25935" s="2">
        <v>22</v>
      </c>
      <c r="D25935" s="2" t="s">
        <v>467</v>
      </c>
      <c r="E25935" s="2"/>
      <c r="F25935" s="2"/>
      <c r="G25935" s="2"/>
      <c r="H25935" s="2"/>
    </row>
    <row r="25936" spans="2:8">
      <c r="B25936" s="2" t="s">
        <v>26381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17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18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25</v>
      </c>
      <c r="D25949" s="2" t="s">
        <v>467</v>
      </c>
      <c r="E25949" s="2"/>
      <c r="F25949" s="2"/>
      <c r="G25949" s="2"/>
      <c r="H25949" s="2"/>
    </row>
    <row r="25950" spans="2:8">
      <c r="B25950" s="2" t="s">
        <v>26395</v>
      </c>
      <c r="C25950" s="2">
        <v>31</v>
      </c>
      <c r="D25950" s="2" t="s">
        <v>467</v>
      </c>
      <c r="E25950" s="2"/>
      <c r="F25950" s="2"/>
      <c r="G25950" s="2"/>
      <c r="H25950" s="2"/>
    </row>
    <row r="25951" spans="2:8">
      <c r="B25951" s="2" t="s">
        <v>26396</v>
      </c>
      <c r="C25951" s="2">
        <v>37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26397</v>
      </c>
      <c r="C25952" s="2">
        <v>40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26398</v>
      </c>
      <c r="C25953" s="2">
        <v>41</v>
      </c>
      <c r="D25953" s="2" t="s">
        <v>467</v>
      </c>
      <c r="E25953" s="2"/>
      <c r="F25953" s="2"/>
      <c r="G25953" s="2"/>
      <c r="H25953" s="2"/>
    </row>
    <row r="25954" spans="2:8">
      <c r="B25954" s="2" t="s">
        <v>26399</v>
      </c>
      <c r="C25954" s="2">
        <v>41</v>
      </c>
      <c r="D25954" s="2" t="s">
        <v>467</v>
      </c>
      <c r="E25954" s="2"/>
      <c r="F25954" s="2"/>
      <c r="G25954" s="2"/>
      <c r="H25954" s="2"/>
    </row>
    <row r="25955" spans="2:8">
      <c r="B25955" s="2" t="s">
        <v>26400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14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26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26405</v>
      </c>
      <c r="C25960" s="2">
        <v>29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26406</v>
      </c>
      <c r="C25961" s="2">
        <v>33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26408</v>
      </c>
      <c r="C25963" s="2">
        <v>34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26409</v>
      </c>
      <c r="C25964" s="2">
        <v>33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26410</v>
      </c>
      <c r="C25965" s="2">
        <v>28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26411</v>
      </c>
      <c r="C25966" s="2">
        <v>35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26413</v>
      </c>
      <c r="C25968" s="2">
        <v>32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26415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7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26422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35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26431</v>
      </c>
      <c r="C25986" s="2">
        <v>32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26432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21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26440</v>
      </c>
      <c r="C25995" s="2">
        <v>26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26441</v>
      </c>
      <c r="C25996" s="2">
        <v>29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26442</v>
      </c>
      <c r="C25997" s="2">
        <v>31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26443</v>
      </c>
      <c r="C25998" s="2">
        <v>31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26444</v>
      </c>
      <c r="C25999" s="2">
        <v>31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26445</v>
      </c>
      <c r="C26000" s="2">
        <v>29</v>
      </c>
      <c r="D26000" s="2" t="s">
        <v>467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467</v>
      </c>
      <c r="E26001" s="2"/>
      <c r="F26001" s="2"/>
      <c r="G26001" s="2"/>
      <c r="H26001" s="2"/>
    </row>
    <row r="26002" spans="2:8">
      <c r="B26002" s="2" t="s">
        <v>26447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29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26455</v>
      </c>
      <c r="C26010" s="2">
        <v>32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26456</v>
      </c>
      <c r="C26011" s="2">
        <v>33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26457</v>
      </c>
      <c r="C26012" s="2">
        <v>33</v>
      </c>
      <c r="D26012" s="2" t="s">
        <v>467</v>
      </c>
      <c r="E26012" s="2"/>
      <c r="F26012" s="2"/>
      <c r="G26012" s="2"/>
      <c r="H26012" s="2"/>
    </row>
    <row r="26013" spans="2:8">
      <c r="B26013" s="2" t="s">
        <v>26458</v>
      </c>
      <c r="C26013" s="2">
        <v>29</v>
      </c>
      <c r="D26013" s="2" t="s">
        <v>467</v>
      </c>
      <c r="E26013" s="2"/>
      <c r="F26013" s="2"/>
      <c r="G26013" s="2"/>
      <c r="H26013" s="2"/>
    </row>
    <row r="26014" spans="2:8">
      <c r="B26014" s="2" t="s">
        <v>26459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23</v>
      </c>
      <c r="D26017" s="2" t="s">
        <v>467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467</v>
      </c>
      <c r="E26018" s="2"/>
      <c r="F26018" s="2"/>
      <c r="G26018" s="2"/>
      <c r="H26018" s="2"/>
    </row>
    <row r="26019" spans="2:8">
      <c r="B26019" s="2" t="s">
        <v>26464</v>
      </c>
      <c r="C26019" s="2">
        <v>26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26465</v>
      </c>
      <c r="C26020" s="2">
        <v>25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26466</v>
      </c>
      <c r="C26021" s="2">
        <v>23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26467</v>
      </c>
      <c r="C26022" s="2">
        <v>19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26468</v>
      </c>
      <c r="C26023" s="2">
        <v>16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26469</v>
      </c>
      <c r="C26024" s="2">
        <v>14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26470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32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26476</v>
      </c>
      <c r="C26031" s="2">
        <v>35</v>
      </c>
      <c r="D26031" s="2" t="s">
        <v>467</v>
      </c>
      <c r="E26031" s="2"/>
      <c r="F26031" s="2"/>
      <c r="G26031" s="2"/>
      <c r="H26031" s="2"/>
    </row>
    <row r="26032" spans="2:8">
      <c r="B26032" s="2" t="s">
        <v>26477</v>
      </c>
      <c r="C26032" s="2">
        <v>37</v>
      </c>
      <c r="D26032" s="2" t="s">
        <v>467</v>
      </c>
      <c r="E26032" s="2"/>
      <c r="F26032" s="2"/>
      <c r="G26032" s="2"/>
      <c r="H26032" s="2"/>
    </row>
    <row r="26033" spans="2:8">
      <c r="B26033" s="2" t="s">
        <v>26478</v>
      </c>
      <c r="C26033" s="2">
        <v>37</v>
      </c>
      <c r="D26033" s="2" t="s">
        <v>467</v>
      </c>
      <c r="E26033" s="2"/>
      <c r="F26033" s="2"/>
      <c r="G26033" s="2"/>
      <c r="H26033" s="2"/>
    </row>
    <row r="26034" spans="2:8">
      <c r="B26034" s="2" t="s">
        <v>26479</v>
      </c>
      <c r="C26034" s="2">
        <v>35</v>
      </c>
      <c r="D26034" s="2" t="s">
        <v>467</v>
      </c>
      <c r="E26034" s="2"/>
      <c r="F26034" s="2"/>
      <c r="G26034" s="2"/>
      <c r="H26034" s="2"/>
    </row>
    <row r="26035" spans="2:8">
      <c r="B26035" s="2" t="s">
        <v>26480</v>
      </c>
      <c r="C26035" s="2">
        <v>25</v>
      </c>
      <c r="D26035" s="2" t="s">
        <v>467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26482</v>
      </c>
      <c r="C26037" s="2">
        <v>29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26483</v>
      </c>
      <c r="C26038" s="2">
        <v>27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26484</v>
      </c>
      <c r="C26039" s="2">
        <v>26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26485</v>
      </c>
      <c r="C26040" s="2">
        <v>26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26486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26494</v>
      </c>
      <c r="C26049" s="2">
        <v>26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26495</v>
      </c>
      <c r="C26050" s="2">
        <v>28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26496</v>
      </c>
      <c r="C26051" s="2">
        <v>25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26497</v>
      </c>
      <c r="C26052" s="2">
        <v>24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26499</v>
      </c>
      <c r="C26054" s="2">
        <v>24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26500</v>
      </c>
      <c r="C26055" s="2">
        <v>32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26501</v>
      </c>
      <c r="C26056" s="2">
        <v>30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26502</v>
      </c>
      <c r="C26057" s="2">
        <v>28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26503</v>
      </c>
      <c r="C26058" s="2">
        <v>27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26505</v>
      </c>
      <c r="C26060" s="2">
        <v>28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26508</v>
      </c>
      <c r="C26063" s="2">
        <v>28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26510</v>
      </c>
      <c r="C26065" s="2">
        <v>27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26511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22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26522</v>
      </c>
      <c r="C26077" s="2">
        <v>29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26523</v>
      </c>
      <c r="C26078" s="2">
        <v>29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26524</v>
      </c>
      <c r="C26079" s="2">
        <v>28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26525</v>
      </c>
      <c r="C26080" s="2">
        <v>27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26526</v>
      </c>
      <c r="C26081" s="2">
        <v>28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26527</v>
      </c>
      <c r="C26082" s="2">
        <v>32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26528</v>
      </c>
      <c r="C26083" s="2">
        <v>31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26529</v>
      </c>
      <c r="C26084" s="2">
        <v>29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26530</v>
      </c>
      <c r="C26085" s="2">
        <v>26</v>
      </c>
      <c r="D26085" s="2" t="s">
        <v>467</v>
      </c>
      <c r="E26085" s="2"/>
      <c r="F26085" s="2"/>
      <c r="G26085" s="2"/>
      <c r="H26085" s="2"/>
    </row>
    <row r="26086" spans="2:8">
      <c r="B26086" s="2" t="s">
        <v>26531</v>
      </c>
      <c r="C26086" s="2">
        <v>24</v>
      </c>
      <c r="D26086" s="2" t="s">
        <v>467</v>
      </c>
      <c r="E26086" s="2"/>
      <c r="F26086" s="2"/>
      <c r="G26086" s="2"/>
      <c r="H26086" s="2"/>
    </row>
    <row r="26087" spans="2:8">
      <c r="B26087" s="2" t="s">
        <v>26532</v>
      </c>
      <c r="C26087" s="2">
        <v>21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26533</v>
      </c>
      <c r="C26088" s="2">
        <v>26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26534</v>
      </c>
      <c r="C26089" s="2">
        <v>27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26535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26542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28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26545</v>
      </c>
      <c r="C26100" s="2">
        <v>28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26548</v>
      </c>
      <c r="C26103" s="2">
        <v>28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26549</v>
      </c>
      <c r="C26104" s="2">
        <v>23</v>
      </c>
      <c r="D26104" s="2" t="s">
        <v>467</v>
      </c>
      <c r="E26104" s="2"/>
      <c r="F26104" s="2"/>
      <c r="G26104" s="2"/>
      <c r="H26104" s="2"/>
    </row>
    <row r="26105" spans="2:8">
      <c r="B26105" s="2" t="s">
        <v>26550</v>
      </c>
      <c r="C26105" s="2">
        <v>13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26551</v>
      </c>
      <c r="C26106" s="2">
        <v>19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26552</v>
      </c>
      <c r="C26107" s="2">
        <v>18</v>
      </c>
      <c r="D26107" s="2" t="s">
        <v>467</v>
      </c>
      <c r="E26107" s="2"/>
      <c r="F26107" s="2"/>
      <c r="G26107" s="2"/>
      <c r="H26107" s="2"/>
    </row>
    <row r="26108" spans="2:8">
      <c r="B26108" s="2" t="s">
        <v>26553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18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26559</v>
      </c>
      <c r="C26114" s="2">
        <v>16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26560</v>
      </c>
      <c r="C26115" s="2">
        <v>37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26561</v>
      </c>
      <c r="C26116" s="2">
        <v>43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26562</v>
      </c>
      <c r="C26117" s="2">
        <v>42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26563</v>
      </c>
      <c r="C26118" s="2">
        <v>40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26564</v>
      </c>
      <c r="C26119" s="2">
        <v>35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26565</v>
      </c>
      <c r="C26120" s="2">
        <v>39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26566</v>
      </c>
      <c r="C26121" s="2">
        <v>36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26567</v>
      </c>
      <c r="C26122" s="2">
        <v>32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26568</v>
      </c>
      <c r="C26123" s="2">
        <v>26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26569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26581</v>
      </c>
      <c r="C26136" s="2">
        <v>33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26583</v>
      </c>
      <c r="C26138" s="2">
        <v>30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26584</v>
      </c>
      <c r="C26139" s="2">
        <v>27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26585</v>
      </c>
      <c r="C26140" s="2">
        <v>28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26586</v>
      </c>
      <c r="C26141" s="2">
        <v>24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26587</v>
      </c>
      <c r="C26142" s="2">
        <v>27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26588</v>
      </c>
      <c r="C26143" s="2">
        <v>32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26589</v>
      </c>
      <c r="C26144" s="2">
        <v>33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26590</v>
      </c>
      <c r="C26145" s="2">
        <v>33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26591</v>
      </c>
      <c r="C26146" s="2">
        <v>32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26592</v>
      </c>
      <c r="C26147" s="2">
        <v>30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26593</v>
      </c>
      <c r="C26148" s="2">
        <v>30</v>
      </c>
      <c r="D26148" s="2" t="s">
        <v>467</v>
      </c>
      <c r="E26148" s="2"/>
      <c r="F26148" s="2"/>
      <c r="G26148" s="2"/>
      <c r="H26148" s="2"/>
    </row>
    <row r="26149" spans="2:8">
      <c r="B26149" s="2" t="s">
        <v>26594</v>
      </c>
      <c r="C26149" s="2">
        <v>34</v>
      </c>
      <c r="D26149" s="2" t="s">
        <v>467</v>
      </c>
      <c r="E26149" s="2"/>
      <c r="F26149" s="2"/>
      <c r="G26149" s="2"/>
      <c r="H26149" s="2"/>
    </row>
    <row r="26150" spans="2:8">
      <c r="B26150" s="2" t="s">
        <v>26595</v>
      </c>
      <c r="C26150" s="2">
        <v>34</v>
      </c>
      <c r="D26150" s="2" t="s">
        <v>467</v>
      </c>
      <c r="E26150" s="2"/>
      <c r="F26150" s="2"/>
      <c r="G26150" s="2"/>
      <c r="H26150" s="2"/>
    </row>
    <row r="26151" spans="2:8">
      <c r="B26151" s="2" t="s">
        <v>26596</v>
      </c>
      <c r="C26151" s="2">
        <v>29</v>
      </c>
      <c r="D26151" s="2" t="s">
        <v>467</v>
      </c>
      <c r="E26151" s="2"/>
      <c r="F26151" s="2"/>
      <c r="G26151" s="2"/>
      <c r="H26151" s="2"/>
    </row>
    <row r="26152" spans="2:8">
      <c r="B26152" s="2" t="s">
        <v>26597</v>
      </c>
      <c r="C26152" s="2">
        <v>32</v>
      </c>
      <c r="D26152" s="2" t="s">
        <v>467</v>
      </c>
      <c r="E26152" s="2"/>
      <c r="F26152" s="2"/>
      <c r="G26152" s="2"/>
      <c r="H26152" s="2"/>
    </row>
    <row r="26153" spans="2:8">
      <c r="B26153" s="2" t="s">
        <v>26598</v>
      </c>
      <c r="C26153" s="2">
        <v>36</v>
      </c>
      <c r="D26153" s="2" t="s">
        <v>467</v>
      </c>
      <c r="E26153" s="2"/>
      <c r="F26153" s="2"/>
      <c r="G26153" s="2"/>
      <c r="H26153" s="2"/>
    </row>
    <row r="26154" spans="2:8">
      <c r="B26154" s="2" t="s">
        <v>26599</v>
      </c>
      <c r="C26154" s="2">
        <v>34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20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26624</v>
      </c>
      <c r="C26179" s="2">
        <v>27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26625</v>
      </c>
      <c r="C26180" s="2">
        <v>29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26626</v>
      </c>
      <c r="C26181" s="2">
        <v>28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26627</v>
      </c>
      <c r="C26182" s="2">
        <v>21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26628</v>
      </c>
      <c r="C26183" s="2">
        <v>21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26629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22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26635</v>
      </c>
      <c r="C26190" s="2">
        <v>24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26636</v>
      </c>
      <c r="C26191" s="2">
        <v>25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26637</v>
      </c>
      <c r="C26192" s="2">
        <v>17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26638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22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26649</v>
      </c>
      <c r="C26204" s="2">
        <v>24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26650</v>
      </c>
      <c r="C26205" s="2">
        <v>24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26651</v>
      </c>
      <c r="C26206" s="2">
        <v>23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26652</v>
      </c>
      <c r="C26207" s="2">
        <v>23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26654</v>
      </c>
      <c r="C26209" s="2">
        <v>32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26655</v>
      </c>
      <c r="C26210" s="2">
        <v>31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26657</v>
      </c>
      <c r="C26212" s="2">
        <v>30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17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26664</v>
      </c>
      <c r="C26219" s="2">
        <v>16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26665</v>
      </c>
      <c r="C26220" s="2">
        <v>13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26666</v>
      </c>
      <c r="C26221" s="2">
        <v>13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26667</v>
      </c>
      <c r="C26222" s="2">
        <v>14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26668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7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26673</v>
      </c>
      <c r="C26228" s="2">
        <v>8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26674</v>
      </c>
      <c r="C26229" s="2">
        <v>32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26675</v>
      </c>
      <c r="C26230" s="2">
        <v>35</v>
      </c>
      <c r="D26230" s="2" t="s">
        <v>467</v>
      </c>
      <c r="E26230" s="2"/>
      <c r="F26230" s="2"/>
      <c r="G26230" s="2"/>
      <c r="H26230" s="2"/>
    </row>
    <row r="26231" spans="2:8">
      <c r="B26231" s="2" t="s">
        <v>26676</v>
      </c>
      <c r="C26231" s="2">
        <v>35</v>
      </c>
      <c r="D26231" s="2" t="s">
        <v>467</v>
      </c>
      <c r="E26231" s="2"/>
      <c r="F26231" s="2"/>
      <c r="G26231" s="2"/>
      <c r="H26231" s="2"/>
    </row>
    <row r="26232" spans="2:8">
      <c r="B26232" s="2" t="s">
        <v>26677</v>
      </c>
      <c r="C26232" s="2">
        <v>33</v>
      </c>
      <c r="D26232" s="2" t="s">
        <v>467</v>
      </c>
      <c r="E26232" s="2"/>
      <c r="F26232" s="2"/>
      <c r="G26232" s="2"/>
      <c r="H26232" s="2"/>
    </row>
    <row r="26233" spans="2:8">
      <c r="B26233" s="2" t="s">
        <v>26678</v>
      </c>
      <c r="C26233" s="2">
        <v>32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467</v>
      </c>
      <c r="E26234" s="2"/>
      <c r="F26234" s="2"/>
      <c r="G26234" s="2"/>
      <c r="H26234" s="2"/>
    </row>
    <row r="26235" spans="2:8">
      <c r="B26235" s="2" t="s">
        <v>26680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15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14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24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26714</v>
      </c>
      <c r="C26269" s="2">
        <v>28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26715</v>
      </c>
      <c r="C26270" s="2">
        <v>29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26716</v>
      </c>
      <c r="C26271" s="2">
        <v>29</v>
      </c>
      <c r="D26271" s="2" t="s">
        <v>467</v>
      </c>
      <c r="E26271" s="2"/>
      <c r="F26271" s="2"/>
      <c r="G26271" s="2"/>
      <c r="H26271" s="2"/>
    </row>
    <row r="26272" spans="2:8">
      <c r="B26272" s="2" t="s">
        <v>26717</v>
      </c>
      <c r="C26272" s="2">
        <v>29</v>
      </c>
      <c r="D26272" s="2" t="s">
        <v>467</v>
      </c>
      <c r="E26272" s="2"/>
      <c r="F26272" s="2"/>
      <c r="G26272" s="2"/>
      <c r="H26272" s="2"/>
    </row>
    <row r="26273" spans="2:8">
      <c r="B26273" s="2" t="s">
        <v>26718</v>
      </c>
      <c r="C26273" s="2">
        <v>28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26719</v>
      </c>
      <c r="C26274" s="2">
        <v>28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26720</v>
      </c>
      <c r="C26275" s="2">
        <v>19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26721</v>
      </c>
      <c r="C26276" s="2">
        <v>23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26722</v>
      </c>
      <c r="C26277" s="2">
        <v>23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26723</v>
      </c>
      <c r="C26278" s="2">
        <v>22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26724</v>
      </c>
      <c r="C26279" s="2">
        <v>21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26725</v>
      </c>
      <c r="C26280" s="2">
        <v>20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26726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21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22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26730</v>
      </c>
      <c r="C26285" s="2">
        <v>25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26732</v>
      </c>
      <c r="C26287" s="2">
        <v>26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26733</v>
      </c>
      <c r="C26288" s="2">
        <v>25</v>
      </c>
      <c r="D26288" s="2" t="s">
        <v>467</v>
      </c>
      <c r="E26288" s="2"/>
      <c r="F26288" s="2"/>
      <c r="G26288" s="2"/>
      <c r="H26288" s="2"/>
    </row>
    <row r="26289" spans="2:8">
      <c r="B26289" s="2" t="s">
        <v>26734</v>
      </c>
      <c r="C26289" s="2">
        <v>24</v>
      </c>
      <c r="D26289" s="2" t="s">
        <v>467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467</v>
      </c>
      <c r="E26290" s="2"/>
      <c r="F26290" s="2"/>
      <c r="G26290" s="2"/>
      <c r="H26290" s="2"/>
    </row>
    <row r="26291" spans="2:8">
      <c r="B26291" s="2" t="s">
        <v>26736</v>
      </c>
      <c r="C26291" s="2">
        <v>22</v>
      </c>
      <c r="D26291" s="2" t="s">
        <v>467</v>
      </c>
      <c r="E26291" s="2"/>
      <c r="F26291" s="2"/>
      <c r="G26291" s="2"/>
      <c r="H26291" s="2"/>
    </row>
    <row r="26292" spans="2:8">
      <c r="B26292" s="2" t="s">
        <v>26737</v>
      </c>
      <c r="C26292" s="2">
        <v>20</v>
      </c>
      <c r="D26292" s="2" t="s">
        <v>467</v>
      </c>
      <c r="E26292" s="2"/>
      <c r="F26292" s="2"/>
      <c r="G26292" s="2"/>
      <c r="H26292" s="2"/>
    </row>
    <row r="26293" spans="2:8">
      <c r="B26293" s="2" t="s">
        <v>26738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26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26741</v>
      </c>
      <c r="C26296" s="2">
        <v>29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26742</v>
      </c>
      <c r="C26297" s="2">
        <v>31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26743</v>
      </c>
      <c r="C26298" s="2">
        <v>31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26744</v>
      </c>
      <c r="C26299" s="2">
        <v>29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26745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40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29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26754</v>
      </c>
      <c r="C26309" s="2">
        <v>30</v>
      </c>
      <c r="D26309" s="2" t="s">
        <v>467</v>
      </c>
      <c r="E26309" s="2"/>
      <c r="F26309" s="2"/>
      <c r="G26309" s="2"/>
      <c r="H26309" s="2"/>
    </row>
    <row r="26310" spans="2:8">
      <c r="B26310" s="2" t="s">
        <v>26755</v>
      </c>
      <c r="C26310" s="2">
        <v>29</v>
      </c>
      <c r="D26310" s="2" t="s">
        <v>467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26757</v>
      </c>
      <c r="C26312" s="2">
        <v>23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26758</v>
      </c>
      <c r="C26313" s="2">
        <v>22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26760</v>
      </c>
      <c r="C26315" s="2">
        <v>27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26761</v>
      </c>
      <c r="C26316" s="2">
        <v>25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26762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24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26771</v>
      </c>
      <c r="C26326" s="2">
        <v>28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26772</v>
      </c>
      <c r="C26327" s="2">
        <v>27</v>
      </c>
      <c r="D26327" s="2" t="s">
        <v>467</v>
      </c>
      <c r="E26327" s="2"/>
      <c r="F26327" s="2"/>
      <c r="G26327" s="2"/>
      <c r="H26327" s="2"/>
    </row>
    <row r="26328" spans="2:8">
      <c r="B26328" s="2" t="s">
        <v>26773</v>
      </c>
      <c r="C26328" s="2">
        <v>29</v>
      </c>
      <c r="D26328" s="2" t="s">
        <v>467</v>
      </c>
      <c r="E26328" s="2"/>
      <c r="F26328" s="2"/>
      <c r="G26328" s="2"/>
      <c r="H26328" s="2"/>
    </row>
    <row r="26329" spans="2:8">
      <c r="B26329" s="2" t="s">
        <v>26774</v>
      </c>
      <c r="C26329" s="2">
        <v>28</v>
      </c>
      <c r="D26329" s="2" t="s">
        <v>467</v>
      </c>
      <c r="E26329" s="2"/>
      <c r="F26329" s="2"/>
      <c r="G26329" s="2"/>
      <c r="H26329" s="2"/>
    </row>
    <row r="26330" spans="2:8">
      <c r="B26330" s="2" t="s">
        <v>26775</v>
      </c>
      <c r="C26330" s="2">
        <v>27</v>
      </c>
      <c r="D26330" s="2" t="s">
        <v>467</v>
      </c>
      <c r="E26330" s="2"/>
      <c r="F26330" s="2"/>
      <c r="G26330" s="2"/>
      <c r="H26330" s="2"/>
    </row>
    <row r="26331" spans="2:8">
      <c r="B26331" s="2" t="s">
        <v>26776</v>
      </c>
      <c r="C26331" s="2">
        <v>21</v>
      </c>
      <c r="D26331" s="2" t="s">
        <v>467</v>
      </c>
      <c r="E26331" s="2"/>
      <c r="F26331" s="2"/>
      <c r="G26331" s="2"/>
      <c r="H26331" s="2"/>
    </row>
    <row r="26332" spans="2:8">
      <c r="B26332" s="2" t="s">
        <v>26777</v>
      </c>
      <c r="C26332" s="2">
        <v>23</v>
      </c>
      <c r="D26332" s="2" t="s">
        <v>467</v>
      </c>
      <c r="E26332" s="2"/>
      <c r="F26332" s="2"/>
      <c r="G26332" s="2"/>
      <c r="H26332" s="2"/>
    </row>
    <row r="26333" spans="2:8">
      <c r="B26333" s="2" t="s">
        <v>26778</v>
      </c>
      <c r="C26333" s="2">
        <v>23</v>
      </c>
      <c r="D26333" s="2" t="s">
        <v>467</v>
      </c>
      <c r="E26333" s="2"/>
      <c r="F26333" s="2"/>
      <c r="G26333" s="2"/>
      <c r="H26333" s="2"/>
    </row>
    <row r="26334" spans="2:8">
      <c r="B26334" s="2" t="s">
        <v>26779</v>
      </c>
      <c r="C26334" s="2">
        <v>23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26780</v>
      </c>
      <c r="C26335" s="2">
        <v>22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26781</v>
      </c>
      <c r="C26336" s="2">
        <v>20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26782</v>
      </c>
      <c r="C26337" s="2">
        <v>22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26783</v>
      </c>
      <c r="C26338" s="2">
        <v>18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26784</v>
      </c>
      <c r="C26339" s="2">
        <v>21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26785</v>
      </c>
      <c r="C26340" s="2">
        <v>23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26786</v>
      </c>
      <c r="C26341" s="2">
        <v>25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26787</v>
      </c>
      <c r="C26342" s="2">
        <v>25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26788</v>
      </c>
      <c r="C26343" s="2">
        <v>25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26789</v>
      </c>
      <c r="C26344" s="2">
        <v>23</v>
      </c>
      <c r="D26344" s="2" t="s">
        <v>467</v>
      </c>
      <c r="E26344" s="2"/>
      <c r="F26344" s="2"/>
      <c r="G26344" s="2"/>
      <c r="H26344" s="2"/>
    </row>
    <row r="26345" spans="2:8">
      <c r="B26345" s="2" t="s">
        <v>26790</v>
      </c>
      <c r="C26345" s="2">
        <v>23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26791</v>
      </c>
      <c r="C26346" s="2">
        <v>23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26792</v>
      </c>
      <c r="C26347" s="2">
        <v>23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26793</v>
      </c>
      <c r="C26348" s="2">
        <v>23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26794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28</v>
      </c>
      <c r="D26358" s="2" t="s">
        <v>467</v>
      </c>
      <c r="E26358" s="2"/>
      <c r="F26358" s="2"/>
      <c r="G26358" s="2"/>
      <c r="H26358" s="2"/>
    </row>
    <row r="26359" spans="2:8">
      <c r="B26359" s="2" t="s">
        <v>26804</v>
      </c>
      <c r="C26359" s="2">
        <v>31</v>
      </c>
      <c r="D26359" s="2" t="s">
        <v>467</v>
      </c>
      <c r="E26359" s="2"/>
      <c r="F26359" s="2"/>
      <c r="G26359" s="2"/>
      <c r="H26359" s="2"/>
    </row>
    <row r="26360" spans="2:8">
      <c r="B26360" s="2" t="s">
        <v>26805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13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30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26817</v>
      </c>
      <c r="C26372" s="2">
        <v>35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26818</v>
      </c>
      <c r="C26373" s="2">
        <v>37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26819</v>
      </c>
      <c r="C26374" s="2">
        <v>36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26820</v>
      </c>
      <c r="C26375" s="2">
        <v>35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26821</v>
      </c>
      <c r="C26376" s="2">
        <v>21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26822</v>
      </c>
      <c r="C26377" s="2">
        <v>24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26824</v>
      </c>
      <c r="C26379" s="2">
        <v>27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26825</v>
      </c>
      <c r="C26380" s="2">
        <v>26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26826</v>
      </c>
      <c r="C26381" s="2">
        <v>23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26828</v>
      </c>
      <c r="C26383" s="2">
        <v>19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26829</v>
      </c>
      <c r="C26384" s="2">
        <v>26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26830</v>
      </c>
      <c r="C26385" s="2">
        <v>27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26831</v>
      </c>
      <c r="C26386" s="2">
        <v>26</v>
      </c>
      <c r="D26386" s="2" t="s">
        <v>467</v>
      </c>
      <c r="E26386" s="2"/>
      <c r="F26386" s="2"/>
      <c r="G26386" s="2"/>
      <c r="H26386" s="2"/>
    </row>
    <row r="26387" spans="2:8">
      <c r="B26387" s="2" t="s">
        <v>26832</v>
      </c>
      <c r="C26387" s="2">
        <v>26</v>
      </c>
      <c r="D26387" s="2" t="s">
        <v>467</v>
      </c>
      <c r="E26387" s="2"/>
      <c r="F26387" s="2"/>
      <c r="G26387" s="2"/>
      <c r="H26387" s="2"/>
    </row>
    <row r="26388" spans="2:8">
      <c r="B26388" s="2" t="s">
        <v>26833</v>
      </c>
      <c r="C26388" s="2">
        <v>25</v>
      </c>
      <c r="D26388" s="2" t="s">
        <v>467</v>
      </c>
      <c r="E26388" s="2"/>
      <c r="F26388" s="2"/>
      <c r="G26388" s="2"/>
      <c r="H26388" s="2"/>
    </row>
    <row r="26389" spans="2:8">
      <c r="B26389" s="2" t="s">
        <v>26834</v>
      </c>
      <c r="C26389" s="2">
        <v>24</v>
      </c>
      <c r="D26389" s="2" t="s">
        <v>467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467</v>
      </c>
      <c r="E26390" s="2"/>
      <c r="F26390" s="2"/>
      <c r="G26390" s="2"/>
      <c r="H26390" s="2"/>
    </row>
    <row r="26391" spans="2:8">
      <c r="B26391" s="2" t="s">
        <v>26836</v>
      </c>
      <c r="C26391" s="2">
        <v>20</v>
      </c>
      <c r="D26391" s="2" t="s">
        <v>467</v>
      </c>
      <c r="E26391" s="2"/>
      <c r="F26391" s="2"/>
      <c r="G26391" s="2"/>
      <c r="H26391" s="2"/>
    </row>
    <row r="26392" spans="2:8">
      <c r="B26392" s="2" t="s">
        <v>26837</v>
      </c>
      <c r="C26392" s="2">
        <v>23</v>
      </c>
      <c r="D26392" s="2" t="s">
        <v>467</v>
      </c>
      <c r="E26392" s="2"/>
      <c r="F26392" s="2"/>
      <c r="G26392" s="2"/>
      <c r="H26392" s="2"/>
    </row>
    <row r="26393" spans="2:8">
      <c r="B26393" s="2" t="s">
        <v>26838</v>
      </c>
      <c r="C26393" s="2">
        <v>24</v>
      </c>
      <c r="D26393" s="2" t="s">
        <v>467</v>
      </c>
      <c r="E26393" s="2"/>
      <c r="F26393" s="2"/>
      <c r="G26393" s="2"/>
      <c r="H26393" s="2"/>
    </row>
    <row r="26394" spans="2:8">
      <c r="B26394" s="2" t="s">
        <v>26839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27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26845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25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26866</v>
      </c>
      <c r="C26421" s="2">
        <v>32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26867</v>
      </c>
      <c r="C26422" s="2">
        <v>30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26868</v>
      </c>
      <c r="C26423" s="2">
        <v>28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26869</v>
      </c>
      <c r="C26424" s="2">
        <v>26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26870</v>
      </c>
      <c r="C26425" s="2">
        <v>24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26871</v>
      </c>
      <c r="C26426" s="2">
        <v>21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26872</v>
      </c>
      <c r="C26427" s="2">
        <v>31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26873</v>
      </c>
      <c r="C26428" s="2">
        <v>35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26874</v>
      </c>
      <c r="C26429" s="2">
        <v>38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26875</v>
      </c>
      <c r="C26430" s="2">
        <v>40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26876</v>
      </c>
      <c r="C26431" s="2">
        <v>43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26877</v>
      </c>
      <c r="C26432" s="2">
        <v>36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26878</v>
      </c>
      <c r="C26433" s="2">
        <v>13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26879</v>
      </c>
      <c r="C26434" s="2">
        <v>13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26880</v>
      </c>
      <c r="C26435" s="2">
        <v>32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26881</v>
      </c>
      <c r="C26436" s="2">
        <v>30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26882</v>
      </c>
      <c r="C26437" s="2">
        <v>31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26883</v>
      </c>
      <c r="C26438" s="2">
        <v>29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467</v>
      </c>
      <c r="E26439" s="2"/>
      <c r="F26439" s="2"/>
      <c r="G26439" s="2"/>
      <c r="H26439" s="2"/>
    </row>
    <row r="26440" spans="2:8">
      <c r="B26440" s="2" t="s">
        <v>26885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32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26892</v>
      </c>
      <c r="C26447" s="2">
        <v>47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26893</v>
      </c>
      <c r="C26448" s="2">
        <v>39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26894</v>
      </c>
      <c r="C26449" s="2">
        <v>39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26895</v>
      </c>
      <c r="C26450" s="2">
        <v>28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26896</v>
      </c>
      <c r="C26451" s="2">
        <v>34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26897</v>
      </c>
      <c r="C26452" s="2">
        <v>34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26898</v>
      </c>
      <c r="C26453" s="2">
        <v>34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26899</v>
      </c>
      <c r="C26454" s="2">
        <v>32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26900</v>
      </c>
      <c r="C26455" s="2">
        <v>31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26901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14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26916</v>
      </c>
      <c r="C26471" s="2">
        <v>18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26917</v>
      </c>
      <c r="C26472" s="2">
        <v>23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26918</v>
      </c>
      <c r="C26473" s="2">
        <v>29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26919</v>
      </c>
      <c r="C26474" s="2">
        <v>33</v>
      </c>
      <c r="D26474" s="2" t="s">
        <v>467</v>
      </c>
      <c r="E26474" s="2"/>
      <c r="F26474" s="2"/>
      <c r="G26474" s="2"/>
      <c r="H26474" s="2"/>
    </row>
    <row r="26475" spans="2:8">
      <c r="B26475" s="2" t="s">
        <v>26920</v>
      </c>
      <c r="C26475" s="2">
        <v>31</v>
      </c>
      <c r="D26475" s="2" t="s">
        <v>467</v>
      </c>
      <c r="E26475" s="2"/>
      <c r="F26475" s="2"/>
      <c r="G26475" s="2"/>
      <c r="H26475" s="2"/>
    </row>
    <row r="26476" spans="2:8">
      <c r="B26476" s="2" t="s">
        <v>26921</v>
      </c>
      <c r="C26476" s="2">
        <v>29</v>
      </c>
      <c r="D26476" s="2" t="s">
        <v>467</v>
      </c>
      <c r="E26476" s="2"/>
      <c r="F26476" s="2"/>
      <c r="G26476" s="2"/>
      <c r="H26476" s="2"/>
    </row>
    <row r="26477" spans="2:8">
      <c r="B26477" s="2" t="s">
        <v>26922</v>
      </c>
      <c r="C26477" s="2">
        <v>25</v>
      </c>
      <c r="D26477" s="2" t="s">
        <v>467</v>
      </c>
      <c r="E26477" s="2"/>
      <c r="F26477" s="2"/>
      <c r="G26477" s="2"/>
      <c r="H26477" s="2"/>
    </row>
    <row r="26478" spans="2:8">
      <c r="B26478" s="2" t="s">
        <v>26923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33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26928</v>
      </c>
      <c r="C26483" s="2">
        <v>35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26929</v>
      </c>
      <c r="C26484" s="2">
        <v>34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26930</v>
      </c>
      <c r="C26485" s="2">
        <v>29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26931</v>
      </c>
      <c r="C26486" s="2">
        <v>32</v>
      </c>
      <c r="D26486" s="2" t="s">
        <v>467</v>
      </c>
      <c r="E26486" s="2"/>
      <c r="F26486" s="2"/>
      <c r="G26486" s="2"/>
      <c r="H26486" s="2"/>
    </row>
    <row r="26487" spans="2:8">
      <c r="B26487" s="2" t="s">
        <v>26932</v>
      </c>
      <c r="C26487" s="2">
        <v>33</v>
      </c>
      <c r="D26487" s="2" t="s">
        <v>467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26934</v>
      </c>
      <c r="C26489" s="2">
        <v>33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26935</v>
      </c>
      <c r="C26490" s="2">
        <v>32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26936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25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26944</v>
      </c>
      <c r="C26499" s="2">
        <v>27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26945</v>
      </c>
      <c r="C26500" s="2">
        <v>27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26946</v>
      </c>
      <c r="C26501" s="2">
        <v>25</v>
      </c>
      <c r="D26501" s="2" t="s">
        <v>467</v>
      </c>
      <c r="E26501" s="2"/>
      <c r="F26501" s="2"/>
      <c r="G26501" s="2"/>
      <c r="H26501" s="2"/>
    </row>
    <row r="26502" spans="2:8">
      <c r="B26502" s="2" t="s">
        <v>26947</v>
      </c>
      <c r="C26502" s="2">
        <v>25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26948</v>
      </c>
      <c r="C26503" s="2">
        <v>26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26949</v>
      </c>
      <c r="C26504" s="2">
        <v>27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26950</v>
      </c>
      <c r="C26505" s="2">
        <v>24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26951</v>
      </c>
      <c r="C26506" s="2">
        <v>27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26952</v>
      </c>
      <c r="C26507" s="2">
        <v>31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26953</v>
      </c>
      <c r="C26508" s="2">
        <v>34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26954</v>
      </c>
      <c r="C26509" s="2">
        <v>32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26955</v>
      </c>
      <c r="C26510" s="2">
        <v>32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26956</v>
      </c>
      <c r="C26511" s="2">
        <v>31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26957</v>
      </c>
      <c r="C26512" s="2">
        <v>12</v>
      </c>
      <c r="D26512" s="2" t="s">
        <v>467</v>
      </c>
      <c r="E26512" s="2"/>
      <c r="F26512" s="2"/>
      <c r="G26512" s="2"/>
      <c r="H26512" s="2"/>
    </row>
    <row r="26513" spans="2:8">
      <c r="B26513" s="2" t="s">
        <v>26958</v>
      </c>
      <c r="C26513" s="2">
        <v>16</v>
      </c>
      <c r="D26513" s="2" t="s">
        <v>467</v>
      </c>
      <c r="E26513" s="2"/>
      <c r="F26513" s="2"/>
      <c r="G26513" s="2"/>
      <c r="H26513" s="2"/>
    </row>
    <row r="26514" spans="2:8">
      <c r="B26514" s="2" t="s">
        <v>26959</v>
      </c>
      <c r="C26514" s="2">
        <v>17</v>
      </c>
      <c r="D26514" s="2" t="s">
        <v>467</v>
      </c>
      <c r="E26514" s="2"/>
      <c r="F26514" s="2"/>
      <c r="G26514" s="2"/>
      <c r="H26514" s="2"/>
    </row>
    <row r="26515" spans="2:8">
      <c r="B26515" s="2" t="s">
        <v>26960</v>
      </c>
      <c r="C26515" s="2">
        <v>15</v>
      </c>
      <c r="D26515" s="2" t="s">
        <v>467</v>
      </c>
      <c r="E26515" s="2"/>
      <c r="F26515" s="2"/>
      <c r="G26515" s="2"/>
      <c r="H26515" s="2"/>
    </row>
    <row r="26516" spans="2:8">
      <c r="B26516" s="2" t="s">
        <v>26961</v>
      </c>
      <c r="C26516" s="2">
        <v>15</v>
      </c>
      <c r="D26516" s="2" t="s">
        <v>467</v>
      </c>
      <c r="E26516" s="2"/>
      <c r="F26516" s="2"/>
      <c r="G26516" s="2"/>
      <c r="H26516" s="2"/>
    </row>
    <row r="26517" spans="2:8">
      <c r="B26517" s="2" t="s">
        <v>26962</v>
      </c>
      <c r="C26517" s="2">
        <v>16</v>
      </c>
      <c r="D26517" s="2" t="s">
        <v>467</v>
      </c>
      <c r="E26517" s="2"/>
      <c r="F26517" s="2"/>
      <c r="G26517" s="2"/>
      <c r="H26517" s="2"/>
    </row>
    <row r="26518" spans="2:8">
      <c r="B26518" s="2" t="s">
        <v>26963</v>
      </c>
      <c r="C26518" s="2">
        <v>17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26964</v>
      </c>
      <c r="C26519" s="2">
        <v>18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26965</v>
      </c>
      <c r="C26520" s="2">
        <v>17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26967</v>
      </c>
      <c r="C26522" s="2">
        <v>15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467</v>
      </c>
      <c r="E26523" s="2"/>
      <c r="F26523" s="2"/>
      <c r="G26523" s="2"/>
      <c r="H26523" s="2"/>
    </row>
    <row r="26524" spans="2:8">
      <c r="B26524" s="2" t="s">
        <v>26969</v>
      </c>
      <c r="C26524" s="2">
        <v>13</v>
      </c>
      <c r="D26524" s="2" t="s">
        <v>467</v>
      </c>
      <c r="E26524" s="2"/>
      <c r="F26524" s="2"/>
      <c r="G26524" s="2"/>
      <c r="H26524" s="2"/>
    </row>
    <row r="26525" spans="2:8">
      <c r="B26525" s="2" t="s">
        <v>26970</v>
      </c>
      <c r="C26525" s="2">
        <v>12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26972</v>
      </c>
      <c r="C26527" s="2">
        <v>26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26973</v>
      </c>
      <c r="C26528" s="2">
        <v>30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26974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24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26984</v>
      </c>
      <c r="C26539" s="2">
        <v>28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26985</v>
      </c>
      <c r="C26540" s="2">
        <v>30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26986</v>
      </c>
      <c r="C26541" s="2">
        <v>31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26987</v>
      </c>
      <c r="C26542" s="2">
        <v>29</v>
      </c>
      <c r="D26542" s="2" t="s">
        <v>467</v>
      </c>
      <c r="E26542" s="2"/>
      <c r="F26542" s="2"/>
      <c r="G26542" s="2"/>
      <c r="H26542" s="2"/>
    </row>
    <row r="26543" spans="2:8">
      <c r="B26543" s="2" t="s">
        <v>26988</v>
      </c>
      <c r="C26543" s="2">
        <v>27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26989</v>
      </c>
      <c r="C26544" s="2">
        <v>26</v>
      </c>
      <c r="D26544" s="2" t="s">
        <v>467</v>
      </c>
      <c r="E26544" s="2"/>
      <c r="F26544" s="2"/>
      <c r="G26544" s="2"/>
      <c r="H26544" s="2"/>
    </row>
    <row r="26545" spans="2:8">
      <c r="B26545" s="2" t="s">
        <v>26990</v>
      </c>
      <c r="C26545" s="2">
        <v>25</v>
      </c>
      <c r="D26545" s="2" t="s">
        <v>467</v>
      </c>
      <c r="E26545" s="2"/>
      <c r="F26545" s="2"/>
      <c r="G26545" s="2"/>
      <c r="H26545" s="2"/>
    </row>
    <row r="26546" spans="2:8">
      <c r="B26546" s="2" t="s">
        <v>26991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24</v>
      </c>
      <c r="D26568" s="2" t="s">
        <v>467</v>
      </c>
      <c r="E26568" s="2"/>
      <c r="F26568" s="2"/>
      <c r="G26568" s="2"/>
      <c r="H26568" s="2"/>
    </row>
    <row r="26569" spans="2:8">
      <c r="B26569" s="2" t="s">
        <v>27014</v>
      </c>
      <c r="C26569" s="2">
        <v>26</v>
      </c>
      <c r="D26569" s="2" t="s">
        <v>467</v>
      </c>
      <c r="E26569" s="2"/>
      <c r="F26569" s="2"/>
      <c r="G26569" s="2"/>
      <c r="H26569" s="2"/>
    </row>
    <row r="26570" spans="2:8">
      <c r="B26570" s="2" t="s">
        <v>27015</v>
      </c>
      <c r="C26570" s="2">
        <v>27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467</v>
      </c>
      <c r="E26571" s="2"/>
      <c r="F26571" s="2"/>
      <c r="G26571" s="2"/>
      <c r="H26571" s="2"/>
    </row>
    <row r="26572" spans="2:8">
      <c r="B26572" s="2" t="s">
        <v>27017</v>
      </c>
      <c r="C26572" s="2">
        <v>24</v>
      </c>
      <c r="D26572" s="2" t="s">
        <v>467</v>
      </c>
      <c r="E26572" s="2"/>
      <c r="F26572" s="2"/>
      <c r="G26572" s="2"/>
      <c r="H26572" s="2"/>
    </row>
    <row r="26573" spans="2:8">
      <c r="B26573" s="2" t="s">
        <v>27018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20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27026</v>
      </c>
      <c r="C26581" s="2">
        <v>22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27027</v>
      </c>
      <c r="C26582" s="2">
        <v>22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27028</v>
      </c>
      <c r="C26583" s="2">
        <v>21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27029</v>
      </c>
      <c r="C26584" s="2">
        <v>21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27030</v>
      </c>
      <c r="C26585" s="2">
        <v>21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27031</v>
      </c>
      <c r="C26586" s="2">
        <v>20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27032</v>
      </c>
      <c r="C26587" s="2">
        <v>26</v>
      </c>
      <c r="D26587" s="2" t="s">
        <v>467</v>
      </c>
      <c r="E26587" s="2"/>
      <c r="F26587" s="2"/>
      <c r="G26587" s="2"/>
      <c r="H26587" s="2"/>
    </row>
    <row r="26588" spans="2:8">
      <c r="B26588" s="2" t="s">
        <v>27033</v>
      </c>
      <c r="C26588" s="2">
        <v>31</v>
      </c>
      <c r="D26588" s="2" t="s">
        <v>467</v>
      </c>
      <c r="E26588" s="2"/>
      <c r="F26588" s="2"/>
      <c r="G26588" s="2"/>
      <c r="H26588" s="2"/>
    </row>
    <row r="26589" spans="2:8">
      <c r="B26589" s="2" t="s">
        <v>27034</v>
      </c>
      <c r="C26589" s="2">
        <v>33</v>
      </c>
      <c r="D26589" s="2" t="s">
        <v>467</v>
      </c>
      <c r="E26589" s="2"/>
      <c r="F26589" s="2"/>
      <c r="G26589" s="2"/>
      <c r="H26589" s="2"/>
    </row>
    <row r="26590" spans="2:8">
      <c r="B26590" s="2" t="s">
        <v>27035</v>
      </c>
      <c r="C26590" s="2">
        <v>34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27036</v>
      </c>
      <c r="C26591" s="2">
        <v>32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27037</v>
      </c>
      <c r="C26592" s="2">
        <v>28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27039</v>
      </c>
      <c r="C26594" s="2">
        <v>35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467</v>
      </c>
      <c r="E26595" s="2"/>
      <c r="F26595" s="2"/>
      <c r="G26595" s="2"/>
      <c r="H26595" s="2"/>
    </row>
    <row r="26596" spans="2:8">
      <c r="B26596" s="2" t="s">
        <v>27041</v>
      </c>
      <c r="C26596" s="2">
        <v>31</v>
      </c>
      <c r="D26596" s="2" t="s">
        <v>467</v>
      </c>
      <c r="E26596" s="2"/>
      <c r="F26596" s="2"/>
      <c r="G26596" s="2"/>
      <c r="H26596" s="2"/>
    </row>
    <row r="26597" spans="2:8">
      <c r="B26597" s="2" t="s">
        <v>27042</v>
      </c>
      <c r="C26597" s="2">
        <v>28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27043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30</v>
      </c>
      <c r="D26606" s="2" t="s">
        <v>467</v>
      </c>
      <c r="E26606" s="2"/>
      <c r="F26606" s="2"/>
      <c r="G26606" s="2"/>
      <c r="H26606" s="2"/>
    </row>
    <row r="26607" spans="2:8">
      <c r="B26607" s="2" t="s">
        <v>27052</v>
      </c>
      <c r="C26607" s="2">
        <v>33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27053</v>
      </c>
      <c r="C26608" s="2">
        <v>33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27054</v>
      </c>
      <c r="C26609" s="2">
        <v>31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27055</v>
      </c>
      <c r="C26610" s="2">
        <v>31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27056</v>
      </c>
      <c r="C26611" s="2">
        <v>27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14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27066</v>
      </c>
      <c r="C26621" s="2">
        <v>13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27067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21</v>
      </c>
      <c r="D26648" s="2" t="s">
        <v>467</v>
      </c>
      <c r="E26648" s="2"/>
      <c r="F26648" s="2"/>
      <c r="G26648" s="2"/>
      <c r="H26648" s="2"/>
    </row>
    <row r="26649" spans="2:8">
      <c r="B26649" s="2" t="s">
        <v>27094</v>
      </c>
      <c r="C26649" s="2">
        <v>19</v>
      </c>
      <c r="D26649" s="2" t="s">
        <v>467</v>
      </c>
      <c r="E26649" s="2"/>
      <c r="F26649" s="2"/>
      <c r="G26649" s="2"/>
      <c r="H26649" s="2"/>
    </row>
    <row r="26650" spans="2:8">
      <c r="B26650" s="2" t="s">
        <v>27095</v>
      </c>
      <c r="C26650" s="2">
        <v>23</v>
      </c>
      <c r="D26650" s="2" t="s">
        <v>467</v>
      </c>
      <c r="E26650" s="2"/>
      <c r="F26650" s="2"/>
      <c r="G26650" s="2"/>
      <c r="H26650" s="2"/>
    </row>
    <row r="26651" spans="2:8">
      <c r="B26651" s="2" t="s">
        <v>27096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23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27101</v>
      </c>
      <c r="C26656" s="2">
        <v>24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27103</v>
      </c>
      <c r="C26658" s="2">
        <v>22</v>
      </c>
      <c r="D26658" s="2" t="s">
        <v>467</v>
      </c>
      <c r="E26658" s="2"/>
      <c r="F26658" s="2"/>
      <c r="G26658" s="2"/>
      <c r="H26658" s="2"/>
    </row>
    <row r="26659" spans="2:8">
      <c r="B26659" s="2" t="s">
        <v>27104</v>
      </c>
      <c r="C26659" s="2">
        <v>22</v>
      </c>
      <c r="D26659" s="2" t="s">
        <v>467</v>
      </c>
      <c r="E26659" s="2"/>
      <c r="F26659" s="2"/>
      <c r="G26659" s="2"/>
      <c r="H26659" s="2"/>
    </row>
    <row r="26660" spans="2:8">
      <c r="B26660" s="2" t="s">
        <v>27105</v>
      </c>
      <c r="C26660" s="2">
        <v>25</v>
      </c>
      <c r="D26660" s="2" t="s">
        <v>467</v>
      </c>
      <c r="E26660" s="2"/>
      <c r="F26660" s="2"/>
      <c r="G26660" s="2"/>
      <c r="H26660" s="2"/>
    </row>
    <row r="26661" spans="2:8">
      <c r="B26661" s="2" t="s">
        <v>27106</v>
      </c>
      <c r="C26661" s="2">
        <v>31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27107</v>
      </c>
      <c r="C26662" s="2">
        <v>31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27108</v>
      </c>
      <c r="C26663" s="2">
        <v>30</v>
      </c>
      <c r="D26663" s="2" t="s">
        <v>467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467</v>
      </c>
      <c r="E26664" s="2"/>
      <c r="F26664" s="2"/>
      <c r="G26664" s="2"/>
      <c r="H26664" s="2"/>
    </row>
    <row r="26665" spans="2:8">
      <c r="B26665" s="2" t="s">
        <v>27110</v>
      </c>
      <c r="C26665" s="2">
        <v>28</v>
      </c>
      <c r="D26665" s="2" t="s">
        <v>467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467</v>
      </c>
      <c r="E26666" s="2"/>
      <c r="F26666" s="2"/>
      <c r="G26666" s="2"/>
      <c r="H26666" s="2"/>
    </row>
    <row r="26667" spans="2:8">
      <c r="B26667" s="2" t="s">
        <v>27112</v>
      </c>
      <c r="C26667" s="2">
        <v>25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27113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35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27119</v>
      </c>
      <c r="C26674" s="2">
        <v>28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27120</v>
      </c>
      <c r="C26675" s="2">
        <v>32</v>
      </c>
      <c r="D26675" s="2" t="s">
        <v>467</v>
      </c>
      <c r="E26675" s="2"/>
      <c r="F26675" s="2"/>
      <c r="G26675" s="2"/>
      <c r="H26675" s="2"/>
    </row>
    <row r="26676" spans="2:8">
      <c r="B26676" s="2" t="s">
        <v>27121</v>
      </c>
      <c r="C26676" s="2">
        <v>35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27122</v>
      </c>
      <c r="C26677" s="2">
        <v>33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27123</v>
      </c>
      <c r="C26678" s="2">
        <v>32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27124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20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27141</v>
      </c>
      <c r="C26696" s="2">
        <v>24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27142</v>
      </c>
      <c r="C26697" s="2">
        <v>32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27143</v>
      </c>
      <c r="C26698" s="2">
        <v>32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27144</v>
      </c>
      <c r="C26699" s="2">
        <v>29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27145</v>
      </c>
      <c r="C26700" s="2">
        <v>27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27147</v>
      </c>
      <c r="C26702" s="2">
        <v>29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27148</v>
      </c>
      <c r="C26703" s="2">
        <v>33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27149</v>
      </c>
      <c r="C26704" s="2">
        <v>28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27150</v>
      </c>
      <c r="C26705" s="2">
        <v>25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27151</v>
      </c>
      <c r="C26706" s="2">
        <v>6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27152</v>
      </c>
      <c r="C26707" s="2">
        <v>24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27153</v>
      </c>
      <c r="C26708" s="2">
        <v>27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27154</v>
      </c>
      <c r="C26709" s="2">
        <v>28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27155</v>
      </c>
      <c r="C26710" s="2">
        <v>29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27156</v>
      </c>
      <c r="C26711" s="2">
        <v>28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27158</v>
      </c>
      <c r="C26713" s="2">
        <v>28</v>
      </c>
      <c r="D26713" s="2" t="s">
        <v>467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27160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24</v>
      </c>
      <c r="D26722" s="2" t="s">
        <v>467</v>
      </c>
      <c r="E26722" s="2"/>
      <c r="F26722" s="2"/>
      <c r="G26722" s="2"/>
      <c r="H26722" s="2"/>
    </row>
    <row r="26723" spans="2:8">
      <c r="B26723" s="2" t="s">
        <v>27168</v>
      </c>
      <c r="C26723" s="2">
        <v>38</v>
      </c>
      <c r="D26723" s="2" t="s">
        <v>467</v>
      </c>
      <c r="E26723" s="2"/>
      <c r="F26723" s="2"/>
      <c r="G26723" s="2"/>
      <c r="H26723" s="2"/>
    </row>
    <row r="26724" spans="2:8">
      <c r="B26724" s="2" t="s">
        <v>27169</v>
      </c>
      <c r="C26724" s="2">
        <v>38</v>
      </c>
      <c r="D26724" s="2" t="s">
        <v>467</v>
      </c>
      <c r="E26724" s="2"/>
      <c r="F26724" s="2"/>
      <c r="G26724" s="2"/>
      <c r="H26724" s="2"/>
    </row>
    <row r="26725" spans="2:8">
      <c r="B26725" s="2" t="s">
        <v>27170</v>
      </c>
      <c r="C26725" s="2">
        <v>37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27171</v>
      </c>
      <c r="C26726" s="2">
        <v>30</v>
      </c>
      <c r="D26726" s="2" t="s">
        <v>467</v>
      </c>
      <c r="E26726" s="2"/>
      <c r="F26726" s="2"/>
      <c r="G26726" s="2"/>
      <c r="H26726" s="2"/>
    </row>
    <row r="26727" spans="2:8">
      <c r="B26727" s="2" t="s">
        <v>27172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27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27180</v>
      </c>
      <c r="C26735" s="2">
        <v>30</v>
      </c>
      <c r="D26735" s="2" t="s">
        <v>467</v>
      </c>
      <c r="E26735" s="2"/>
      <c r="F26735" s="2"/>
      <c r="G26735" s="2"/>
      <c r="H26735" s="2"/>
    </row>
    <row r="26736" spans="2:8">
      <c r="B26736" s="2" t="s">
        <v>27181</v>
      </c>
      <c r="C26736" s="2">
        <v>33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27182</v>
      </c>
      <c r="C26737" s="2">
        <v>33</v>
      </c>
      <c r="D26737" s="2" t="s">
        <v>467</v>
      </c>
      <c r="E26737" s="2"/>
      <c r="F26737" s="2"/>
      <c r="G26737" s="2"/>
      <c r="H26737" s="2"/>
    </row>
    <row r="26738" spans="2:8">
      <c r="B26738" s="2" t="s">
        <v>27183</v>
      </c>
      <c r="C26738" s="2">
        <v>33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46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30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27199</v>
      </c>
      <c r="C26754" s="2">
        <v>33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27200</v>
      </c>
      <c r="C26755" s="2">
        <v>34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27202</v>
      </c>
      <c r="C26757" s="2">
        <v>24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27203</v>
      </c>
      <c r="C26758" s="2">
        <v>12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27204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6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27216</v>
      </c>
      <c r="C26771" s="2">
        <v>26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27217</v>
      </c>
      <c r="C26772" s="2">
        <v>24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27218</v>
      </c>
      <c r="C26773" s="2">
        <v>23</v>
      </c>
      <c r="D26773" s="2" t="s">
        <v>467</v>
      </c>
      <c r="E26773" s="2"/>
      <c r="F26773" s="2"/>
      <c r="G26773" s="2"/>
      <c r="H26773" s="2"/>
    </row>
    <row r="26774" spans="2:8">
      <c r="B26774" s="2" t="s">
        <v>27219</v>
      </c>
      <c r="C26774" s="2">
        <v>19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27220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21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27238</v>
      </c>
      <c r="C26793" s="2">
        <v>22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27239</v>
      </c>
      <c r="C26794" s="2">
        <v>22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27240</v>
      </c>
      <c r="C26795" s="2">
        <v>22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27241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19</v>
      </c>
      <c r="D26798" s="2" t="s">
        <v>467</v>
      </c>
      <c r="E26798" s="2"/>
      <c r="F26798" s="2"/>
      <c r="G26798" s="2"/>
      <c r="H26798" s="2"/>
    </row>
    <row r="26799" spans="2:8">
      <c r="B26799" s="2" t="s">
        <v>27244</v>
      </c>
      <c r="C26799" s="2">
        <v>8</v>
      </c>
      <c r="D26799" s="2" t="s">
        <v>467</v>
      </c>
      <c r="E26799" s="2"/>
      <c r="F26799" s="2"/>
      <c r="G26799" s="2"/>
      <c r="H26799" s="2"/>
    </row>
    <row r="26800" spans="2:8">
      <c r="B26800" s="2" t="s">
        <v>27245</v>
      </c>
      <c r="C26800" s="2">
        <v>8</v>
      </c>
      <c r="D26800" s="2" t="s">
        <v>467</v>
      </c>
      <c r="E26800" s="2"/>
      <c r="F26800" s="2"/>
      <c r="G26800" s="2"/>
      <c r="H26800" s="2"/>
    </row>
    <row r="26801" spans="2:8">
      <c r="B26801" s="2" t="s">
        <v>27246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23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27257</v>
      </c>
      <c r="C26812" s="2">
        <v>19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27258</v>
      </c>
      <c r="C26813" s="2">
        <v>15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27259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26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27289</v>
      </c>
      <c r="C26844" s="2">
        <v>25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27290</v>
      </c>
      <c r="C26845" s="2">
        <v>24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27291</v>
      </c>
      <c r="C26846" s="2">
        <v>23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27292</v>
      </c>
      <c r="C26847" s="2">
        <v>19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27293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20</v>
      </c>
      <c r="D26856" s="2" t="s">
        <v>467</v>
      </c>
      <c r="E26856" s="2"/>
      <c r="F26856" s="2"/>
      <c r="G26856" s="2"/>
      <c r="H26856" s="2"/>
    </row>
    <row r="26857" spans="2:8">
      <c r="B26857" s="2" t="s">
        <v>27302</v>
      </c>
      <c r="C26857" s="2">
        <v>23</v>
      </c>
      <c r="D26857" s="2" t="s">
        <v>467</v>
      </c>
      <c r="E26857" s="2"/>
      <c r="F26857" s="2"/>
      <c r="G26857" s="2"/>
      <c r="H26857" s="2"/>
    </row>
    <row r="26858" spans="2:8">
      <c r="B26858" s="2" t="s">
        <v>27303</v>
      </c>
      <c r="C26858" s="2">
        <v>24</v>
      </c>
      <c r="D26858" s="2" t="s">
        <v>467</v>
      </c>
      <c r="E26858" s="2"/>
      <c r="F26858" s="2"/>
      <c r="G26858" s="2"/>
      <c r="H26858" s="2"/>
    </row>
    <row r="26859" spans="2:8">
      <c r="B26859" s="2" t="s">
        <v>27304</v>
      </c>
      <c r="C26859" s="2">
        <v>24</v>
      </c>
      <c r="D26859" s="2" t="s">
        <v>467</v>
      </c>
      <c r="E26859" s="2"/>
      <c r="F26859" s="2"/>
      <c r="G26859" s="2"/>
      <c r="H26859" s="2"/>
    </row>
    <row r="26860" spans="2:8">
      <c r="B26860" s="2" t="s">
        <v>27305</v>
      </c>
      <c r="C26860" s="2">
        <v>19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27306</v>
      </c>
      <c r="C26861" s="2">
        <v>30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27307</v>
      </c>
      <c r="C26862" s="2">
        <v>33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27309</v>
      </c>
      <c r="C26864" s="2">
        <v>33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27310</v>
      </c>
      <c r="C26865" s="2">
        <v>32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27311</v>
      </c>
      <c r="C26866" s="2">
        <v>27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27312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22</v>
      </c>
      <c r="D26874" s="2" t="s">
        <v>467</v>
      </c>
      <c r="E26874" s="2"/>
      <c r="F26874" s="2"/>
      <c r="G26874" s="2"/>
      <c r="H26874" s="2"/>
    </row>
    <row r="26875" spans="2:8">
      <c r="B26875" s="2" t="s">
        <v>27320</v>
      </c>
      <c r="C26875" s="2">
        <v>24</v>
      </c>
      <c r="D26875" s="2" t="s">
        <v>467</v>
      </c>
      <c r="E26875" s="2"/>
      <c r="F26875" s="2"/>
      <c r="G26875" s="2"/>
      <c r="H26875" s="2"/>
    </row>
    <row r="26876" spans="2:8">
      <c r="B26876" s="2" t="s">
        <v>27321</v>
      </c>
      <c r="C26876" s="2">
        <v>25</v>
      </c>
      <c r="D26876" s="2" t="s">
        <v>467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467</v>
      </c>
      <c r="E26877" s="2"/>
      <c r="F26877" s="2"/>
      <c r="G26877" s="2"/>
      <c r="H26877" s="2"/>
    </row>
    <row r="26878" spans="2:8">
      <c r="B26878" s="2" t="s">
        <v>27323</v>
      </c>
      <c r="C26878" s="2">
        <v>25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27324</v>
      </c>
      <c r="C26879" s="2">
        <v>24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27325</v>
      </c>
      <c r="C26880" s="2">
        <v>22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27326</v>
      </c>
      <c r="C26881" s="2">
        <v>21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27327</v>
      </c>
      <c r="C26882" s="2">
        <v>21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27328</v>
      </c>
      <c r="C26883" s="2">
        <v>23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27329</v>
      </c>
      <c r="C26884" s="2">
        <v>22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27330</v>
      </c>
      <c r="C26885" s="2">
        <v>22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27331</v>
      </c>
      <c r="C26886" s="2">
        <v>23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27332</v>
      </c>
      <c r="C26887" s="2">
        <v>22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27333</v>
      </c>
      <c r="C26888" s="2">
        <v>20</v>
      </c>
      <c r="D26888" s="2" t="s">
        <v>467</v>
      </c>
      <c r="E26888" s="2"/>
      <c r="F26888" s="2"/>
      <c r="G26888" s="2"/>
      <c r="H26888" s="2"/>
    </row>
    <row r="26889" spans="2:8">
      <c r="B26889" s="2" t="s">
        <v>27334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26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27342</v>
      </c>
      <c r="C26897" s="2">
        <v>30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27343</v>
      </c>
      <c r="C26898" s="2">
        <v>29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27344</v>
      </c>
      <c r="C26899" s="2">
        <v>29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27345</v>
      </c>
      <c r="C26900" s="2">
        <v>24</v>
      </c>
      <c r="D26900" s="2" t="s">
        <v>467</v>
      </c>
      <c r="E26900" s="2"/>
      <c r="F26900" s="2"/>
      <c r="G26900" s="2"/>
      <c r="H26900" s="2"/>
    </row>
    <row r="26901" spans="2:8">
      <c r="B26901" s="2" t="s">
        <v>27346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19</v>
      </c>
      <c r="D26911" s="2" t="s">
        <v>467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27360</v>
      </c>
      <c r="C26915" s="2">
        <v>26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27361</v>
      </c>
      <c r="C26916" s="2">
        <v>24</v>
      </c>
      <c r="D26916" s="2" t="s">
        <v>467</v>
      </c>
      <c r="E26916" s="2"/>
      <c r="F26916" s="2"/>
      <c r="G26916" s="2"/>
      <c r="H26916" s="2"/>
    </row>
    <row r="26917" spans="2:8">
      <c r="B26917" s="2" t="s">
        <v>27362</v>
      </c>
      <c r="C26917" s="2">
        <v>24</v>
      </c>
      <c r="D26917" s="2" t="s">
        <v>467</v>
      </c>
      <c r="E26917" s="2"/>
      <c r="F26917" s="2"/>
      <c r="G26917" s="2"/>
      <c r="H26917" s="2"/>
    </row>
    <row r="26918" spans="2:8">
      <c r="B26918" s="2" t="s">
        <v>27363</v>
      </c>
      <c r="C26918" s="2">
        <v>22</v>
      </c>
      <c r="D26918" s="2" t="s">
        <v>467</v>
      </c>
      <c r="E26918" s="2"/>
      <c r="F26918" s="2"/>
      <c r="G26918" s="2"/>
      <c r="H26918" s="2"/>
    </row>
    <row r="26919" spans="2:8">
      <c r="B26919" s="2" t="s">
        <v>27364</v>
      </c>
      <c r="C26919" s="2">
        <v>22</v>
      </c>
      <c r="D26919" s="2" t="s">
        <v>467</v>
      </c>
      <c r="E26919" s="2"/>
      <c r="F26919" s="2"/>
      <c r="G26919" s="2"/>
      <c r="H26919" s="2"/>
    </row>
    <row r="26920" spans="2:8">
      <c r="B26920" s="2" t="s">
        <v>27365</v>
      </c>
      <c r="C26920" s="2">
        <v>20</v>
      </c>
      <c r="D26920" s="2" t="s">
        <v>467</v>
      </c>
      <c r="E26920" s="2"/>
      <c r="F26920" s="2"/>
      <c r="G26920" s="2"/>
      <c r="H26920" s="2"/>
    </row>
    <row r="26921" spans="2:8">
      <c r="B26921" s="2" t="s">
        <v>27366</v>
      </c>
      <c r="C26921" s="2">
        <v>25</v>
      </c>
      <c r="D26921" s="2" t="s">
        <v>467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467</v>
      </c>
      <c r="E26922" s="2"/>
      <c r="F26922" s="2"/>
      <c r="G26922" s="2"/>
      <c r="H26922" s="2"/>
    </row>
    <row r="26923" spans="2:8">
      <c r="B26923" s="2" t="s">
        <v>27368</v>
      </c>
      <c r="C26923" s="2">
        <v>36</v>
      </c>
      <c r="D26923" s="2" t="s">
        <v>467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27370</v>
      </c>
      <c r="C26925" s="2">
        <v>29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27371</v>
      </c>
      <c r="C26926" s="2">
        <v>30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27372</v>
      </c>
      <c r="C26927" s="2">
        <v>32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27373</v>
      </c>
      <c r="C26928" s="2">
        <v>31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27374</v>
      </c>
      <c r="C26929" s="2">
        <v>31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27375</v>
      </c>
      <c r="C26930" s="2">
        <v>31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27376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12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13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12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12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44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27401</v>
      </c>
      <c r="C26956" s="2">
        <v>44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27402</v>
      </c>
      <c r="C26957" s="2">
        <v>37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27403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19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27410</v>
      </c>
      <c r="C26965" s="2">
        <v>20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27411</v>
      </c>
      <c r="C26966" s="2">
        <v>20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27412</v>
      </c>
      <c r="C26967" s="2">
        <v>20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27413</v>
      </c>
      <c r="C26968" s="2">
        <v>21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27414</v>
      </c>
      <c r="C26969" s="2">
        <v>21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27415</v>
      </c>
      <c r="C26970" s="2">
        <v>21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27416</v>
      </c>
      <c r="C26971" s="2">
        <v>20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27417</v>
      </c>
      <c r="C26972" s="2">
        <v>20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27418</v>
      </c>
      <c r="C26973" s="2">
        <v>20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27419</v>
      </c>
      <c r="C26974" s="2">
        <v>23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27420</v>
      </c>
      <c r="C26975" s="2">
        <v>24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27421</v>
      </c>
      <c r="C26976" s="2">
        <v>24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27422</v>
      </c>
      <c r="C26977" s="2">
        <v>24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27423</v>
      </c>
      <c r="C26978" s="2">
        <v>25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27424</v>
      </c>
      <c r="C26979" s="2">
        <v>25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27425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25</v>
      </c>
      <c r="D26989" s="2" t="s">
        <v>467</v>
      </c>
      <c r="E26989" s="2"/>
      <c r="F26989" s="2"/>
      <c r="G26989" s="2"/>
      <c r="H26989" s="2"/>
    </row>
    <row r="26990" spans="2:8">
      <c r="B26990" s="2" t="s">
        <v>27435</v>
      </c>
      <c r="C26990" s="2">
        <v>25</v>
      </c>
      <c r="D26990" s="2" t="s">
        <v>467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467</v>
      </c>
      <c r="E26991" s="2"/>
      <c r="F26991" s="2"/>
      <c r="G26991" s="2"/>
      <c r="H26991" s="2"/>
    </row>
    <row r="26992" spans="2:8">
      <c r="B26992" s="2" t="s">
        <v>27437</v>
      </c>
      <c r="C26992" s="2">
        <v>21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27438</v>
      </c>
      <c r="C26993" s="2">
        <v>18</v>
      </c>
      <c r="D26993" s="2" t="s">
        <v>467</v>
      </c>
      <c r="E26993" s="2"/>
      <c r="F26993" s="2"/>
      <c r="G26993" s="2"/>
      <c r="H26993" s="2"/>
    </row>
    <row r="26994" spans="2:8">
      <c r="B26994" s="2" t="s">
        <v>27439</v>
      </c>
      <c r="C26994" s="2">
        <v>14</v>
      </c>
      <c r="D26994" s="2" t="s">
        <v>467</v>
      </c>
      <c r="E26994" s="2"/>
      <c r="F26994" s="2"/>
      <c r="G26994" s="2"/>
      <c r="H26994" s="2"/>
    </row>
    <row r="26995" spans="2:8">
      <c r="B26995" s="2" t="s">
        <v>27440</v>
      </c>
      <c r="C26995" s="2">
        <v>9</v>
      </c>
      <c r="D26995" s="2" t="s">
        <v>467</v>
      </c>
      <c r="E26995" s="2"/>
      <c r="F26995" s="2"/>
      <c r="G26995" s="2"/>
      <c r="H26995" s="2"/>
    </row>
    <row r="26996" spans="2:8">
      <c r="B26996" s="2" t="s">
        <v>27441</v>
      </c>
      <c r="C26996" s="2">
        <v>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10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11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14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12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11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12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10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23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27459</v>
      </c>
      <c r="C27014" s="2">
        <v>21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27460</v>
      </c>
      <c r="C27015" s="2">
        <v>26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27461</v>
      </c>
      <c r="C27016" s="2">
        <v>28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27462</v>
      </c>
      <c r="C27017" s="2">
        <v>25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27463</v>
      </c>
      <c r="C27018" s="2">
        <v>27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27464</v>
      </c>
      <c r="C27019" s="2">
        <v>26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27465</v>
      </c>
      <c r="C27020" s="2">
        <v>24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27466</v>
      </c>
      <c r="C27021" s="2">
        <v>25</v>
      </c>
      <c r="D27021" s="2" t="s">
        <v>467</v>
      </c>
      <c r="E27021" s="2"/>
      <c r="F27021" s="2"/>
      <c r="G27021" s="2"/>
      <c r="H27021" s="2"/>
    </row>
    <row r="27022" spans="2:8">
      <c r="B27022" s="2" t="s">
        <v>27467</v>
      </c>
      <c r="C27022" s="2">
        <v>23</v>
      </c>
      <c r="D27022" s="2" t="s">
        <v>467</v>
      </c>
      <c r="E27022" s="2"/>
      <c r="F27022" s="2"/>
      <c r="G27022" s="2"/>
      <c r="H27022" s="2"/>
    </row>
    <row r="27023" spans="2:8">
      <c r="B27023" s="2" t="s">
        <v>27468</v>
      </c>
      <c r="C27023" s="2">
        <v>25</v>
      </c>
      <c r="D27023" s="2" t="s">
        <v>467</v>
      </c>
      <c r="E27023" s="2"/>
      <c r="F27023" s="2"/>
      <c r="G27023" s="2"/>
      <c r="H27023" s="2"/>
    </row>
    <row r="27024" spans="2:8">
      <c r="B27024" s="2" t="s">
        <v>27469</v>
      </c>
      <c r="C27024" s="2">
        <v>24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27470</v>
      </c>
      <c r="C27025" s="2">
        <v>23</v>
      </c>
      <c r="D27025" s="2" t="s">
        <v>467</v>
      </c>
      <c r="E27025" s="2"/>
      <c r="F27025" s="2"/>
      <c r="G27025" s="2"/>
      <c r="H27025" s="2"/>
    </row>
    <row r="27026" spans="2:8">
      <c r="B27026" s="2" t="s">
        <v>27471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33</v>
      </c>
      <c r="D27032" s="2" t="s">
        <v>467</v>
      </c>
      <c r="E27032" s="2"/>
      <c r="F27032" s="2"/>
      <c r="G27032" s="2"/>
      <c r="H27032" s="2"/>
    </row>
    <row r="27033" spans="2:8">
      <c r="B27033" s="2" t="s">
        <v>27478</v>
      </c>
      <c r="C27033" s="2">
        <v>35</v>
      </c>
      <c r="D27033" s="2" t="s">
        <v>467</v>
      </c>
      <c r="E27033" s="2"/>
      <c r="F27033" s="2"/>
      <c r="G27033" s="2"/>
      <c r="H27033" s="2"/>
    </row>
    <row r="27034" spans="2:8">
      <c r="B27034" s="2" t="s">
        <v>27479</v>
      </c>
      <c r="C27034" s="2">
        <v>34</v>
      </c>
      <c r="D27034" s="2" t="s">
        <v>467</v>
      </c>
      <c r="E27034" s="2"/>
      <c r="F27034" s="2"/>
      <c r="G27034" s="2"/>
      <c r="H27034" s="2"/>
    </row>
    <row r="27035" spans="2:8">
      <c r="B27035" s="2" t="s">
        <v>27480</v>
      </c>
      <c r="C27035" s="2">
        <v>33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27482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27496</v>
      </c>
      <c r="C27051" s="2">
        <v>28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27497</v>
      </c>
      <c r="C27052" s="2">
        <v>26</v>
      </c>
      <c r="D27052" s="2" t="s">
        <v>467</v>
      </c>
      <c r="E27052" s="2"/>
      <c r="F27052" s="2"/>
      <c r="G27052" s="2"/>
      <c r="H27052" s="2"/>
    </row>
    <row r="27053" spans="2:8">
      <c r="B27053" s="2" t="s">
        <v>27498</v>
      </c>
      <c r="C27053" s="2">
        <v>27</v>
      </c>
      <c r="D27053" s="2" t="s">
        <v>467</v>
      </c>
      <c r="E27053" s="2"/>
      <c r="F27053" s="2"/>
      <c r="G27053" s="2"/>
      <c r="H27053" s="2"/>
    </row>
    <row r="27054" spans="2:8">
      <c r="B27054" s="2" t="s">
        <v>27499</v>
      </c>
      <c r="C27054" s="2">
        <v>25</v>
      </c>
      <c r="D27054" s="2" t="s">
        <v>467</v>
      </c>
      <c r="E27054" s="2"/>
      <c r="F27054" s="2"/>
      <c r="G27054" s="2"/>
      <c r="H27054" s="2"/>
    </row>
    <row r="27055" spans="2:8">
      <c r="B27055" s="2" t="s">
        <v>27500</v>
      </c>
      <c r="C27055" s="2">
        <v>24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27501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24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27508</v>
      </c>
      <c r="C27063" s="2">
        <v>26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27509</v>
      </c>
      <c r="C27064" s="2">
        <v>28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27510</v>
      </c>
      <c r="C27065" s="2">
        <v>28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27511</v>
      </c>
      <c r="C27066" s="2">
        <v>27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27512</v>
      </c>
      <c r="C27067" s="2">
        <v>26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27513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15</v>
      </c>
      <c r="D27076" s="2" t="s">
        <v>467</v>
      </c>
      <c r="E27076" s="2"/>
      <c r="F27076" s="2"/>
      <c r="G27076" s="2"/>
      <c r="H27076" s="2"/>
    </row>
    <row r="27077" spans="2:8">
      <c r="B27077" s="2" t="s">
        <v>27522</v>
      </c>
      <c r="C27077" s="2">
        <v>18</v>
      </c>
      <c r="D27077" s="2" t="s">
        <v>467</v>
      </c>
      <c r="E27077" s="2"/>
      <c r="F27077" s="2"/>
      <c r="G27077" s="2"/>
      <c r="H27077" s="2"/>
    </row>
    <row r="27078" spans="2:8">
      <c r="B27078" s="2" t="s">
        <v>27523</v>
      </c>
      <c r="C27078" s="2">
        <v>15</v>
      </c>
      <c r="D27078" s="2" t="s">
        <v>467</v>
      </c>
      <c r="E27078" s="2"/>
      <c r="F27078" s="2"/>
      <c r="G27078" s="2"/>
      <c r="H27078" s="2"/>
    </row>
    <row r="27079" spans="2:8">
      <c r="B27079" s="2" t="s">
        <v>27524</v>
      </c>
      <c r="C27079" s="2">
        <v>18</v>
      </c>
      <c r="D27079" s="2" t="s">
        <v>467</v>
      </c>
      <c r="E27079" s="2"/>
      <c r="F27079" s="2"/>
      <c r="G27079" s="2"/>
      <c r="H27079" s="2"/>
    </row>
    <row r="27080" spans="2:8">
      <c r="B27080" s="2" t="s">
        <v>27525</v>
      </c>
      <c r="C27080" s="2">
        <v>22</v>
      </c>
      <c r="D27080" s="2" t="s">
        <v>467</v>
      </c>
      <c r="E27080" s="2"/>
      <c r="F27080" s="2"/>
      <c r="G27080" s="2"/>
      <c r="H27080" s="2"/>
    </row>
    <row r="27081" spans="2:8">
      <c r="B27081" s="2" t="s">
        <v>27526</v>
      </c>
      <c r="C27081" s="2">
        <v>25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467</v>
      </c>
      <c r="E27082" s="2"/>
      <c r="F27082" s="2"/>
      <c r="G27082" s="2"/>
      <c r="H27082" s="2"/>
    </row>
    <row r="27083" spans="2:8">
      <c r="B27083" s="2" t="s">
        <v>27528</v>
      </c>
      <c r="C27083" s="2">
        <v>25</v>
      </c>
      <c r="D27083" s="2" t="s">
        <v>467</v>
      </c>
      <c r="E27083" s="2"/>
      <c r="F27083" s="2"/>
      <c r="G27083" s="2"/>
      <c r="H27083" s="2"/>
    </row>
    <row r="27084" spans="2:8">
      <c r="B27084" s="2" t="s">
        <v>27529</v>
      </c>
      <c r="C27084" s="2">
        <v>22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27530</v>
      </c>
      <c r="C27085" s="2">
        <v>23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27531</v>
      </c>
      <c r="C27086" s="2">
        <v>20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27532</v>
      </c>
      <c r="C27087" s="2">
        <v>24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27533</v>
      </c>
      <c r="C27088" s="2">
        <v>26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27534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23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27545</v>
      </c>
      <c r="C27100" s="2">
        <v>26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27546</v>
      </c>
      <c r="C27101" s="2">
        <v>26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27547</v>
      </c>
      <c r="C27102" s="2">
        <v>29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27548</v>
      </c>
      <c r="C27103" s="2">
        <v>29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27549</v>
      </c>
      <c r="C27104" s="2">
        <v>28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27550</v>
      </c>
      <c r="C27105" s="2">
        <v>27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27551</v>
      </c>
      <c r="C27106" s="2">
        <v>24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27552</v>
      </c>
      <c r="C27107" s="2">
        <v>27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27553</v>
      </c>
      <c r="C27108" s="2">
        <v>32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27554</v>
      </c>
      <c r="C27109" s="2">
        <v>34</v>
      </c>
      <c r="D27109" s="2" t="s">
        <v>467</v>
      </c>
      <c r="E27109" s="2"/>
      <c r="F27109" s="2"/>
      <c r="G27109" s="2"/>
      <c r="H27109" s="2"/>
    </row>
    <row r="27110" spans="2:8">
      <c r="B27110" s="2" t="s">
        <v>27555</v>
      </c>
      <c r="C27110" s="2">
        <v>36</v>
      </c>
      <c r="D27110" s="2" t="s">
        <v>467</v>
      </c>
      <c r="E27110" s="2"/>
      <c r="F27110" s="2"/>
      <c r="G27110" s="2"/>
      <c r="H27110" s="2"/>
    </row>
    <row r="27111" spans="2:8">
      <c r="B27111" s="2" t="s">
        <v>27556</v>
      </c>
      <c r="C27111" s="2">
        <v>33</v>
      </c>
      <c r="D27111" s="2" t="s">
        <v>467</v>
      </c>
      <c r="E27111" s="2"/>
      <c r="F27111" s="2"/>
      <c r="G27111" s="2"/>
      <c r="H27111" s="2"/>
    </row>
    <row r="27112" spans="2:8">
      <c r="B27112" s="2" t="s">
        <v>27557</v>
      </c>
      <c r="C27112" s="2">
        <v>30</v>
      </c>
      <c r="D27112" s="2" t="s">
        <v>467</v>
      </c>
      <c r="E27112" s="2"/>
      <c r="F27112" s="2"/>
      <c r="G27112" s="2"/>
      <c r="H27112" s="2"/>
    </row>
    <row r="27113" spans="2:8">
      <c r="B27113" s="2" t="s">
        <v>27558</v>
      </c>
      <c r="C27113" s="2">
        <v>27</v>
      </c>
      <c r="D27113" s="2" t="s">
        <v>467</v>
      </c>
      <c r="E27113" s="2"/>
      <c r="F27113" s="2"/>
      <c r="G27113" s="2"/>
      <c r="H27113" s="2"/>
    </row>
    <row r="27114" spans="2:8">
      <c r="B27114" s="2" t="s">
        <v>27559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22</v>
      </c>
      <c r="D27124" s="2" t="s">
        <v>467</v>
      </c>
      <c r="E27124" s="2"/>
      <c r="F27124" s="2"/>
      <c r="G27124" s="2"/>
      <c r="H27124" s="2"/>
    </row>
    <row r="27125" spans="2:8">
      <c r="B27125" s="2" t="s">
        <v>27570</v>
      </c>
      <c r="C27125" s="2">
        <v>25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27571</v>
      </c>
      <c r="C27126" s="2">
        <v>24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27573</v>
      </c>
      <c r="C27128" s="2">
        <v>20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27574</v>
      </c>
      <c r="C27129" s="2">
        <v>18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27575</v>
      </c>
      <c r="C27130" s="2">
        <v>17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27576</v>
      </c>
      <c r="C27131" s="2">
        <v>13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13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13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14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33</v>
      </c>
      <c r="D27137" s="2" t="s">
        <v>467</v>
      </c>
      <c r="E27137" s="2"/>
      <c r="F27137" s="2"/>
      <c r="G27137" s="2"/>
      <c r="H27137" s="2"/>
    </row>
    <row r="27138" spans="2:8">
      <c r="B27138" s="2" t="s">
        <v>27583</v>
      </c>
      <c r="C27138" s="2">
        <v>34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27584</v>
      </c>
      <c r="C27139" s="2">
        <v>34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27585</v>
      </c>
      <c r="C27140" s="2">
        <v>31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27586</v>
      </c>
      <c r="C27141" s="2">
        <v>28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27587</v>
      </c>
      <c r="C27142" s="2">
        <v>27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27588</v>
      </c>
      <c r="C27143" s="2">
        <v>24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27589</v>
      </c>
      <c r="C27144" s="2">
        <v>23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27590</v>
      </c>
      <c r="C27145" s="2">
        <v>23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27591</v>
      </c>
      <c r="C27146" s="2">
        <v>23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27592</v>
      </c>
      <c r="C27147" s="2">
        <v>23</v>
      </c>
      <c r="D27147" s="2" t="s">
        <v>467</v>
      </c>
      <c r="E27147" s="2"/>
      <c r="F27147" s="2"/>
      <c r="G27147" s="2"/>
      <c r="H27147" s="2"/>
    </row>
    <row r="27148" spans="2:8">
      <c r="B27148" s="2" t="s">
        <v>27593</v>
      </c>
      <c r="C27148" s="2">
        <v>22</v>
      </c>
      <c r="D27148" s="2" t="s">
        <v>467</v>
      </c>
      <c r="E27148" s="2"/>
      <c r="F27148" s="2"/>
      <c r="G27148" s="2"/>
      <c r="H27148" s="2"/>
    </row>
    <row r="27149" spans="2:8">
      <c r="B27149" s="2" t="s">
        <v>27594</v>
      </c>
      <c r="C27149" s="2">
        <v>23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27595</v>
      </c>
      <c r="C27150" s="2">
        <v>21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27597</v>
      </c>
      <c r="C27152" s="2">
        <v>13</v>
      </c>
      <c r="D27152" s="2" t="s">
        <v>467</v>
      </c>
      <c r="E27152" s="2"/>
      <c r="F27152" s="2"/>
      <c r="G27152" s="2"/>
      <c r="H27152" s="2"/>
    </row>
    <row r="27153" spans="2:8">
      <c r="B27153" s="2" t="s">
        <v>27598</v>
      </c>
      <c r="C27153" s="2">
        <v>27</v>
      </c>
      <c r="D27153" s="2" t="s">
        <v>467</v>
      </c>
      <c r="E27153" s="2"/>
      <c r="F27153" s="2"/>
      <c r="G27153" s="2"/>
      <c r="H27153" s="2"/>
    </row>
    <row r="27154" spans="2:8">
      <c r="B27154" s="2" t="s">
        <v>27599</v>
      </c>
      <c r="C27154" s="2">
        <v>25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27600</v>
      </c>
      <c r="C27155" s="2">
        <v>25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27601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11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13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15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24</v>
      </c>
      <c r="D27198" s="2" t="s">
        <v>467</v>
      </c>
      <c r="E27198" s="2"/>
      <c r="F27198" s="2"/>
      <c r="G27198" s="2"/>
      <c r="H27198" s="2"/>
    </row>
    <row r="27199" spans="2:8">
      <c r="B27199" s="2" t="s">
        <v>27644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35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27650</v>
      </c>
      <c r="C27205" s="2">
        <v>36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27651</v>
      </c>
      <c r="C27206" s="2">
        <v>34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27652</v>
      </c>
      <c r="C27207" s="2">
        <v>33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27653</v>
      </c>
      <c r="C27208" s="2">
        <v>29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27654</v>
      </c>
      <c r="C27209" s="2">
        <v>31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27655</v>
      </c>
      <c r="C27210" s="2">
        <v>35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27656</v>
      </c>
      <c r="C27211" s="2">
        <v>32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27657</v>
      </c>
      <c r="C27212" s="2">
        <v>31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27658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18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17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16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15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14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34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27689</v>
      </c>
      <c r="C27244" s="2">
        <v>34</v>
      </c>
      <c r="D27244" s="2" t="s">
        <v>467</v>
      </c>
      <c r="E27244" s="2"/>
      <c r="F27244" s="2"/>
      <c r="G27244" s="2"/>
      <c r="H27244" s="2"/>
    </row>
    <row r="27245" spans="2:8">
      <c r="B27245" s="2" t="s">
        <v>27690</v>
      </c>
      <c r="C27245" s="2">
        <v>32</v>
      </c>
      <c r="D27245" s="2" t="s">
        <v>467</v>
      </c>
      <c r="E27245" s="2"/>
      <c r="F27245" s="2"/>
      <c r="G27245" s="2"/>
      <c r="H27245" s="2"/>
    </row>
    <row r="27246" spans="2:8">
      <c r="B27246" s="2" t="s">
        <v>27691</v>
      </c>
      <c r="C27246" s="2">
        <v>27</v>
      </c>
      <c r="D27246" s="2" t="s">
        <v>467</v>
      </c>
      <c r="E27246" s="2"/>
      <c r="F27246" s="2"/>
      <c r="G27246" s="2"/>
      <c r="H27246" s="2"/>
    </row>
    <row r="27247" spans="2:8">
      <c r="B27247" s="2" t="s">
        <v>27692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36</v>
      </c>
      <c r="D27255" s="2" t="s">
        <v>467</v>
      </c>
      <c r="E27255" s="2"/>
      <c r="F27255" s="2"/>
      <c r="G27255" s="2"/>
      <c r="H27255" s="2"/>
    </row>
    <row r="27256" spans="2:8">
      <c r="B27256" s="2" t="s">
        <v>27701</v>
      </c>
      <c r="C27256" s="2">
        <v>37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27702</v>
      </c>
      <c r="C27257" s="2">
        <v>33</v>
      </c>
      <c r="D27257" s="2" t="s">
        <v>467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27704</v>
      </c>
      <c r="C27259" s="2">
        <v>49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27705</v>
      </c>
      <c r="C27260" s="2">
        <v>49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27706</v>
      </c>
      <c r="C27261" s="2">
        <v>42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27707</v>
      </c>
      <c r="C27262" s="2">
        <v>34</v>
      </c>
      <c r="D27262" s="2" t="s">
        <v>467</v>
      </c>
      <c r="E27262" s="2"/>
      <c r="F27262" s="2"/>
      <c r="G27262" s="2"/>
      <c r="H27262" s="2"/>
    </row>
    <row r="27263" spans="2:8">
      <c r="B27263" s="2" t="s">
        <v>27708</v>
      </c>
      <c r="C27263" s="2">
        <v>30</v>
      </c>
      <c r="D27263" s="2" t="s">
        <v>467</v>
      </c>
      <c r="E27263" s="2"/>
      <c r="F27263" s="2"/>
      <c r="G27263" s="2"/>
      <c r="H27263" s="2"/>
    </row>
    <row r="27264" spans="2:8">
      <c r="B27264" s="2" t="s">
        <v>27709</v>
      </c>
      <c r="C27264" s="2">
        <v>30</v>
      </c>
      <c r="D27264" s="2" t="s">
        <v>467</v>
      </c>
      <c r="E27264" s="2"/>
      <c r="F27264" s="2"/>
      <c r="G27264" s="2"/>
      <c r="H27264" s="2"/>
    </row>
    <row r="27265" spans="2:8">
      <c r="B27265" s="2" t="s">
        <v>27710</v>
      </c>
      <c r="C27265" s="2">
        <v>30</v>
      </c>
      <c r="D27265" s="2" t="s">
        <v>467</v>
      </c>
      <c r="E27265" s="2"/>
      <c r="F27265" s="2"/>
      <c r="G27265" s="2"/>
      <c r="H27265" s="2"/>
    </row>
    <row r="27266" spans="2:8">
      <c r="B27266" s="2" t="s">
        <v>27711</v>
      </c>
      <c r="C27266" s="2">
        <v>30</v>
      </c>
      <c r="D27266" s="2" t="s">
        <v>467</v>
      </c>
      <c r="E27266" s="2"/>
      <c r="F27266" s="2"/>
      <c r="G27266" s="2"/>
      <c r="H27266" s="2"/>
    </row>
    <row r="27267" spans="2:8">
      <c r="B27267" s="2" t="s">
        <v>27712</v>
      </c>
      <c r="C27267" s="2">
        <v>29</v>
      </c>
      <c r="D27267" s="2" t="s">
        <v>467</v>
      </c>
      <c r="E27267" s="2"/>
      <c r="F27267" s="2"/>
      <c r="G27267" s="2"/>
      <c r="H27267" s="2"/>
    </row>
    <row r="27268" spans="2:8">
      <c r="B27268" s="2" t="s">
        <v>27713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41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40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25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27719</v>
      </c>
      <c r="C27274" s="2">
        <v>27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27720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29</v>
      </c>
      <c r="D27284" s="2" t="s">
        <v>467</v>
      </c>
      <c r="E27284" s="2"/>
      <c r="F27284" s="2"/>
      <c r="G27284" s="2"/>
      <c r="H27284" s="2"/>
    </row>
    <row r="27285" spans="2:8">
      <c r="B27285" s="2" t="s">
        <v>27730</v>
      </c>
      <c r="C27285" s="2">
        <v>32</v>
      </c>
      <c r="D27285" s="2" t="s">
        <v>467</v>
      </c>
      <c r="E27285" s="2"/>
      <c r="F27285" s="2"/>
      <c r="G27285" s="2"/>
      <c r="H27285" s="2"/>
    </row>
    <row r="27286" spans="2:8">
      <c r="B27286" s="2" t="s">
        <v>27731</v>
      </c>
      <c r="C27286" s="2">
        <v>34</v>
      </c>
      <c r="D27286" s="2" t="s">
        <v>467</v>
      </c>
      <c r="E27286" s="2"/>
      <c r="F27286" s="2"/>
      <c r="G27286" s="2"/>
      <c r="H27286" s="2"/>
    </row>
    <row r="27287" spans="2:8">
      <c r="B27287" s="2" t="s">
        <v>27732</v>
      </c>
      <c r="C27287" s="2">
        <v>32</v>
      </c>
      <c r="D27287" s="2" t="s">
        <v>467</v>
      </c>
      <c r="E27287" s="2"/>
      <c r="F27287" s="2"/>
      <c r="G27287" s="2"/>
      <c r="H27287" s="2"/>
    </row>
    <row r="27288" spans="2:8">
      <c r="B27288" s="2" t="s">
        <v>27733</v>
      </c>
      <c r="C27288" s="2">
        <v>32</v>
      </c>
      <c r="D27288" s="2" t="s">
        <v>467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19</v>
      </c>
      <c r="D27298" s="2" t="s">
        <v>467</v>
      </c>
      <c r="E27298" s="2"/>
      <c r="F27298" s="2"/>
      <c r="G27298" s="2"/>
      <c r="H27298" s="2"/>
    </row>
    <row r="27299" spans="2:8">
      <c r="B27299" s="2" t="s">
        <v>27744</v>
      </c>
      <c r="C27299" s="2">
        <v>22</v>
      </c>
      <c r="D27299" s="2" t="s">
        <v>467</v>
      </c>
      <c r="E27299" s="2"/>
      <c r="F27299" s="2"/>
      <c r="G27299" s="2"/>
      <c r="H27299" s="2"/>
    </row>
    <row r="27300" spans="2:8">
      <c r="B27300" s="2" t="s">
        <v>27745</v>
      </c>
      <c r="C27300" s="2">
        <v>23</v>
      </c>
      <c r="D27300" s="2" t="s">
        <v>467</v>
      </c>
      <c r="E27300" s="2"/>
      <c r="F27300" s="2"/>
      <c r="G27300" s="2"/>
      <c r="H27300" s="2"/>
    </row>
    <row r="27301" spans="2:8">
      <c r="B27301" s="2" t="s">
        <v>27746</v>
      </c>
      <c r="C27301" s="2">
        <v>27</v>
      </c>
      <c r="D27301" s="2" t="s">
        <v>467</v>
      </c>
      <c r="E27301" s="2"/>
      <c r="F27301" s="2"/>
      <c r="G27301" s="2"/>
      <c r="H27301" s="2"/>
    </row>
    <row r="27302" spans="2:8">
      <c r="B27302" s="2" t="s">
        <v>27747</v>
      </c>
      <c r="C27302" s="2">
        <v>27</v>
      </c>
      <c r="D27302" s="2" t="s">
        <v>467</v>
      </c>
      <c r="E27302" s="2"/>
      <c r="F27302" s="2"/>
      <c r="G27302" s="2"/>
      <c r="H27302" s="2"/>
    </row>
    <row r="27303" spans="2:8">
      <c r="B27303" s="2" t="s">
        <v>27748</v>
      </c>
      <c r="C27303" s="2">
        <v>27</v>
      </c>
      <c r="D27303" s="2" t="s">
        <v>467</v>
      </c>
      <c r="E27303" s="2"/>
      <c r="F27303" s="2"/>
      <c r="G27303" s="2"/>
      <c r="H27303" s="2"/>
    </row>
    <row r="27304" spans="2:8">
      <c r="B27304" s="2" t="s">
        <v>27749</v>
      </c>
      <c r="C27304" s="2">
        <v>27</v>
      </c>
      <c r="D27304" s="2" t="s">
        <v>467</v>
      </c>
      <c r="E27304" s="2"/>
      <c r="F27304" s="2"/>
      <c r="G27304" s="2"/>
      <c r="H27304" s="2"/>
    </row>
    <row r="27305" spans="2:8">
      <c r="B27305" s="2" t="s">
        <v>27750</v>
      </c>
      <c r="C27305" s="2">
        <v>27</v>
      </c>
      <c r="D27305" s="2" t="s">
        <v>467</v>
      </c>
      <c r="E27305" s="2"/>
      <c r="F27305" s="2"/>
      <c r="G27305" s="2"/>
      <c r="H27305" s="2"/>
    </row>
    <row r="27306" spans="2:8">
      <c r="B27306" s="2" t="s">
        <v>27751</v>
      </c>
      <c r="C27306" s="2">
        <v>30</v>
      </c>
      <c r="D27306" s="2" t="s">
        <v>467</v>
      </c>
      <c r="E27306" s="2"/>
      <c r="F27306" s="2"/>
      <c r="G27306" s="2"/>
      <c r="H27306" s="2"/>
    </row>
    <row r="27307" spans="2:8">
      <c r="B27307" s="2" t="s">
        <v>27752</v>
      </c>
      <c r="C27307" s="2">
        <v>30</v>
      </c>
      <c r="D27307" s="2" t="s">
        <v>467</v>
      </c>
      <c r="E27307" s="2"/>
      <c r="F27307" s="2"/>
      <c r="G27307" s="2"/>
      <c r="H27307" s="2"/>
    </row>
    <row r="27308" spans="2:8">
      <c r="B27308" s="2" t="s">
        <v>27753</v>
      </c>
      <c r="C27308" s="2">
        <v>26</v>
      </c>
      <c r="D27308" s="2" t="s">
        <v>467</v>
      </c>
      <c r="E27308" s="2"/>
      <c r="F27308" s="2"/>
      <c r="G27308" s="2"/>
      <c r="H27308" s="2"/>
    </row>
    <row r="27309" spans="2:8">
      <c r="B27309" s="2" t="s">
        <v>27754</v>
      </c>
      <c r="C27309" s="2">
        <v>25</v>
      </c>
      <c r="D27309" s="2" t="s">
        <v>467</v>
      </c>
      <c r="E27309" s="2"/>
      <c r="F27309" s="2"/>
      <c r="G27309" s="2"/>
      <c r="H27309" s="2"/>
    </row>
    <row r="27310" spans="2:8">
      <c r="B27310" s="2" t="s">
        <v>27755</v>
      </c>
      <c r="C27310" s="2">
        <v>24</v>
      </c>
      <c r="D27310" s="2" t="s">
        <v>467</v>
      </c>
      <c r="E27310" s="2"/>
      <c r="F27310" s="2"/>
      <c r="G27310" s="2"/>
      <c r="H27310" s="2"/>
    </row>
    <row r="27311" spans="2:8">
      <c r="B27311" s="2" t="s">
        <v>27756</v>
      </c>
      <c r="C27311" s="2">
        <v>23</v>
      </c>
      <c r="D27311" s="2" t="s">
        <v>467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23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27773</v>
      </c>
      <c r="C27328" s="2">
        <v>25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27774</v>
      </c>
      <c r="C27329" s="2">
        <v>28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27775</v>
      </c>
      <c r="C27330" s="2">
        <v>32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27776</v>
      </c>
      <c r="C27331" s="2">
        <v>32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27777</v>
      </c>
      <c r="C27332" s="2">
        <v>31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27778</v>
      </c>
      <c r="C27333" s="2">
        <v>29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27779</v>
      </c>
      <c r="C27334" s="2">
        <v>29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27781</v>
      </c>
      <c r="C27336" s="2">
        <v>31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27782</v>
      </c>
      <c r="C27337" s="2">
        <v>33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27783</v>
      </c>
      <c r="C27338" s="2">
        <v>35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27785</v>
      </c>
      <c r="C27340" s="2">
        <v>21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27786</v>
      </c>
      <c r="C27341" s="2">
        <v>22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27787</v>
      </c>
      <c r="C27342" s="2">
        <v>23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27788</v>
      </c>
      <c r="C27343" s="2">
        <v>25</v>
      </c>
      <c r="D27343" s="2" t="s">
        <v>467</v>
      </c>
      <c r="E27343" s="2"/>
      <c r="F27343" s="2"/>
      <c r="G27343" s="2"/>
      <c r="H27343" s="2"/>
    </row>
    <row r="27344" spans="2:8">
      <c r="B27344" s="2" t="s">
        <v>27789</v>
      </c>
      <c r="C27344" s="2">
        <v>26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27790</v>
      </c>
      <c r="C27345" s="2">
        <v>26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27792</v>
      </c>
      <c r="C27347" s="2">
        <v>24</v>
      </c>
      <c r="D27347" s="2" t="s">
        <v>467</v>
      </c>
      <c r="E27347" s="2"/>
      <c r="F27347" s="2"/>
      <c r="G27347" s="2"/>
      <c r="H27347" s="2"/>
    </row>
    <row r="27348" spans="2:8">
      <c r="B27348" s="2" t="s">
        <v>27793</v>
      </c>
      <c r="C27348" s="2">
        <v>23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27794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15</v>
      </c>
      <c r="D27362" s="2" t="s">
        <v>467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19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27830</v>
      </c>
      <c r="C27385" s="2">
        <v>21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467</v>
      </c>
      <c r="E27386" s="2"/>
      <c r="F27386" s="2"/>
      <c r="G27386" s="2"/>
      <c r="H27386" s="2"/>
    </row>
    <row r="27387" spans="2:8">
      <c r="B27387" s="2" t="s">
        <v>27832</v>
      </c>
      <c r="C27387" s="2">
        <v>21</v>
      </c>
      <c r="D27387" s="2" t="s">
        <v>467</v>
      </c>
      <c r="E27387" s="2"/>
      <c r="F27387" s="2"/>
      <c r="G27387" s="2"/>
      <c r="H27387" s="2"/>
    </row>
    <row r="27388" spans="2:8">
      <c r="B27388" s="2" t="s">
        <v>27833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20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17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18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28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27903</v>
      </c>
      <c r="C27458" s="2">
        <v>23</v>
      </c>
      <c r="D27458" s="2" t="s">
        <v>467</v>
      </c>
      <c r="E27458" s="2"/>
      <c r="F27458" s="2"/>
      <c r="G27458" s="2"/>
      <c r="H27458" s="2"/>
    </row>
    <row r="27459" spans="2:8">
      <c r="B27459" s="2" t="s">
        <v>27904</v>
      </c>
      <c r="C27459" s="2">
        <v>15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27905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20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27916</v>
      </c>
      <c r="C27471" s="2">
        <v>22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27917</v>
      </c>
      <c r="C27472" s="2">
        <v>23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27918</v>
      </c>
      <c r="C27473" s="2">
        <v>23</v>
      </c>
      <c r="D27473" s="2" t="s">
        <v>467</v>
      </c>
      <c r="E27473" s="2"/>
      <c r="F27473" s="2"/>
      <c r="G27473" s="2"/>
      <c r="H27473" s="2"/>
    </row>
    <row r="27474" spans="2:8">
      <c r="B27474" s="2" t="s">
        <v>27919</v>
      </c>
      <c r="C27474" s="2">
        <v>23</v>
      </c>
      <c r="D27474" s="2" t="s">
        <v>467</v>
      </c>
      <c r="E27474" s="2"/>
      <c r="F27474" s="2"/>
      <c r="G27474" s="2"/>
      <c r="H27474" s="2"/>
    </row>
    <row r="27475" spans="2:8">
      <c r="B27475" s="2" t="s">
        <v>27920</v>
      </c>
      <c r="C27475" s="2">
        <v>23</v>
      </c>
      <c r="D27475" s="2" t="s">
        <v>467</v>
      </c>
      <c r="E27475" s="2"/>
      <c r="F27475" s="2"/>
      <c r="G27475" s="2"/>
      <c r="H27475" s="2"/>
    </row>
    <row r="27476" spans="2:8">
      <c r="B27476" s="2" t="s">
        <v>27921</v>
      </c>
      <c r="C27476" s="2">
        <v>23</v>
      </c>
      <c r="D27476" s="2" t="s">
        <v>467</v>
      </c>
      <c r="E27476" s="2"/>
      <c r="F27476" s="2"/>
      <c r="G27476" s="2"/>
      <c r="H27476" s="2"/>
    </row>
    <row r="27477" spans="2:8">
      <c r="B27477" s="2" t="s">
        <v>27922</v>
      </c>
      <c r="C27477" s="2">
        <v>20</v>
      </c>
      <c r="D27477" s="2" t="s">
        <v>467</v>
      </c>
      <c r="E27477" s="2"/>
      <c r="F27477" s="2"/>
      <c r="G27477" s="2"/>
      <c r="H27477" s="2"/>
    </row>
    <row r="27478" spans="2:8">
      <c r="B27478" s="2" t="s">
        <v>27923</v>
      </c>
      <c r="C27478" s="2">
        <v>19</v>
      </c>
      <c r="D27478" s="2" t="s">
        <v>467</v>
      </c>
      <c r="E27478" s="2"/>
      <c r="F27478" s="2"/>
      <c r="G27478" s="2"/>
      <c r="H27478" s="2"/>
    </row>
    <row r="27479" spans="2:8">
      <c r="B27479" s="2" t="s">
        <v>27924</v>
      </c>
      <c r="C27479" s="2">
        <v>22</v>
      </c>
      <c r="D27479" s="2" t="s">
        <v>467</v>
      </c>
      <c r="E27479" s="2"/>
      <c r="F27479" s="2"/>
      <c r="G27479" s="2"/>
      <c r="H27479" s="2"/>
    </row>
    <row r="27480" spans="2:8">
      <c r="B27480" s="2" t="s">
        <v>27925</v>
      </c>
      <c r="C27480" s="2">
        <v>27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27926</v>
      </c>
      <c r="C27481" s="2">
        <v>30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27927</v>
      </c>
      <c r="C27482" s="2">
        <v>32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27928</v>
      </c>
      <c r="C27483" s="2">
        <v>26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27929</v>
      </c>
      <c r="C27484" s="2">
        <v>28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27930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5</v>
      </c>
      <c r="D27501" s="2" t="s">
        <v>467</v>
      </c>
      <c r="E27501" s="2"/>
      <c r="F27501" s="2"/>
      <c r="G27501" s="2"/>
      <c r="H27501" s="2"/>
    </row>
    <row r="27502" spans="2:8">
      <c r="B27502" s="2" t="s">
        <v>27947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28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27963</v>
      </c>
      <c r="C27518" s="2">
        <v>27</v>
      </c>
      <c r="D27518" s="2" t="s">
        <v>467</v>
      </c>
      <c r="E27518" s="2"/>
      <c r="F27518" s="2"/>
      <c r="G27518" s="2"/>
      <c r="H27518" s="2"/>
    </row>
    <row r="27519" spans="2:8">
      <c r="B27519" s="2" t="s">
        <v>27964</v>
      </c>
      <c r="C27519" s="2">
        <v>26</v>
      </c>
      <c r="D27519" s="2" t="s">
        <v>467</v>
      </c>
      <c r="E27519" s="2"/>
      <c r="F27519" s="2"/>
      <c r="G27519" s="2"/>
      <c r="H27519" s="2"/>
    </row>
    <row r="27520" spans="2:8">
      <c r="B27520" s="2" t="s">
        <v>27965</v>
      </c>
      <c r="C27520" s="2">
        <v>24</v>
      </c>
      <c r="D27520" s="2" t="s">
        <v>467</v>
      </c>
      <c r="E27520" s="2"/>
      <c r="F27520" s="2"/>
      <c r="G27520" s="2"/>
      <c r="H27520" s="2"/>
    </row>
    <row r="27521" spans="2:8">
      <c r="B27521" s="2" t="s">
        <v>27966</v>
      </c>
      <c r="C27521" s="2">
        <v>23</v>
      </c>
      <c r="D27521" s="2" t="s">
        <v>467</v>
      </c>
      <c r="E27521" s="2"/>
      <c r="F27521" s="2"/>
      <c r="G27521" s="2"/>
      <c r="H27521" s="2"/>
    </row>
    <row r="27522" spans="2:8">
      <c r="B27522" s="2" t="s">
        <v>27967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18</v>
      </c>
      <c r="D27523" s="2" t="s">
        <v>467</v>
      </c>
      <c r="E27523" s="2"/>
      <c r="F27523" s="2"/>
      <c r="G27523" s="2"/>
      <c r="H27523" s="2"/>
    </row>
    <row r="27524" spans="2:8">
      <c r="B27524" s="2" t="s">
        <v>27969</v>
      </c>
      <c r="C27524" s="2">
        <v>22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27970</v>
      </c>
      <c r="C27525" s="2">
        <v>23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27971</v>
      </c>
      <c r="C27526" s="2">
        <v>20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27972</v>
      </c>
      <c r="C27527" s="2">
        <v>20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27973</v>
      </c>
      <c r="C27528" s="2">
        <v>22</v>
      </c>
      <c r="D27528" s="2" t="s">
        <v>467</v>
      </c>
      <c r="E27528" s="2"/>
      <c r="F27528" s="2"/>
      <c r="G27528" s="2"/>
      <c r="H27528" s="2"/>
    </row>
    <row r="27529" spans="2:8">
      <c r="B27529" s="2" t="s">
        <v>27974</v>
      </c>
      <c r="C27529" s="2">
        <v>22</v>
      </c>
      <c r="D27529" s="2" t="s">
        <v>467</v>
      </c>
      <c r="E27529" s="2"/>
      <c r="F27529" s="2"/>
      <c r="G27529" s="2"/>
      <c r="H27529" s="2"/>
    </row>
    <row r="27530" spans="2:8">
      <c r="B27530" s="2" t="s">
        <v>27975</v>
      </c>
      <c r="C27530" s="2">
        <v>20</v>
      </c>
      <c r="D27530" s="2" t="s">
        <v>467</v>
      </c>
      <c r="E27530" s="2"/>
      <c r="F27530" s="2"/>
      <c r="G27530" s="2"/>
      <c r="H27530" s="2"/>
    </row>
    <row r="27531" spans="2:8">
      <c r="B27531" s="2" t="s">
        <v>27976</v>
      </c>
      <c r="C27531" s="2">
        <v>19</v>
      </c>
      <c r="D27531" s="2" t="s">
        <v>467</v>
      </c>
      <c r="E27531" s="2"/>
      <c r="F27531" s="2"/>
      <c r="G27531" s="2"/>
      <c r="H27531" s="2"/>
    </row>
    <row r="27532" spans="2:8">
      <c r="B27532" s="2" t="s">
        <v>27977</v>
      </c>
      <c r="C27532" s="2">
        <v>22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27978</v>
      </c>
      <c r="C27533" s="2">
        <v>20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27979</v>
      </c>
      <c r="C27534" s="2">
        <v>28</v>
      </c>
      <c r="D27534" s="2" t="s">
        <v>467</v>
      </c>
      <c r="E27534" s="2"/>
      <c r="F27534" s="2"/>
      <c r="G27534" s="2"/>
      <c r="H27534" s="2"/>
    </row>
    <row r="27535" spans="2:8">
      <c r="B27535" s="2" t="s">
        <v>27980</v>
      </c>
      <c r="C27535" s="2">
        <v>31</v>
      </c>
      <c r="D27535" s="2" t="s">
        <v>467</v>
      </c>
      <c r="E27535" s="2"/>
      <c r="F27535" s="2"/>
      <c r="G27535" s="2"/>
      <c r="H27535" s="2"/>
    </row>
    <row r="27536" spans="2:8">
      <c r="B27536" s="2" t="s">
        <v>27981</v>
      </c>
      <c r="C27536" s="2">
        <v>32</v>
      </c>
      <c r="D27536" s="2" t="s">
        <v>467</v>
      </c>
      <c r="E27536" s="2"/>
      <c r="F27536" s="2"/>
      <c r="G27536" s="2"/>
      <c r="H27536" s="2"/>
    </row>
    <row r="27537" spans="2:8">
      <c r="B27537" s="2" t="s">
        <v>27982</v>
      </c>
      <c r="C27537" s="2">
        <v>29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467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27985</v>
      </c>
      <c r="C27540" s="2">
        <v>21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27986</v>
      </c>
      <c r="C27541" s="2">
        <v>24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27987</v>
      </c>
      <c r="C27542" s="2">
        <v>28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27988</v>
      </c>
      <c r="C27543" s="2">
        <v>30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27989</v>
      </c>
      <c r="C27544" s="2">
        <v>30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27990</v>
      </c>
      <c r="C27545" s="2">
        <v>29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27991</v>
      </c>
      <c r="C27546" s="2">
        <v>28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27992</v>
      </c>
      <c r="C27547" s="2">
        <v>27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27993</v>
      </c>
      <c r="C27548" s="2">
        <v>24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27994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26</v>
      </c>
      <c r="D27574" s="2" t="s">
        <v>467</v>
      </c>
      <c r="E27574" s="2"/>
      <c r="F27574" s="2"/>
      <c r="G27574" s="2"/>
      <c r="H27574" s="2"/>
    </row>
    <row r="27575" spans="2:8">
      <c r="B27575" s="2" t="s">
        <v>28020</v>
      </c>
      <c r="C27575" s="2">
        <v>29</v>
      </c>
      <c r="D27575" s="2" t="s">
        <v>467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467</v>
      </c>
      <c r="E27576" s="2"/>
      <c r="F27576" s="2"/>
      <c r="G27576" s="2"/>
      <c r="H27576" s="2"/>
    </row>
    <row r="27577" spans="2:8">
      <c r="B27577" s="2" t="s">
        <v>28022</v>
      </c>
      <c r="C27577" s="2">
        <v>26</v>
      </c>
      <c r="D27577" s="2" t="s">
        <v>467</v>
      </c>
      <c r="E27577" s="2"/>
      <c r="F27577" s="2"/>
      <c r="G27577" s="2"/>
      <c r="H27577" s="2"/>
    </row>
    <row r="27578" spans="2:8">
      <c r="B27578" s="2" t="s">
        <v>28023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12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28040</v>
      </c>
      <c r="C27595" s="2">
        <v>32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28041</v>
      </c>
      <c r="C27596" s="2">
        <v>32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28042</v>
      </c>
      <c r="C27597" s="2">
        <v>33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28043</v>
      </c>
      <c r="C27598" s="2">
        <v>33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28044</v>
      </c>
      <c r="C27599" s="2">
        <v>31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28045</v>
      </c>
      <c r="C27600" s="2">
        <v>29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28046</v>
      </c>
      <c r="C27601" s="2">
        <v>26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28047</v>
      </c>
      <c r="C27602" s="2">
        <v>28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28049</v>
      </c>
      <c r="C27604" s="2">
        <v>27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28051</v>
      </c>
      <c r="C27606" s="2">
        <v>29</v>
      </c>
      <c r="D27606" s="2" t="s">
        <v>467</v>
      </c>
      <c r="E27606" s="2"/>
      <c r="F27606" s="2"/>
      <c r="G27606" s="2"/>
      <c r="H27606" s="2"/>
    </row>
    <row r="27607" spans="2:8">
      <c r="B27607" s="2" t="s">
        <v>28052</v>
      </c>
      <c r="C27607" s="2">
        <v>26</v>
      </c>
      <c r="D27607" s="2" t="s">
        <v>467</v>
      </c>
      <c r="E27607" s="2"/>
      <c r="F27607" s="2"/>
      <c r="G27607" s="2"/>
      <c r="H27607" s="2"/>
    </row>
    <row r="27608" spans="2:8">
      <c r="B27608" s="2" t="s">
        <v>28053</v>
      </c>
      <c r="C27608" s="2">
        <v>29</v>
      </c>
      <c r="D27608" s="2" t="s">
        <v>467</v>
      </c>
      <c r="E27608" s="2"/>
      <c r="F27608" s="2"/>
      <c r="G27608" s="2"/>
      <c r="H27608" s="2"/>
    </row>
    <row r="27609" spans="2:8">
      <c r="B27609" s="2" t="s">
        <v>28054</v>
      </c>
      <c r="C27609" s="2">
        <v>28</v>
      </c>
      <c r="D27609" s="2" t="s">
        <v>467</v>
      </c>
      <c r="E27609" s="2"/>
      <c r="F27609" s="2"/>
      <c r="G27609" s="2"/>
      <c r="H27609" s="2"/>
    </row>
    <row r="27610" spans="2:8">
      <c r="B27610" s="2" t="s">
        <v>28055</v>
      </c>
      <c r="C27610" s="2">
        <v>28</v>
      </c>
      <c r="D27610" s="2" t="s">
        <v>467</v>
      </c>
      <c r="E27610" s="2"/>
      <c r="F27610" s="2"/>
      <c r="G27610" s="2"/>
      <c r="H27610" s="2"/>
    </row>
    <row r="27611" spans="2:8">
      <c r="B27611" s="2" t="s">
        <v>28056</v>
      </c>
      <c r="C27611" s="2">
        <v>24</v>
      </c>
      <c r="D27611" s="2" t="s">
        <v>467</v>
      </c>
      <c r="E27611" s="2"/>
      <c r="F27611" s="2"/>
      <c r="G27611" s="2"/>
      <c r="H27611" s="2"/>
    </row>
    <row r="27612" spans="2:8">
      <c r="B27612" s="2" t="s">
        <v>28057</v>
      </c>
      <c r="C27612" s="2">
        <v>25</v>
      </c>
      <c r="D27612" s="2" t="s">
        <v>467</v>
      </c>
      <c r="E27612" s="2"/>
      <c r="F27612" s="2"/>
      <c r="G27612" s="2"/>
      <c r="H27612" s="2"/>
    </row>
    <row r="27613" spans="2:8">
      <c r="B27613" s="2" t="s">
        <v>28058</v>
      </c>
      <c r="C27613" s="2">
        <v>27</v>
      </c>
      <c r="D27613" s="2" t="s">
        <v>467</v>
      </c>
      <c r="E27613" s="2"/>
      <c r="F27613" s="2"/>
      <c r="G27613" s="2"/>
      <c r="H27613" s="2"/>
    </row>
    <row r="27614" spans="2:8">
      <c r="B27614" s="2" t="s">
        <v>28059</v>
      </c>
      <c r="C27614" s="2">
        <v>24</v>
      </c>
      <c r="D27614" s="2" t="s">
        <v>467</v>
      </c>
      <c r="E27614" s="2"/>
      <c r="F27614" s="2"/>
      <c r="G27614" s="2"/>
      <c r="H27614" s="2"/>
    </row>
    <row r="27615" spans="2:8">
      <c r="B27615" s="2" t="s">
        <v>28060</v>
      </c>
      <c r="C27615" s="2">
        <v>20</v>
      </c>
      <c r="D27615" s="2" t="s">
        <v>467</v>
      </c>
      <c r="E27615" s="2"/>
      <c r="F27615" s="2"/>
      <c r="G27615" s="2"/>
      <c r="H27615" s="2"/>
    </row>
    <row r="27616" spans="2:8">
      <c r="B27616" s="2" t="s">
        <v>28061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29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28065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19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28120</v>
      </c>
      <c r="C27675" s="2">
        <v>18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28121</v>
      </c>
      <c r="C27676" s="2">
        <v>23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28122</v>
      </c>
      <c r="C27677" s="2">
        <v>26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28124</v>
      </c>
      <c r="C27679" s="2">
        <v>23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39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28141</v>
      </c>
      <c r="C27696" s="2">
        <v>33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28142</v>
      </c>
      <c r="C27697" s="2">
        <v>25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28143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25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28170</v>
      </c>
      <c r="C27725" s="2">
        <v>27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28171</v>
      </c>
      <c r="C27726" s="2">
        <v>28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28172</v>
      </c>
      <c r="C27727" s="2">
        <v>26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28173</v>
      </c>
      <c r="C27728" s="2">
        <v>26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28174</v>
      </c>
      <c r="C27729" s="2">
        <v>25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28175</v>
      </c>
      <c r="C27730" s="2">
        <v>23</v>
      </c>
      <c r="D27730" s="2" t="s">
        <v>467</v>
      </c>
      <c r="E27730" s="2"/>
      <c r="F27730" s="2"/>
      <c r="G27730" s="2"/>
      <c r="H27730" s="2"/>
    </row>
    <row r="27731" spans="2:8">
      <c r="B27731" s="2" t="s">
        <v>28176</v>
      </c>
      <c r="C27731" s="2">
        <v>20</v>
      </c>
      <c r="D27731" s="2" t="s">
        <v>467</v>
      </c>
      <c r="E27731" s="2"/>
      <c r="F27731" s="2"/>
      <c r="G27731" s="2"/>
      <c r="H27731" s="2"/>
    </row>
    <row r="27732" spans="2:8">
      <c r="B27732" s="2" t="s">
        <v>28177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24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28194</v>
      </c>
      <c r="C27749" s="2">
        <v>24</v>
      </c>
      <c r="D27749" s="2" t="s">
        <v>467</v>
      </c>
      <c r="E27749" s="2"/>
      <c r="F27749" s="2"/>
      <c r="G27749" s="2"/>
      <c r="H27749" s="2"/>
    </row>
    <row r="27750" spans="2:8">
      <c r="B27750" s="2" t="s">
        <v>28195</v>
      </c>
      <c r="C27750" s="2">
        <v>25</v>
      </c>
      <c r="D27750" s="2" t="s">
        <v>467</v>
      </c>
      <c r="E27750" s="2"/>
      <c r="F27750" s="2"/>
      <c r="G27750" s="2"/>
      <c r="H27750" s="2"/>
    </row>
    <row r="27751" spans="2:8">
      <c r="B27751" s="2" t="s">
        <v>28196</v>
      </c>
      <c r="C27751" s="2">
        <v>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16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30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28211</v>
      </c>
      <c r="C27766" s="2">
        <v>24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28212</v>
      </c>
      <c r="C27767" s="2">
        <v>25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28213</v>
      </c>
      <c r="C27768" s="2">
        <v>27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28214</v>
      </c>
      <c r="C27769" s="2">
        <v>27</v>
      </c>
      <c r="D27769" s="2" t="s">
        <v>467</v>
      </c>
      <c r="E27769" s="2"/>
      <c r="F27769" s="2"/>
      <c r="G27769" s="2"/>
      <c r="H27769" s="2"/>
    </row>
    <row r="27770" spans="2:8">
      <c r="B27770" s="2" t="s">
        <v>28215</v>
      </c>
      <c r="C27770" s="2">
        <v>28</v>
      </c>
      <c r="D27770" s="2" t="s">
        <v>467</v>
      </c>
      <c r="E27770" s="2"/>
      <c r="F27770" s="2"/>
      <c r="G27770" s="2"/>
      <c r="H27770" s="2"/>
    </row>
    <row r="27771" spans="2:8">
      <c r="B27771" s="2" t="s">
        <v>28216</v>
      </c>
      <c r="C27771" s="2">
        <v>28</v>
      </c>
      <c r="D27771" s="2" t="s">
        <v>467</v>
      </c>
      <c r="E27771" s="2"/>
      <c r="F27771" s="2"/>
      <c r="G27771" s="2"/>
      <c r="H27771" s="2"/>
    </row>
    <row r="27772" spans="2:8">
      <c r="B27772" s="2" t="s">
        <v>28217</v>
      </c>
      <c r="C27772" s="2">
        <v>28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28218</v>
      </c>
      <c r="C27773" s="2">
        <v>27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28219</v>
      </c>
      <c r="C27774" s="2">
        <v>27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28221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31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28247</v>
      </c>
      <c r="C27802" s="2">
        <v>33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28248</v>
      </c>
      <c r="C27803" s="2">
        <v>32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28249</v>
      </c>
      <c r="C27804" s="2">
        <v>30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28250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28258</v>
      </c>
      <c r="C27813" s="2">
        <v>30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28259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21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28270</v>
      </c>
      <c r="C27825" s="2">
        <v>27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28271</v>
      </c>
      <c r="C27826" s="2">
        <v>32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28272</v>
      </c>
      <c r="C27827" s="2">
        <v>31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28273</v>
      </c>
      <c r="C27828" s="2">
        <v>28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28275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14</v>
      </c>
      <c r="D27845" s="2" t="s">
        <v>467</v>
      </c>
      <c r="E27845" s="2"/>
      <c r="F27845" s="2"/>
      <c r="G27845" s="2"/>
      <c r="H27845" s="2"/>
    </row>
    <row r="27846" spans="2:8">
      <c r="B27846" s="2" t="s">
        <v>28291</v>
      </c>
      <c r="C27846" s="2">
        <v>16</v>
      </c>
      <c r="D27846" s="2" t="s">
        <v>467</v>
      </c>
      <c r="E27846" s="2"/>
      <c r="F27846" s="2"/>
      <c r="G27846" s="2"/>
      <c r="H27846" s="2"/>
    </row>
    <row r="27847" spans="2:8">
      <c r="B27847" s="2" t="s">
        <v>28292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15</v>
      </c>
      <c r="D27853" s="2" t="s">
        <v>467</v>
      </c>
      <c r="E27853" s="2"/>
      <c r="F27853" s="2"/>
      <c r="G27853" s="2"/>
      <c r="H27853" s="2"/>
    </row>
    <row r="27854" spans="2:8">
      <c r="B27854" s="2" t="s">
        <v>28299</v>
      </c>
      <c r="C27854" s="2">
        <v>13</v>
      </c>
      <c r="D27854" s="2" t="s">
        <v>467</v>
      </c>
      <c r="E27854" s="2"/>
      <c r="F27854" s="2"/>
      <c r="G27854" s="2"/>
      <c r="H27854" s="2"/>
    </row>
    <row r="27855" spans="2:8">
      <c r="B27855" s="2" t="s">
        <v>28300</v>
      </c>
      <c r="C27855" s="2">
        <v>13</v>
      </c>
      <c r="D27855" s="2" t="s">
        <v>467</v>
      </c>
      <c r="E27855" s="2"/>
      <c r="F27855" s="2"/>
      <c r="G27855" s="2"/>
      <c r="H27855" s="2"/>
    </row>
    <row r="27856" spans="2:8">
      <c r="B27856" s="2" t="s">
        <v>28301</v>
      </c>
      <c r="C27856" s="2">
        <v>15</v>
      </c>
      <c r="D27856" s="2" t="s">
        <v>467</v>
      </c>
      <c r="E27856" s="2"/>
      <c r="F27856" s="2"/>
      <c r="G27856" s="2"/>
      <c r="H27856" s="2"/>
    </row>
    <row r="27857" spans="2:8">
      <c r="B27857" s="2" t="s">
        <v>28302</v>
      </c>
      <c r="C27857" s="2">
        <v>16</v>
      </c>
      <c r="D27857" s="2" t="s">
        <v>467</v>
      </c>
      <c r="E27857" s="2"/>
      <c r="F27857" s="2"/>
      <c r="G27857" s="2"/>
      <c r="H27857" s="2"/>
    </row>
    <row r="27858" spans="2:8">
      <c r="B27858" s="2" t="s">
        <v>28303</v>
      </c>
      <c r="C27858" s="2">
        <v>15</v>
      </c>
      <c r="D27858" s="2" t="s">
        <v>467</v>
      </c>
      <c r="E27858" s="2"/>
      <c r="F27858" s="2"/>
      <c r="G27858" s="2"/>
      <c r="H27858" s="2"/>
    </row>
    <row r="27859" spans="2:8">
      <c r="B27859" s="2" t="s">
        <v>28304</v>
      </c>
      <c r="C27859" s="2">
        <v>16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28305</v>
      </c>
      <c r="C27860" s="2">
        <v>20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28306</v>
      </c>
      <c r="C27861" s="2">
        <v>22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28307</v>
      </c>
      <c r="C27862" s="2">
        <v>24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28308</v>
      </c>
      <c r="C27863" s="2">
        <v>24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28309</v>
      </c>
      <c r="C27864" s="2">
        <v>24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28310</v>
      </c>
      <c r="C27865" s="2">
        <v>24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28311</v>
      </c>
      <c r="C27866" s="2">
        <v>24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28312</v>
      </c>
      <c r="C27867" s="2">
        <v>22</v>
      </c>
      <c r="D27867" s="2" t="s">
        <v>467</v>
      </c>
      <c r="E27867" s="2"/>
      <c r="F27867" s="2"/>
      <c r="G27867" s="2"/>
      <c r="H27867" s="2"/>
    </row>
    <row r="27868" spans="2:8">
      <c r="B27868" s="2" t="s">
        <v>28313</v>
      </c>
      <c r="C27868" s="2">
        <v>20</v>
      </c>
      <c r="D27868" s="2" t="s">
        <v>467</v>
      </c>
      <c r="E27868" s="2"/>
      <c r="F27868" s="2"/>
      <c r="G27868" s="2"/>
      <c r="H27868" s="2"/>
    </row>
    <row r="27869" spans="2:8">
      <c r="B27869" s="2" t="s">
        <v>28314</v>
      </c>
      <c r="C27869" s="2">
        <v>25</v>
      </c>
      <c r="D27869" s="2" t="s">
        <v>467</v>
      </c>
      <c r="E27869" s="2"/>
      <c r="F27869" s="2"/>
      <c r="G27869" s="2"/>
      <c r="H27869" s="2"/>
    </row>
    <row r="27870" spans="2:8">
      <c r="B27870" s="2" t="s">
        <v>28315</v>
      </c>
      <c r="C27870" s="2">
        <v>20</v>
      </c>
      <c r="D27870" s="2" t="s">
        <v>467</v>
      </c>
      <c r="E27870" s="2"/>
      <c r="F27870" s="2"/>
      <c r="G27870" s="2"/>
      <c r="H27870" s="2"/>
    </row>
    <row r="27871" spans="2:8">
      <c r="B27871" s="2" t="s">
        <v>28316</v>
      </c>
      <c r="C27871" s="2">
        <v>25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28318</v>
      </c>
      <c r="C27873" s="2">
        <v>19</v>
      </c>
      <c r="D27873" s="2" t="s">
        <v>467</v>
      </c>
      <c r="E27873" s="2"/>
      <c r="F27873" s="2"/>
      <c r="G27873" s="2"/>
      <c r="H27873" s="2"/>
    </row>
    <row r="27874" spans="2:8">
      <c r="B27874" s="2" t="s">
        <v>28319</v>
      </c>
      <c r="C27874" s="2">
        <v>7</v>
      </c>
      <c r="D27874" s="2" t="s">
        <v>467</v>
      </c>
      <c r="E27874" s="2"/>
      <c r="F27874" s="2"/>
      <c r="G27874" s="2"/>
      <c r="H27874" s="2"/>
    </row>
    <row r="27875" spans="2:8">
      <c r="B27875" s="2" t="s">
        <v>28320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28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28329</v>
      </c>
      <c r="C27884" s="2">
        <v>31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28330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25</v>
      </c>
      <c r="D27890" s="2" t="s">
        <v>467</v>
      </c>
      <c r="E27890" s="2"/>
      <c r="F27890" s="2"/>
      <c r="G27890" s="2"/>
      <c r="H27890" s="2"/>
    </row>
    <row r="27891" spans="2:8">
      <c r="B27891" s="2" t="s">
        <v>28336</v>
      </c>
      <c r="C27891" s="2">
        <v>29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28338</v>
      </c>
      <c r="C27893" s="2">
        <v>33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28339</v>
      </c>
      <c r="C27894" s="2">
        <v>32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28340</v>
      </c>
      <c r="C27895" s="2">
        <v>30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28341</v>
      </c>
      <c r="C27896" s="2">
        <v>22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28342</v>
      </c>
      <c r="C27897" s="2">
        <v>24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28343</v>
      </c>
      <c r="C27898" s="2">
        <v>25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28344</v>
      </c>
      <c r="C27899" s="2">
        <v>26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28345</v>
      </c>
      <c r="C27900" s="2">
        <v>26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28346</v>
      </c>
      <c r="C27901" s="2">
        <v>25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28347</v>
      </c>
      <c r="C27902" s="2">
        <v>24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28348</v>
      </c>
      <c r="C27903" s="2">
        <v>22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28349</v>
      </c>
      <c r="C27904" s="2">
        <v>30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28350</v>
      </c>
      <c r="C27905" s="2">
        <v>33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28351</v>
      </c>
      <c r="C27906" s="2">
        <v>35</v>
      </c>
      <c r="D27906" s="2" t="s">
        <v>467</v>
      </c>
      <c r="E27906" s="2"/>
      <c r="F27906" s="2"/>
      <c r="G27906" s="2"/>
      <c r="H27906" s="2"/>
    </row>
    <row r="27907" spans="2:8">
      <c r="B27907" s="2" t="s">
        <v>28352</v>
      </c>
      <c r="C27907" s="2">
        <v>33</v>
      </c>
      <c r="D27907" s="2" t="s">
        <v>467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467</v>
      </c>
      <c r="E27908" s="2"/>
      <c r="F27908" s="2"/>
      <c r="G27908" s="2"/>
      <c r="H27908" s="2"/>
    </row>
    <row r="27909" spans="2:8">
      <c r="B27909" s="2" t="s">
        <v>28354</v>
      </c>
      <c r="C27909" s="2">
        <v>29</v>
      </c>
      <c r="D27909" s="2" t="s">
        <v>467</v>
      </c>
      <c r="E27909" s="2"/>
      <c r="F27909" s="2"/>
      <c r="G27909" s="2"/>
      <c r="H27909" s="2"/>
    </row>
    <row r="27910" spans="2:8">
      <c r="B27910" s="2" t="s">
        <v>28355</v>
      </c>
      <c r="C27910" s="2">
        <v>28</v>
      </c>
      <c r="D27910" s="2" t="s">
        <v>467</v>
      </c>
      <c r="E27910" s="2"/>
      <c r="F27910" s="2"/>
      <c r="G27910" s="2"/>
      <c r="H27910" s="2"/>
    </row>
    <row r="27911" spans="2:8">
      <c r="B27911" s="2" t="s">
        <v>28356</v>
      </c>
      <c r="C27911" s="2">
        <v>32</v>
      </c>
      <c r="D27911" s="2" t="s">
        <v>467</v>
      </c>
      <c r="E27911" s="2"/>
      <c r="F27911" s="2"/>
      <c r="G27911" s="2"/>
      <c r="H27911" s="2"/>
    </row>
    <row r="27912" spans="2:8">
      <c r="B27912" s="2" t="s">
        <v>28357</v>
      </c>
      <c r="C27912" s="2">
        <v>35</v>
      </c>
      <c r="D27912" s="2" t="s">
        <v>467</v>
      </c>
      <c r="E27912" s="2"/>
      <c r="F27912" s="2"/>
      <c r="G27912" s="2"/>
      <c r="H27912" s="2"/>
    </row>
    <row r="27913" spans="2:8">
      <c r="B27913" s="2" t="s">
        <v>28358</v>
      </c>
      <c r="C27913" s="2">
        <v>38</v>
      </c>
      <c r="D27913" s="2" t="s">
        <v>467</v>
      </c>
      <c r="E27913" s="2"/>
      <c r="F27913" s="2"/>
      <c r="G27913" s="2"/>
      <c r="H27913" s="2"/>
    </row>
    <row r="27914" spans="2:8">
      <c r="B27914" s="2" t="s">
        <v>28359</v>
      </c>
      <c r="C27914" s="2">
        <v>40</v>
      </c>
      <c r="D27914" s="2" t="s">
        <v>467</v>
      </c>
      <c r="E27914" s="2"/>
      <c r="F27914" s="2"/>
      <c r="G27914" s="2"/>
      <c r="H27914" s="2"/>
    </row>
    <row r="27915" spans="2:8">
      <c r="B27915" s="2" t="s">
        <v>28360</v>
      </c>
      <c r="C27915" s="2">
        <v>40</v>
      </c>
      <c r="D27915" s="2" t="s">
        <v>467</v>
      </c>
      <c r="E27915" s="2"/>
      <c r="F27915" s="2"/>
      <c r="G27915" s="2"/>
      <c r="H27915" s="2"/>
    </row>
    <row r="27916" spans="2:8">
      <c r="B27916" s="2" t="s">
        <v>28361</v>
      </c>
      <c r="C27916" s="2">
        <v>36</v>
      </c>
      <c r="D27916" s="2" t="s">
        <v>467</v>
      </c>
      <c r="E27916" s="2"/>
      <c r="F27916" s="2"/>
      <c r="G27916" s="2"/>
      <c r="H27916" s="2"/>
    </row>
    <row r="27917" spans="2:8">
      <c r="B27917" s="2" t="s">
        <v>28362</v>
      </c>
      <c r="C27917" s="2">
        <v>34</v>
      </c>
      <c r="D27917" s="2" t="s">
        <v>467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467</v>
      </c>
      <c r="E27918" s="2"/>
      <c r="F27918" s="2"/>
      <c r="G27918" s="2"/>
      <c r="H27918" s="2"/>
    </row>
    <row r="27919" spans="2:8">
      <c r="B27919" s="2" t="s">
        <v>28364</v>
      </c>
      <c r="C27919" s="2">
        <v>32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28365</v>
      </c>
      <c r="C27920" s="2">
        <v>28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28366</v>
      </c>
      <c r="C27921" s="2">
        <v>24</v>
      </c>
      <c r="D27921" s="2" t="s">
        <v>467</v>
      </c>
      <c r="E27921" s="2"/>
      <c r="F27921" s="2"/>
      <c r="G27921" s="2"/>
      <c r="H27921" s="2"/>
    </row>
    <row r="27922" spans="2:8">
      <c r="B27922" s="2" t="s">
        <v>28367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28</v>
      </c>
      <c r="D27928" s="2" t="s">
        <v>467</v>
      </c>
      <c r="E27928" s="2"/>
      <c r="F27928" s="2"/>
      <c r="G27928" s="2"/>
      <c r="H27928" s="2"/>
    </row>
    <row r="27929" spans="2:8">
      <c r="B27929" s="2" t="s">
        <v>28374</v>
      </c>
      <c r="C27929" s="2">
        <v>30</v>
      </c>
      <c r="D27929" s="2" t="s">
        <v>467</v>
      </c>
      <c r="E27929" s="2"/>
      <c r="F27929" s="2"/>
      <c r="G27929" s="2"/>
      <c r="H27929" s="2"/>
    </row>
    <row r="27930" spans="2:8">
      <c r="B27930" s="2" t="s">
        <v>28375</v>
      </c>
      <c r="C27930" s="2">
        <v>32</v>
      </c>
      <c r="D27930" s="2" t="s">
        <v>467</v>
      </c>
      <c r="E27930" s="2"/>
      <c r="F27930" s="2"/>
      <c r="G27930" s="2"/>
      <c r="H27930" s="2"/>
    </row>
    <row r="27931" spans="2:8">
      <c r="B27931" s="2" t="s">
        <v>28376</v>
      </c>
      <c r="C27931" s="2">
        <v>30</v>
      </c>
      <c r="D27931" s="2" t="s">
        <v>467</v>
      </c>
      <c r="E27931" s="2"/>
      <c r="F27931" s="2"/>
      <c r="G27931" s="2"/>
      <c r="H27931" s="2"/>
    </row>
    <row r="27932" spans="2:8">
      <c r="B27932" s="2" t="s">
        <v>28377</v>
      </c>
      <c r="C27932" s="2">
        <v>27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28378</v>
      </c>
      <c r="C27933" s="2">
        <v>16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28379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22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28387</v>
      </c>
      <c r="C27942" s="2">
        <v>25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28388</v>
      </c>
      <c r="C27943" s="2">
        <v>27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28390</v>
      </c>
      <c r="C27945" s="2">
        <v>29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28391</v>
      </c>
      <c r="C27946" s="2">
        <v>28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28392</v>
      </c>
      <c r="C27947" s="2">
        <v>28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28394</v>
      </c>
      <c r="C27949" s="2">
        <v>29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28395</v>
      </c>
      <c r="C27950" s="2">
        <v>27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28396</v>
      </c>
      <c r="C27951" s="2">
        <v>30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28397</v>
      </c>
      <c r="C27952" s="2">
        <v>35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28398</v>
      </c>
      <c r="C27953" s="2">
        <v>36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28399</v>
      </c>
      <c r="C27954" s="2">
        <v>32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28401</v>
      </c>
      <c r="C27956" s="2">
        <v>20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28402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9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28404</v>
      </c>
      <c r="C27959" s="2">
        <v>9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28405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36</v>
      </c>
      <c r="D27988" s="2" t="s">
        <v>467</v>
      </c>
      <c r="E27988" s="2"/>
      <c r="F27988" s="2"/>
      <c r="G27988" s="2"/>
      <c r="H27988" s="2"/>
    </row>
    <row r="27989" spans="2:8">
      <c r="B27989" s="2" t="s">
        <v>28434</v>
      </c>
      <c r="C27989" s="2">
        <v>38</v>
      </c>
      <c r="D27989" s="2" t="s">
        <v>467</v>
      </c>
      <c r="E27989" s="2"/>
      <c r="F27989" s="2"/>
      <c r="G27989" s="2"/>
      <c r="H27989" s="2"/>
    </row>
    <row r="27990" spans="2:8">
      <c r="B27990" s="2" t="s">
        <v>28435</v>
      </c>
      <c r="C27990" s="2">
        <v>31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28436</v>
      </c>
      <c r="C27991" s="2">
        <v>28</v>
      </c>
      <c r="D27991" s="2" t="s">
        <v>467</v>
      </c>
      <c r="E27991" s="2"/>
      <c r="F27991" s="2"/>
      <c r="G27991" s="2"/>
      <c r="H27991" s="2"/>
    </row>
    <row r="27992" spans="2:8">
      <c r="B27992" s="2" t="s">
        <v>28437</v>
      </c>
      <c r="C27992" s="2">
        <v>28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28438</v>
      </c>
      <c r="C27993" s="2">
        <v>28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28439</v>
      </c>
      <c r="C27994" s="2">
        <v>25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28440</v>
      </c>
      <c r="C27995" s="2">
        <v>23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28441</v>
      </c>
      <c r="C27996" s="2">
        <v>20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28442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12</v>
      </c>
      <c r="D28006" s="2" t="s">
        <v>467</v>
      </c>
      <c r="E28006" s="2"/>
      <c r="F28006" s="2"/>
      <c r="G28006" s="2"/>
      <c r="H28006" s="2"/>
    </row>
    <row r="28007" spans="2:8">
      <c r="B28007" s="2" t="s">
        <v>28452</v>
      </c>
      <c r="C28007" s="2">
        <v>31</v>
      </c>
      <c r="D28007" s="2" t="s">
        <v>467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467</v>
      </c>
      <c r="E28008" s="2"/>
      <c r="F28008" s="2"/>
      <c r="G28008" s="2"/>
      <c r="H28008" s="2"/>
    </row>
    <row r="28009" spans="2:8">
      <c r="B28009" s="2" t="s">
        <v>28454</v>
      </c>
      <c r="C28009" s="2">
        <v>31</v>
      </c>
      <c r="D28009" s="2" t="s">
        <v>467</v>
      </c>
      <c r="E28009" s="2"/>
      <c r="F28009" s="2"/>
      <c r="G28009" s="2"/>
      <c r="H28009" s="2"/>
    </row>
    <row r="28010" spans="2:8">
      <c r="B28010" s="2" t="s">
        <v>28455</v>
      </c>
      <c r="C28010" s="2">
        <v>31</v>
      </c>
      <c r="D28010" s="2" t="s">
        <v>467</v>
      </c>
      <c r="E28010" s="2"/>
      <c r="F28010" s="2"/>
      <c r="G28010" s="2"/>
      <c r="H28010" s="2"/>
    </row>
    <row r="28011" spans="2:8">
      <c r="B28011" s="2" t="s">
        <v>28456</v>
      </c>
      <c r="C28011" s="2">
        <v>29</v>
      </c>
      <c r="D28011" s="2" t="s">
        <v>467</v>
      </c>
      <c r="E28011" s="2"/>
      <c r="F28011" s="2"/>
      <c r="G28011" s="2"/>
      <c r="H28011" s="2"/>
    </row>
    <row r="28012" spans="2:8">
      <c r="B28012" s="2" t="s">
        <v>28457</v>
      </c>
      <c r="C28012" s="2">
        <v>26</v>
      </c>
      <c r="D28012" s="2" t="s">
        <v>467</v>
      </c>
      <c r="E28012" s="2"/>
      <c r="F28012" s="2"/>
      <c r="G28012" s="2"/>
      <c r="H28012" s="2"/>
    </row>
    <row r="28013" spans="2:8">
      <c r="B28013" s="2" t="s">
        <v>28458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27</v>
      </c>
      <c r="D28035" s="2" t="s">
        <v>467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467</v>
      </c>
      <c r="E28036" s="2"/>
      <c r="F28036" s="2"/>
      <c r="G28036" s="2"/>
      <c r="H28036" s="2"/>
    </row>
    <row r="28037" spans="2:8">
      <c r="B28037" s="2" t="s">
        <v>28482</v>
      </c>
      <c r="C28037" s="2">
        <v>26</v>
      </c>
      <c r="D28037" s="2" t="s">
        <v>467</v>
      </c>
      <c r="E28037" s="2"/>
      <c r="F28037" s="2"/>
      <c r="G28037" s="2"/>
      <c r="H28037" s="2"/>
    </row>
    <row r="28038" spans="2:8">
      <c r="B28038" s="2" t="s">
        <v>28483</v>
      </c>
      <c r="C28038" s="2">
        <v>26</v>
      </c>
      <c r="D28038" s="2" t="s">
        <v>467</v>
      </c>
      <c r="E28038" s="2"/>
      <c r="F28038" s="2"/>
      <c r="G28038" s="2"/>
      <c r="H28038" s="2"/>
    </row>
    <row r="28039" spans="2:8">
      <c r="B28039" s="2" t="s">
        <v>28484</v>
      </c>
      <c r="C28039" s="2">
        <v>27</v>
      </c>
      <c r="D28039" s="2" t="s">
        <v>467</v>
      </c>
      <c r="E28039" s="2"/>
      <c r="F28039" s="2"/>
      <c r="G28039" s="2"/>
      <c r="H28039" s="2"/>
    </row>
    <row r="28040" spans="2:8">
      <c r="B28040" s="2" t="s">
        <v>28485</v>
      </c>
      <c r="C28040" s="2">
        <v>28</v>
      </c>
      <c r="D28040" s="2" t="s">
        <v>467</v>
      </c>
      <c r="E28040" s="2"/>
      <c r="F28040" s="2"/>
      <c r="G28040" s="2"/>
      <c r="H28040" s="2"/>
    </row>
    <row r="28041" spans="2:8">
      <c r="B28041" s="2" t="s">
        <v>28486</v>
      </c>
      <c r="C28041" s="2">
        <v>18</v>
      </c>
      <c r="D28041" s="2" t="s">
        <v>467</v>
      </c>
      <c r="E28041" s="2"/>
      <c r="F28041" s="2"/>
      <c r="G28041" s="2"/>
      <c r="H28041" s="2"/>
    </row>
    <row r="28042" spans="2:8">
      <c r="B28042" s="2" t="s">
        <v>28487</v>
      </c>
      <c r="C28042" s="2">
        <v>31</v>
      </c>
      <c r="D28042" s="2" t="s">
        <v>467</v>
      </c>
      <c r="E28042" s="2"/>
      <c r="F28042" s="2"/>
      <c r="G28042" s="2"/>
      <c r="H28042" s="2"/>
    </row>
    <row r="28043" spans="2:8">
      <c r="B28043" s="2" t="s">
        <v>28488</v>
      </c>
      <c r="C28043" s="2">
        <v>18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28490</v>
      </c>
      <c r="C28045" s="2">
        <v>29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28491</v>
      </c>
      <c r="C28046" s="2">
        <v>27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28492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23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28498</v>
      </c>
      <c r="C28053" s="2">
        <v>27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28499</v>
      </c>
      <c r="C28054" s="2">
        <v>30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28500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24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28502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12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13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12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16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20</v>
      </c>
      <c r="D28107" s="2" t="s">
        <v>467</v>
      </c>
      <c r="E28107" s="2"/>
      <c r="F28107" s="2"/>
      <c r="G28107" s="2"/>
      <c r="H28107" s="2"/>
    </row>
    <row r="28108" spans="2:8">
      <c r="B28108" s="2" t="s">
        <v>28553</v>
      </c>
      <c r="C28108" s="2">
        <v>22</v>
      </c>
      <c r="D28108" s="2" t="s">
        <v>467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467</v>
      </c>
      <c r="E28109" s="2"/>
      <c r="F28109" s="2"/>
      <c r="G28109" s="2"/>
      <c r="H28109" s="2"/>
    </row>
    <row r="28110" spans="2:8">
      <c r="B28110" s="2" t="s">
        <v>28555</v>
      </c>
      <c r="C28110" s="2">
        <v>30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28556</v>
      </c>
      <c r="C28111" s="2">
        <v>29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28557</v>
      </c>
      <c r="C28112" s="2">
        <v>29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28558</v>
      </c>
      <c r="C28113" s="2">
        <v>29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28559</v>
      </c>
      <c r="C28114" s="2">
        <v>26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28560</v>
      </c>
      <c r="C28115" s="2">
        <v>26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28561</v>
      </c>
      <c r="C28116" s="2">
        <v>28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28562</v>
      </c>
      <c r="C28117" s="2">
        <v>31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28563</v>
      </c>
      <c r="C28118" s="2">
        <v>32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28564</v>
      </c>
      <c r="C28119" s="2">
        <v>32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28565</v>
      </c>
      <c r="C28120" s="2">
        <v>32</v>
      </c>
      <c r="D28120" s="2" t="s">
        <v>467</v>
      </c>
      <c r="E28120" s="2"/>
      <c r="F28120" s="2"/>
      <c r="G28120" s="2"/>
      <c r="H28120" s="2"/>
    </row>
    <row r="28121" spans="2:8">
      <c r="B28121" s="2" t="s">
        <v>28566</v>
      </c>
      <c r="C28121" s="2">
        <v>31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28567</v>
      </c>
      <c r="C28122" s="2">
        <v>29</v>
      </c>
      <c r="D28122" s="2" t="s">
        <v>467</v>
      </c>
      <c r="E28122" s="2"/>
      <c r="F28122" s="2"/>
      <c r="G28122" s="2"/>
      <c r="H28122" s="2"/>
    </row>
    <row r="28123" spans="2:8">
      <c r="B28123" s="2" t="s">
        <v>28568</v>
      </c>
      <c r="C28123" s="2">
        <v>22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28569</v>
      </c>
      <c r="C28124" s="2">
        <v>23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28570</v>
      </c>
      <c r="C28125" s="2">
        <v>24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28571</v>
      </c>
      <c r="C28126" s="2">
        <v>24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28572</v>
      </c>
      <c r="C28127" s="2">
        <v>24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28573</v>
      </c>
      <c r="C28128" s="2">
        <v>26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28574</v>
      </c>
      <c r="C28129" s="2">
        <v>23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28575</v>
      </c>
      <c r="C28130" s="2">
        <v>20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28576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28603</v>
      </c>
      <c r="C28158" s="2">
        <v>32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28604</v>
      </c>
      <c r="C28159" s="2">
        <v>31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28607</v>
      </c>
      <c r="C28162" s="2">
        <v>22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12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28</v>
      </c>
      <c r="D28200" s="2" t="s">
        <v>467</v>
      </c>
      <c r="E28200" s="2"/>
      <c r="F28200" s="2"/>
      <c r="G28200" s="2"/>
      <c r="H28200" s="2"/>
    </row>
    <row r="28201" spans="2:8">
      <c r="B28201" s="2" t="s">
        <v>28646</v>
      </c>
      <c r="C28201" s="2">
        <v>32</v>
      </c>
      <c r="D28201" s="2" t="s">
        <v>467</v>
      </c>
      <c r="E28201" s="2"/>
      <c r="F28201" s="2"/>
      <c r="G28201" s="2"/>
      <c r="H28201" s="2"/>
    </row>
    <row r="28202" spans="2:8">
      <c r="B28202" s="2" t="s">
        <v>28647</v>
      </c>
      <c r="C28202" s="2">
        <v>31</v>
      </c>
      <c r="D28202" s="2" t="s">
        <v>467</v>
      </c>
      <c r="E28202" s="2"/>
      <c r="F28202" s="2"/>
      <c r="G28202" s="2"/>
      <c r="H28202" s="2"/>
    </row>
    <row r="28203" spans="2:8">
      <c r="B28203" s="2" t="s">
        <v>28648</v>
      </c>
      <c r="C28203" s="2">
        <v>31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28649</v>
      </c>
      <c r="C28204" s="2">
        <v>31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28650</v>
      </c>
      <c r="C28205" s="2">
        <v>30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28651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13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13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13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13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13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13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13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12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13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13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12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11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11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11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10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10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10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19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28677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20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28684</v>
      </c>
      <c r="C28239" s="2">
        <v>22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28685</v>
      </c>
      <c r="C28240" s="2">
        <v>24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28686</v>
      </c>
      <c r="C28241" s="2">
        <v>24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28687</v>
      </c>
      <c r="C28242" s="2">
        <v>20</v>
      </c>
      <c r="D28242" s="2" t="s">
        <v>467</v>
      </c>
      <c r="E28242" s="2"/>
      <c r="F28242" s="2"/>
      <c r="G28242" s="2"/>
      <c r="H28242" s="2"/>
    </row>
    <row r="28243" spans="2:8">
      <c r="B28243" s="2" t="s">
        <v>28688</v>
      </c>
      <c r="C28243" s="2">
        <v>21</v>
      </c>
      <c r="D28243" s="2" t="s">
        <v>467</v>
      </c>
      <c r="E28243" s="2"/>
      <c r="F28243" s="2"/>
      <c r="G28243" s="2"/>
      <c r="H28243" s="2"/>
    </row>
    <row r="28244" spans="2:8">
      <c r="B28244" s="2" t="s">
        <v>28689</v>
      </c>
      <c r="C28244" s="2">
        <v>20</v>
      </c>
      <c r="D28244" s="2" t="s">
        <v>467</v>
      </c>
      <c r="E28244" s="2"/>
      <c r="F28244" s="2"/>
      <c r="G28244" s="2"/>
      <c r="H28244" s="2"/>
    </row>
    <row r="28245" spans="2:8">
      <c r="B28245" s="2" t="s">
        <v>28690</v>
      </c>
      <c r="C28245" s="2">
        <v>20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28691</v>
      </c>
      <c r="C28246" s="2">
        <v>24</v>
      </c>
      <c r="D28246" s="2" t="s">
        <v>467</v>
      </c>
      <c r="E28246" s="2"/>
      <c r="F28246" s="2"/>
      <c r="G28246" s="2"/>
      <c r="H28246" s="2"/>
    </row>
    <row r="28247" spans="2:8">
      <c r="B28247" s="2" t="s">
        <v>28692</v>
      </c>
      <c r="C28247" s="2">
        <v>29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28693</v>
      </c>
      <c r="C28248" s="2">
        <v>29</v>
      </c>
      <c r="D28248" s="2" t="s">
        <v>467</v>
      </c>
      <c r="E28248" s="2"/>
      <c r="F28248" s="2"/>
      <c r="G28248" s="2"/>
      <c r="H28248" s="2"/>
    </row>
    <row r="28249" spans="2:8">
      <c r="B28249" s="2" t="s">
        <v>28694</v>
      </c>
      <c r="C28249" s="2">
        <v>32</v>
      </c>
      <c r="D28249" s="2" t="s">
        <v>467</v>
      </c>
      <c r="E28249" s="2"/>
      <c r="F28249" s="2"/>
      <c r="G28249" s="2"/>
      <c r="H28249" s="2"/>
    </row>
    <row r="28250" spans="2:8">
      <c r="B28250" s="2" t="s">
        <v>28695</v>
      </c>
      <c r="C28250" s="2">
        <v>31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28696</v>
      </c>
      <c r="C28251" s="2">
        <v>30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28697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35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28705</v>
      </c>
      <c r="C28260" s="2">
        <v>35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28707</v>
      </c>
      <c r="C28262" s="2">
        <v>29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28708</v>
      </c>
      <c r="C28263" s="2">
        <v>27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28709</v>
      </c>
      <c r="C28264" s="2">
        <v>23</v>
      </c>
      <c r="D28264" s="2" t="s">
        <v>467</v>
      </c>
      <c r="E28264" s="2"/>
      <c r="F28264" s="2"/>
      <c r="G28264" s="2"/>
      <c r="H28264" s="2"/>
    </row>
    <row r="28265" spans="2:8">
      <c r="B28265" s="2" t="s">
        <v>28710</v>
      </c>
      <c r="C28265" s="2">
        <v>17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28711</v>
      </c>
      <c r="C28266" s="2">
        <v>16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28712</v>
      </c>
      <c r="C28267" s="2">
        <v>15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28713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24</v>
      </c>
      <c r="D28272" s="2" t="s">
        <v>467</v>
      </c>
      <c r="E28272" s="2"/>
      <c r="F28272" s="2"/>
      <c r="G28272" s="2"/>
      <c r="H28272" s="2"/>
    </row>
    <row r="28273" spans="2:8">
      <c r="B28273" s="2" t="s">
        <v>28718</v>
      </c>
      <c r="C28273" s="2">
        <v>29</v>
      </c>
      <c r="D28273" s="2" t="s">
        <v>467</v>
      </c>
      <c r="E28273" s="2"/>
      <c r="F28273" s="2"/>
      <c r="G28273" s="2"/>
      <c r="H28273" s="2"/>
    </row>
    <row r="28274" spans="2:8">
      <c r="B28274" s="2" t="s">
        <v>28719</v>
      </c>
      <c r="C28274" s="2">
        <v>32</v>
      </c>
      <c r="D28274" s="2" t="s">
        <v>467</v>
      </c>
      <c r="E28274" s="2"/>
      <c r="F28274" s="2"/>
      <c r="G28274" s="2"/>
      <c r="H28274" s="2"/>
    </row>
    <row r="28275" spans="2:8">
      <c r="B28275" s="2" t="s">
        <v>28720</v>
      </c>
      <c r="C28275" s="2">
        <v>34</v>
      </c>
      <c r="D28275" s="2" t="s">
        <v>467</v>
      </c>
      <c r="E28275" s="2"/>
      <c r="F28275" s="2"/>
      <c r="G28275" s="2"/>
      <c r="H28275" s="2"/>
    </row>
    <row r="28276" spans="2:8">
      <c r="B28276" s="2" t="s">
        <v>28721</v>
      </c>
      <c r="C28276" s="2">
        <v>35</v>
      </c>
      <c r="D28276" s="2" t="s">
        <v>467</v>
      </c>
      <c r="E28276" s="2"/>
      <c r="F28276" s="2"/>
      <c r="G28276" s="2"/>
      <c r="H28276" s="2"/>
    </row>
    <row r="28277" spans="2:8">
      <c r="B28277" s="2" t="s">
        <v>28722</v>
      </c>
      <c r="C28277" s="2">
        <v>32</v>
      </c>
      <c r="D28277" s="2" t="s">
        <v>467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24</v>
      </c>
      <c r="D28285" s="2" t="s">
        <v>467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467</v>
      </c>
      <c r="E28286" s="2"/>
      <c r="F28286" s="2"/>
      <c r="G28286" s="2"/>
      <c r="H28286" s="2"/>
    </row>
    <row r="28287" spans="2:8">
      <c r="B28287" s="2" t="s">
        <v>28732</v>
      </c>
      <c r="C28287" s="2">
        <v>29</v>
      </c>
      <c r="D28287" s="2" t="s">
        <v>467</v>
      </c>
      <c r="E28287" s="2"/>
      <c r="F28287" s="2"/>
      <c r="G28287" s="2"/>
      <c r="H28287" s="2"/>
    </row>
    <row r="28288" spans="2:8">
      <c r="B28288" s="2" t="s">
        <v>28733</v>
      </c>
      <c r="C28288" s="2">
        <v>29</v>
      </c>
      <c r="D28288" s="2" t="s">
        <v>467</v>
      </c>
      <c r="E28288" s="2"/>
      <c r="F28288" s="2"/>
      <c r="G28288" s="2"/>
      <c r="H28288" s="2"/>
    </row>
    <row r="28289" spans="2:8">
      <c r="B28289" s="2" t="s">
        <v>28734</v>
      </c>
      <c r="C28289" s="2">
        <v>28</v>
      </c>
      <c r="D28289" s="2" t="s">
        <v>467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28736</v>
      </c>
      <c r="C28291" s="2">
        <v>25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28737</v>
      </c>
      <c r="C28292" s="2">
        <v>22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28739</v>
      </c>
      <c r="C28294" s="2">
        <v>33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28740</v>
      </c>
      <c r="C28295" s="2">
        <v>33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28741</v>
      </c>
      <c r="C28296" s="2">
        <v>32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28742</v>
      </c>
      <c r="C28297" s="2">
        <v>30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28743</v>
      </c>
      <c r="C28298" s="2">
        <v>30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28744</v>
      </c>
      <c r="C28299" s="2">
        <v>33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28745</v>
      </c>
      <c r="C28300" s="2">
        <v>33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28746</v>
      </c>
      <c r="C28301" s="2">
        <v>33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28747</v>
      </c>
      <c r="C28302" s="2">
        <v>30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28748</v>
      </c>
      <c r="C28303" s="2">
        <v>17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28749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24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28756</v>
      </c>
      <c r="C28311" s="2">
        <v>29</v>
      </c>
      <c r="D28311" s="2" t="s">
        <v>467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28758</v>
      </c>
      <c r="C28313" s="2">
        <v>25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28759</v>
      </c>
      <c r="C28314" s="2">
        <v>29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28760</v>
      </c>
      <c r="C28315" s="2">
        <v>34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28761</v>
      </c>
      <c r="C28316" s="2">
        <v>35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28762</v>
      </c>
      <c r="C28317" s="2">
        <v>35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28763</v>
      </c>
      <c r="C28318" s="2">
        <v>35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28765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26</v>
      </c>
      <c r="D28323" s="2" t="s">
        <v>467</v>
      </c>
      <c r="E28323" s="2"/>
      <c r="F28323" s="2"/>
      <c r="G28323" s="2"/>
      <c r="H28323" s="2"/>
    </row>
    <row r="28324" spans="2:8">
      <c r="B28324" s="2" t="s">
        <v>28769</v>
      </c>
      <c r="C28324" s="2">
        <v>26</v>
      </c>
      <c r="D28324" s="2" t="s">
        <v>467</v>
      </c>
      <c r="E28324" s="2"/>
      <c r="F28324" s="2"/>
      <c r="G28324" s="2"/>
      <c r="H28324" s="2"/>
    </row>
    <row r="28325" spans="2:8">
      <c r="B28325" s="2" t="s">
        <v>28770</v>
      </c>
      <c r="C28325" s="2">
        <v>24</v>
      </c>
      <c r="D28325" s="2" t="s">
        <v>467</v>
      </c>
      <c r="E28325" s="2"/>
      <c r="F28325" s="2"/>
      <c r="G28325" s="2"/>
      <c r="H28325" s="2"/>
    </row>
    <row r="28326" spans="2:8">
      <c r="B28326" s="2" t="s">
        <v>28771</v>
      </c>
      <c r="C28326" s="2">
        <v>25</v>
      </c>
      <c r="D28326" s="2" t="s">
        <v>467</v>
      </c>
      <c r="E28326" s="2"/>
      <c r="F28326" s="2"/>
      <c r="G28326" s="2"/>
      <c r="H28326" s="2"/>
    </row>
    <row r="28327" spans="2:8">
      <c r="B28327" s="2" t="s">
        <v>28772</v>
      </c>
      <c r="C28327" s="2">
        <v>22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28773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26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28794</v>
      </c>
      <c r="C28349" s="2">
        <v>31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28795</v>
      </c>
      <c r="C28350" s="2">
        <v>34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28796</v>
      </c>
      <c r="C28351" s="2">
        <v>15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26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28799</v>
      </c>
      <c r="C28354" s="2">
        <v>29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28801</v>
      </c>
      <c r="C28356" s="2">
        <v>24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28802</v>
      </c>
      <c r="C28357" s="2">
        <v>22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28803</v>
      </c>
      <c r="C28358" s="2">
        <v>30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28804</v>
      </c>
      <c r="C28359" s="2">
        <v>31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28805</v>
      </c>
      <c r="C28360" s="2">
        <v>29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28806</v>
      </c>
      <c r="C28361" s="2">
        <v>30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28807</v>
      </c>
      <c r="C28362" s="2">
        <v>26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28808</v>
      </c>
      <c r="C28363" s="2">
        <v>25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28809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48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48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15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20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28815</v>
      </c>
      <c r="C28370" s="2">
        <v>25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28816</v>
      </c>
      <c r="C28371" s="2">
        <v>29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28817</v>
      </c>
      <c r="C28372" s="2">
        <v>29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28818</v>
      </c>
      <c r="C28373" s="2">
        <v>28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28819</v>
      </c>
      <c r="C28374" s="2">
        <v>26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28820</v>
      </c>
      <c r="C28375" s="2">
        <v>31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28821</v>
      </c>
      <c r="C28376" s="2">
        <v>37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15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28827</v>
      </c>
      <c r="C28382" s="2">
        <v>15</v>
      </c>
      <c r="D28382" s="2" t="s">
        <v>467</v>
      </c>
      <c r="E28382" s="2"/>
      <c r="F28382" s="2"/>
      <c r="G28382" s="2"/>
      <c r="H28382" s="2"/>
    </row>
    <row r="28383" spans="2:8">
      <c r="B28383" s="2" t="s">
        <v>28828</v>
      </c>
      <c r="C28383" s="2">
        <v>14</v>
      </c>
      <c r="D28383" s="2" t="s">
        <v>467</v>
      </c>
      <c r="E28383" s="2"/>
      <c r="F28383" s="2"/>
      <c r="G28383" s="2"/>
      <c r="H28383" s="2"/>
    </row>
    <row r="28384" spans="2:8">
      <c r="B28384" s="2" t="s">
        <v>28829</v>
      </c>
      <c r="C28384" s="2">
        <v>22</v>
      </c>
      <c r="D28384" s="2" t="s">
        <v>467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28831</v>
      </c>
      <c r="C28386" s="2">
        <v>33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28832</v>
      </c>
      <c r="C28387" s="2">
        <v>34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28833</v>
      </c>
      <c r="C28388" s="2">
        <v>33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28834</v>
      </c>
      <c r="C28389" s="2">
        <v>29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28835</v>
      </c>
      <c r="C28390" s="2">
        <v>24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28836</v>
      </c>
      <c r="C28391" s="2">
        <v>20</v>
      </c>
      <c r="D28391" s="2" t="s">
        <v>467</v>
      </c>
      <c r="E28391" s="2"/>
      <c r="F28391" s="2"/>
      <c r="G28391" s="2"/>
      <c r="H28391" s="2"/>
    </row>
    <row r="28392" spans="2:8">
      <c r="B28392" s="2" t="s">
        <v>28837</v>
      </c>
      <c r="C28392" s="2">
        <v>16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28838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22</v>
      </c>
      <c r="D28396" s="2" t="s">
        <v>467</v>
      </c>
      <c r="E28396" s="2"/>
      <c r="F28396" s="2"/>
      <c r="G28396" s="2"/>
      <c r="H28396" s="2"/>
    </row>
    <row r="28397" spans="2:8">
      <c r="B28397" s="2" t="s">
        <v>28842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30</v>
      </c>
      <c r="D28410" s="2" t="s">
        <v>467</v>
      </c>
      <c r="E28410" s="2"/>
      <c r="F28410" s="2"/>
      <c r="G28410" s="2"/>
      <c r="H28410" s="2"/>
    </row>
    <row r="28411" spans="2:8">
      <c r="B28411" s="2" t="s">
        <v>28856</v>
      </c>
      <c r="C28411" s="2">
        <v>30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467</v>
      </c>
      <c r="E28413" s="2"/>
      <c r="F28413" s="2"/>
      <c r="G28413" s="2"/>
      <c r="H28413" s="2"/>
    </row>
    <row r="28414" spans="2:8">
      <c r="B28414" s="2" t="s">
        <v>28859</v>
      </c>
      <c r="C28414" s="2">
        <v>14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14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17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17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28879</v>
      </c>
      <c r="C28434" s="2">
        <v>19</v>
      </c>
      <c r="D28434" s="2" t="s">
        <v>467</v>
      </c>
      <c r="E28434" s="2"/>
      <c r="F28434" s="2"/>
      <c r="G28434" s="2"/>
      <c r="H28434" s="2"/>
    </row>
    <row r="28435" spans="2:8">
      <c r="B28435" s="2" t="s">
        <v>28880</v>
      </c>
      <c r="C28435" s="2">
        <v>22</v>
      </c>
      <c r="D28435" s="2" t="s">
        <v>467</v>
      </c>
      <c r="E28435" s="2"/>
      <c r="F28435" s="2"/>
      <c r="G28435" s="2"/>
      <c r="H28435" s="2"/>
    </row>
    <row r="28436" spans="2:8">
      <c r="B28436" s="2" t="s">
        <v>28881</v>
      </c>
      <c r="C28436" s="2">
        <v>23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467</v>
      </c>
      <c r="E28437" s="2"/>
      <c r="F28437" s="2"/>
      <c r="G28437" s="2"/>
      <c r="H28437" s="2"/>
    </row>
    <row r="28438" spans="2:8">
      <c r="B28438" s="2" t="s">
        <v>28883</v>
      </c>
      <c r="C28438" s="2">
        <v>25</v>
      </c>
      <c r="D28438" s="2" t="s">
        <v>467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467</v>
      </c>
      <c r="E28439" s="2"/>
      <c r="F28439" s="2"/>
      <c r="G28439" s="2"/>
      <c r="H28439" s="2"/>
    </row>
    <row r="28440" spans="2:8">
      <c r="B28440" s="2" t="s">
        <v>28885</v>
      </c>
      <c r="C28440" s="2">
        <v>24</v>
      </c>
      <c r="D28440" s="2" t="s">
        <v>467</v>
      </c>
      <c r="E28440" s="2"/>
      <c r="F28440" s="2"/>
      <c r="G28440" s="2"/>
      <c r="H28440" s="2"/>
    </row>
    <row r="28441" spans="2:8">
      <c r="B28441" s="2" t="s">
        <v>28886</v>
      </c>
      <c r="C28441" s="2">
        <v>24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28887</v>
      </c>
      <c r="C28442" s="2">
        <v>22</v>
      </c>
      <c r="D28442" s="2" t="s">
        <v>467</v>
      </c>
      <c r="E28442" s="2"/>
      <c r="F28442" s="2"/>
      <c r="G28442" s="2"/>
      <c r="H28442" s="2"/>
    </row>
    <row r="28443" spans="2:8">
      <c r="B28443" s="2" t="s">
        <v>28888</v>
      </c>
      <c r="C28443" s="2">
        <v>23</v>
      </c>
      <c r="D28443" s="2" t="s">
        <v>467</v>
      </c>
      <c r="E28443" s="2"/>
      <c r="F28443" s="2"/>
      <c r="G28443" s="2"/>
      <c r="H28443" s="2"/>
    </row>
    <row r="28444" spans="2:8">
      <c r="B28444" s="2" t="s">
        <v>28889</v>
      </c>
      <c r="C28444" s="2">
        <v>19</v>
      </c>
      <c r="D28444" s="2" t="s">
        <v>467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14</v>
      </c>
      <c r="D28458" s="2" t="s">
        <v>467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26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28944</v>
      </c>
      <c r="C28499" s="2">
        <v>26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28945</v>
      </c>
      <c r="C28500" s="2">
        <v>25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28948</v>
      </c>
      <c r="C28503" s="2">
        <v>22</v>
      </c>
      <c r="D28503" s="2" t="s">
        <v>467</v>
      </c>
      <c r="E28503" s="2"/>
      <c r="F28503" s="2"/>
      <c r="G28503" s="2"/>
      <c r="H28503" s="2"/>
    </row>
    <row r="28504" spans="2:8">
      <c r="B28504" s="2" t="s">
        <v>28949</v>
      </c>
      <c r="C28504" s="2">
        <v>24</v>
      </c>
      <c r="D28504" s="2" t="s">
        <v>467</v>
      </c>
      <c r="E28504" s="2"/>
      <c r="F28504" s="2"/>
      <c r="G28504" s="2"/>
      <c r="H28504" s="2"/>
    </row>
    <row r="28505" spans="2:8">
      <c r="B28505" s="2" t="s">
        <v>28950</v>
      </c>
      <c r="C28505" s="2">
        <v>24</v>
      </c>
      <c r="D28505" s="2" t="s">
        <v>467</v>
      </c>
      <c r="E28505" s="2"/>
      <c r="F28505" s="2"/>
      <c r="G28505" s="2"/>
      <c r="H28505" s="2"/>
    </row>
    <row r="28506" spans="2:8">
      <c r="B28506" s="2" t="s">
        <v>28951</v>
      </c>
      <c r="C28506" s="2">
        <v>24</v>
      </c>
      <c r="D28506" s="2" t="s">
        <v>467</v>
      </c>
      <c r="E28506" s="2"/>
      <c r="F28506" s="2"/>
      <c r="G28506" s="2"/>
      <c r="H28506" s="2"/>
    </row>
    <row r="28507" spans="2:8">
      <c r="B28507" s="2" t="s">
        <v>28952</v>
      </c>
      <c r="C28507" s="2">
        <v>24</v>
      </c>
      <c r="D28507" s="2" t="s">
        <v>467</v>
      </c>
      <c r="E28507" s="2"/>
      <c r="F28507" s="2"/>
      <c r="G28507" s="2"/>
      <c r="H28507" s="2"/>
    </row>
    <row r="28508" spans="2:8">
      <c r="B28508" s="2" t="s">
        <v>28953</v>
      </c>
      <c r="C28508" s="2">
        <v>22</v>
      </c>
      <c r="D28508" s="2" t="s">
        <v>467</v>
      </c>
      <c r="E28508" s="2"/>
      <c r="F28508" s="2"/>
      <c r="G28508" s="2"/>
      <c r="H28508" s="2"/>
    </row>
    <row r="28509" spans="2:8">
      <c r="B28509" s="2" t="s">
        <v>28954</v>
      </c>
      <c r="C28509" s="2">
        <v>20</v>
      </c>
      <c r="D28509" s="2" t="s">
        <v>467</v>
      </c>
      <c r="E28509" s="2"/>
      <c r="F28509" s="2"/>
      <c r="G28509" s="2"/>
      <c r="H28509" s="2"/>
    </row>
    <row r="28510" spans="2:8">
      <c r="B28510" s="2" t="s">
        <v>28955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13</v>
      </c>
      <c r="D28516" s="2" t="s">
        <v>467</v>
      </c>
      <c r="E28516" s="2"/>
      <c r="F28516" s="2"/>
      <c r="G28516" s="2"/>
      <c r="H28516" s="2"/>
    </row>
    <row r="28517" spans="2:8">
      <c r="B28517" s="2" t="s">
        <v>28962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24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28967</v>
      </c>
      <c r="C28522" s="2">
        <v>26</v>
      </c>
      <c r="D28522" s="2" t="s">
        <v>467</v>
      </c>
      <c r="E28522" s="2"/>
      <c r="F28522" s="2"/>
      <c r="G28522" s="2"/>
      <c r="H28522" s="2"/>
    </row>
    <row r="28523" spans="2:8">
      <c r="B28523" s="2" t="s">
        <v>28968</v>
      </c>
      <c r="C28523" s="2">
        <v>26</v>
      </c>
      <c r="D28523" s="2" t="s">
        <v>467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467</v>
      </c>
      <c r="E28524" s="2"/>
      <c r="F28524" s="2"/>
      <c r="G28524" s="2"/>
      <c r="H28524" s="2"/>
    </row>
    <row r="28525" spans="2:8">
      <c r="B28525" s="2" t="s">
        <v>28970</v>
      </c>
      <c r="C28525" s="2">
        <v>34</v>
      </c>
      <c r="D28525" s="2" t="s">
        <v>467</v>
      </c>
      <c r="E28525" s="2"/>
      <c r="F28525" s="2"/>
      <c r="G28525" s="2"/>
      <c r="H28525" s="2"/>
    </row>
    <row r="28526" spans="2:8">
      <c r="B28526" s="2" t="s">
        <v>28971</v>
      </c>
      <c r="C28526" s="2">
        <v>40</v>
      </c>
      <c r="D28526" s="2" t="s">
        <v>467</v>
      </c>
      <c r="E28526" s="2"/>
      <c r="F28526" s="2"/>
      <c r="G28526" s="2"/>
      <c r="H28526" s="2"/>
    </row>
    <row r="28527" spans="2:8">
      <c r="B28527" s="2" t="s">
        <v>28972</v>
      </c>
      <c r="C28527" s="2">
        <v>45</v>
      </c>
      <c r="D28527" s="2" t="s">
        <v>467</v>
      </c>
      <c r="E28527" s="2"/>
      <c r="F28527" s="2"/>
      <c r="G28527" s="2"/>
      <c r="H28527" s="2"/>
    </row>
    <row r="28528" spans="2:8">
      <c r="B28528" s="2" t="s">
        <v>28973</v>
      </c>
      <c r="C28528" s="2">
        <v>38</v>
      </c>
      <c r="D28528" s="2" t="s">
        <v>467</v>
      </c>
      <c r="E28528" s="2"/>
      <c r="F28528" s="2"/>
      <c r="G28528" s="2"/>
      <c r="H28528" s="2"/>
    </row>
    <row r="28529" spans="2:8">
      <c r="B28529" s="2" t="s">
        <v>28974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19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24</v>
      </c>
      <c r="D28542" s="2" t="s">
        <v>467</v>
      </c>
      <c r="E28542" s="2"/>
      <c r="F28542" s="2"/>
      <c r="G28542" s="2"/>
      <c r="H28542" s="2"/>
    </row>
    <row r="28543" spans="2:8">
      <c r="B28543" s="2" t="s">
        <v>28988</v>
      </c>
      <c r="C28543" s="2">
        <v>27</v>
      </c>
      <c r="D28543" s="2" t="s">
        <v>467</v>
      </c>
      <c r="E28543" s="2"/>
      <c r="F28543" s="2"/>
      <c r="G28543" s="2"/>
      <c r="H28543" s="2"/>
    </row>
    <row r="28544" spans="2:8">
      <c r="B28544" s="2" t="s">
        <v>28989</v>
      </c>
      <c r="C28544" s="2">
        <v>29</v>
      </c>
      <c r="D28544" s="2" t="s">
        <v>467</v>
      </c>
      <c r="E28544" s="2"/>
      <c r="F28544" s="2"/>
      <c r="G28544" s="2"/>
      <c r="H28544" s="2"/>
    </row>
    <row r="28545" spans="2:8">
      <c r="B28545" s="2" t="s">
        <v>28990</v>
      </c>
      <c r="C28545" s="2">
        <v>29</v>
      </c>
      <c r="D28545" s="2" t="s">
        <v>467</v>
      </c>
      <c r="E28545" s="2"/>
      <c r="F28545" s="2"/>
      <c r="G28545" s="2"/>
      <c r="H28545" s="2"/>
    </row>
    <row r="28546" spans="2:8">
      <c r="B28546" s="2" t="s">
        <v>28991</v>
      </c>
      <c r="C28546" s="2">
        <v>30</v>
      </c>
      <c r="D28546" s="2" t="s">
        <v>467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28993</v>
      </c>
      <c r="C28548" s="2">
        <v>28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28994</v>
      </c>
      <c r="C28549" s="2">
        <v>25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28995</v>
      </c>
      <c r="C28550" s="2">
        <v>26</v>
      </c>
      <c r="D28550" s="2" t="s">
        <v>467</v>
      </c>
      <c r="E28550" s="2"/>
      <c r="F28550" s="2"/>
      <c r="G28550" s="2"/>
      <c r="H28550" s="2"/>
    </row>
    <row r="28551" spans="2:8">
      <c r="B28551" s="2" t="s">
        <v>28996</v>
      </c>
      <c r="C28551" s="2">
        <v>28</v>
      </c>
      <c r="D28551" s="2" t="s">
        <v>467</v>
      </c>
      <c r="E28551" s="2"/>
      <c r="F28551" s="2"/>
      <c r="G28551" s="2"/>
      <c r="H28551" s="2"/>
    </row>
    <row r="28552" spans="2:8">
      <c r="B28552" s="2" t="s">
        <v>28997</v>
      </c>
      <c r="C28552" s="2">
        <v>30</v>
      </c>
      <c r="D28552" s="2" t="s">
        <v>467</v>
      </c>
      <c r="E28552" s="2"/>
      <c r="F28552" s="2"/>
      <c r="G28552" s="2"/>
      <c r="H28552" s="2"/>
    </row>
    <row r="28553" spans="2:8">
      <c r="B28553" s="2" t="s">
        <v>28998</v>
      </c>
      <c r="C28553" s="2">
        <v>29</v>
      </c>
      <c r="D28553" s="2" t="s">
        <v>467</v>
      </c>
      <c r="E28553" s="2"/>
      <c r="F28553" s="2"/>
      <c r="G28553" s="2"/>
      <c r="H28553" s="2"/>
    </row>
    <row r="28554" spans="2:8">
      <c r="B28554" s="2" t="s">
        <v>28999</v>
      </c>
      <c r="C28554" s="2">
        <v>28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29000</v>
      </c>
      <c r="C28555" s="2">
        <v>27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12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16</v>
      </c>
      <c r="D28564" s="2" t="s">
        <v>467</v>
      </c>
      <c r="E28564" s="2"/>
      <c r="F28564" s="2"/>
      <c r="G28564" s="2"/>
      <c r="H28564" s="2"/>
    </row>
    <row r="28565" spans="2:8">
      <c r="B28565" s="2" t="s">
        <v>29010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30</v>
      </c>
      <c r="D28569" s="2" t="s">
        <v>467</v>
      </c>
      <c r="E28569" s="2"/>
      <c r="F28569" s="2"/>
      <c r="G28569" s="2"/>
      <c r="H28569" s="2"/>
    </row>
    <row r="28570" spans="2:8">
      <c r="B28570" s="2" t="s">
        <v>29015</v>
      </c>
      <c r="C28570" s="2">
        <v>29</v>
      </c>
      <c r="D28570" s="2" t="s">
        <v>467</v>
      </c>
      <c r="E28570" s="2"/>
      <c r="F28570" s="2"/>
      <c r="G28570" s="2"/>
      <c r="H28570" s="2"/>
    </row>
    <row r="28571" spans="2:8">
      <c r="B28571" s="2" t="s">
        <v>29016</v>
      </c>
      <c r="C28571" s="2">
        <v>26</v>
      </c>
      <c r="D28571" s="2" t="s">
        <v>467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467</v>
      </c>
      <c r="E28572" s="2"/>
      <c r="F28572" s="2"/>
      <c r="G28572" s="2"/>
      <c r="H28572" s="2"/>
    </row>
    <row r="28573" spans="2:8">
      <c r="B28573" s="2" t="s">
        <v>29018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31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29024</v>
      </c>
      <c r="C28579" s="2">
        <v>32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29025</v>
      </c>
      <c r="C28580" s="2">
        <v>32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29026</v>
      </c>
      <c r="C28581" s="2">
        <v>27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29027</v>
      </c>
      <c r="C28582" s="2">
        <v>32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467</v>
      </c>
      <c r="E28583" s="2"/>
      <c r="F28583" s="2"/>
      <c r="G28583" s="2"/>
      <c r="H28583" s="2"/>
    </row>
    <row r="28584" spans="2:8">
      <c r="B28584" s="2" t="s">
        <v>29029</v>
      </c>
      <c r="C28584" s="2">
        <v>31</v>
      </c>
      <c r="D28584" s="2" t="s">
        <v>467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467</v>
      </c>
      <c r="E28585" s="2"/>
      <c r="F28585" s="2"/>
      <c r="G28585" s="2"/>
      <c r="H28585" s="2"/>
    </row>
    <row r="28586" spans="2:8">
      <c r="B28586" s="2" t="s">
        <v>29031</v>
      </c>
      <c r="C28586" s="2">
        <v>31</v>
      </c>
      <c r="D28586" s="2" t="s">
        <v>467</v>
      </c>
      <c r="E28586" s="2"/>
      <c r="F28586" s="2"/>
      <c r="G28586" s="2"/>
      <c r="H28586" s="2"/>
    </row>
    <row r="28587" spans="2:8">
      <c r="B28587" s="2" t="s">
        <v>29032</v>
      </c>
      <c r="C28587" s="2">
        <v>30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29033</v>
      </c>
      <c r="C28588" s="2">
        <v>29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29034</v>
      </c>
      <c r="C28589" s="2">
        <v>25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29035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24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29044</v>
      </c>
      <c r="C28599" s="2">
        <v>31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29045</v>
      </c>
      <c r="C28600" s="2">
        <v>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29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29047</v>
      </c>
      <c r="C28602" s="2">
        <v>27</v>
      </c>
      <c r="D28602" s="2" t="s">
        <v>467</v>
      </c>
      <c r="E28602" s="2"/>
      <c r="F28602" s="2"/>
      <c r="G28602" s="2"/>
      <c r="H28602" s="2"/>
    </row>
    <row r="28603" spans="2:8">
      <c r="B28603" s="2" t="s">
        <v>29048</v>
      </c>
      <c r="C28603" s="2">
        <v>28</v>
      </c>
      <c r="D28603" s="2" t="s">
        <v>467</v>
      </c>
      <c r="E28603" s="2"/>
      <c r="F28603" s="2"/>
      <c r="G28603" s="2"/>
      <c r="H28603" s="2"/>
    </row>
    <row r="28604" spans="2:8">
      <c r="B28604" s="2" t="s">
        <v>29049</v>
      </c>
      <c r="C28604" s="2">
        <v>34</v>
      </c>
      <c r="D28604" s="2" t="s">
        <v>467</v>
      </c>
      <c r="E28604" s="2"/>
      <c r="F28604" s="2"/>
      <c r="G28604" s="2"/>
      <c r="H28604" s="2"/>
    </row>
    <row r="28605" spans="2:8">
      <c r="B28605" s="2" t="s">
        <v>29050</v>
      </c>
      <c r="C28605" s="2">
        <v>31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29051</v>
      </c>
      <c r="C28606" s="2">
        <v>27</v>
      </c>
      <c r="D28606" s="2" t="s">
        <v>467</v>
      </c>
      <c r="E28606" s="2"/>
      <c r="F28606" s="2"/>
      <c r="G28606" s="2"/>
      <c r="H28606" s="2"/>
    </row>
    <row r="28607" spans="2:8">
      <c r="B28607" s="2" t="s">
        <v>29052</v>
      </c>
      <c r="C28607" s="2">
        <v>18</v>
      </c>
      <c r="D28607" s="2" t="s">
        <v>467</v>
      </c>
      <c r="E28607" s="2"/>
      <c r="F28607" s="2"/>
      <c r="G28607" s="2"/>
      <c r="H28607" s="2"/>
    </row>
    <row r="28608" spans="2:8">
      <c r="B28608" s="2" t="s">
        <v>29053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27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29063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9</v>
      </c>
      <c r="D28624" s="2" t="s">
        <v>467</v>
      </c>
      <c r="E28624" s="2"/>
      <c r="F28624" s="2"/>
      <c r="G28624" s="2"/>
      <c r="H28624" s="2"/>
    </row>
    <row r="28625" spans="2:8">
      <c r="B28625" s="2" t="s">
        <v>29070</v>
      </c>
      <c r="C28625" s="2">
        <v>14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14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25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29073</v>
      </c>
      <c r="C28628" s="2">
        <v>25</v>
      </c>
      <c r="D28628" s="2" t="s">
        <v>467</v>
      </c>
      <c r="E28628" s="2"/>
      <c r="F28628" s="2"/>
      <c r="G28628" s="2"/>
      <c r="H28628" s="2"/>
    </row>
    <row r="28629" spans="2:8">
      <c r="B28629" s="2" t="s">
        <v>29074</v>
      </c>
      <c r="C28629" s="2">
        <v>25</v>
      </c>
      <c r="D28629" s="2" t="s">
        <v>467</v>
      </c>
      <c r="E28629" s="2"/>
      <c r="F28629" s="2"/>
      <c r="G28629" s="2"/>
      <c r="H28629" s="2"/>
    </row>
    <row r="28630" spans="2:8">
      <c r="B28630" s="2" t="s">
        <v>29075</v>
      </c>
      <c r="C28630" s="2">
        <v>24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29076</v>
      </c>
      <c r="C28631" s="2">
        <v>22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29077</v>
      </c>
      <c r="C28632" s="2">
        <v>25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29078</v>
      </c>
      <c r="C28633" s="2">
        <v>29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29079</v>
      </c>
      <c r="C28634" s="2">
        <v>34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29080</v>
      </c>
      <c r="C28635" s="2">
        <v>37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29081</v>
      </c>
      <c r="C28636" s="2">
        <v>35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29082</v>
      </c>
      <c r="C28637" s="2">
        <v>21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29083</v>
      </c>
      <c r="C28638" s="2">
        <v>22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29084</v>
      </c>
      <c r="C28639" s="2">
        <v>19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29085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18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28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29091</v>
      </c>
      <c r="C28646" s="2">
        <v>34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29092</v>
      </c>
      <c r="C28647" s="2">
        <v>31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29093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27</v>
      </c>
      <c r="D28651" s="2" t="s">
        <v>467</v>
      </c>
      <c r="E28651" s="2"/>
      <c r="F28651" s="2"/>
      <c r="G28651" s="2"/>
      <c r="H28651" s="2"/>
    </row>
    <row r="28652" spans="2:8">
      <c r="B28652" s="2" t="s">
        <v>29097</v>
      </c>
      <c r="C28652" s="2">
        <v>29</v>
      </c>
      <c r="D28652" s="2" t="s">
        <v>467</v>
      </c>
      <c r="E28652" s="2"/>
      <c r="F28652" s="2"/>
      <c r="G28652" s="2"/>
      <c r="H28652" s="2"/>
    </row>
    <row r="28653" spans="2:8">
      <c r="B28653" s="2" t="s">
        <v>29098</v>
      </c>
      <c r="C28653" s="2">
        <v>29</v>
      </c>
      <c r="D28653" s="2" t="s">
        <v>467</v>
      </c>
      <c r="E28653" s="2"/>
      <c r="F28653" s="2"/>
      <c r="G28653" s="2"/>
      <c r="H28653" s="2"/>
    </row>
    <row r="28654" spans="2:8">
      <c r="B28654" s="2" t="s">
        <v>29099</v>
      </c>
      <c r="C28654" s="2">
        <v>28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29100</v>
      </c>
      <c r="C28655" s="2">
        <v>27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29101</v>
      </c>
      <c r="C28656" s="2">
        <v>24</v>
      </c>
      <c r="D28656" s="2" t="s">
        <v>467</v>
      </c>
      <c r="E28656" s="2"/>
      <c r="F28656" s="2"/>
      <c r="G28656" s="2"/>
      <c r="H28656" s="2"/>
    </row>
    <row r="28657" spans="2:8">
      <c r="B28657" s="2" t="s">
        <v>29102</v>
      </c>
      <c r="C28657" s="2">
        <v>28</v>
      </c>
      <c r="D28657" s="2" t="s">
        <v>467</v>
      </c>
      <c r="E28657" s="2"/>
      <c r="F28657" s="2"/>
      <c r="G28657" s="2"/>
      <c r="H28657" s="2"/>
    </row>
    <row r="28658" spans="2:8">
      <c r="B28658" s="2" t="s">
        <v>29103</v>
      </c>
      <c r="C28658" s="2">
        <v>31</v>
      </c>
      <c r="D28658" s="2" t="s">
        <v>467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467</v>
      </c>
      <c r="E28659" s="2"/>
      <c r="F28659" s="2"/>
      <c r="G28659" s="2"/>
      <c r="H28659" s="2"/>
    </row>
    <row r="28660" spans="2:8">
      <c r="B28660" s="2" t="s">
        <v>29105</v>
      </c>
      <c r="C28660" s="2">
        <v>28</v>
      </c>
      <c r="D28660" s="2" t="s">
        <v>467</v>
      </c>
      <c r="E28660" s="2"/>
      <c r="F28660" s="2"/>
      <c r="G28660" s="2"/>
      <c r="H28660" s="2"/>
    </row>
    <row r="28661" spans="2:8">
      <c r="B28661" s="2" t="s">
        <v>29106</v>
      </c>
      <c r="C28661" s="2">
        <v>26</v>
      </c>
      <c r="D28661" s="2" t="s">
        <v>467</v>
      </c>
      <c r="E28661" s="2"/>
      <c r="F28661" s="2"/>
      <c r="G28661" s="2"/>
      <c r="H28661" s="2"/>
    </row>
    <row r="28662" spans="2:8">
      <c r="B28662" s="2" t="s">
        <v>29107</v>
      </c>
      <c r="C28662" s="2">
        <v>22</v>
      </c>
      <c r="D28662" s="2" t="s">
        <v>467</v>
      </c>
      <c r="E28662" s="2"/>
      <c r="F28662" s="2"/>
      <c r="G28662" s="2"/>
      <c r="H28662" s="2"/>
    </row>
    <row r="28663" spans="2:8">
      <c r="B28663" s="2" t="s">
        <v>29108</v>
      </c>
      <c r="C28663" s="2">
        <v>31</v>
      </c>
      <c r="D28663" s="2" t="s">
        <v>467</v>
      </c>
      <c r="E28663" s="2"/>
      <c r="F28663" s="2"/>
      <c r="G28663" s="2"/>
      <c r="H28663" s="2"/>
    </row>
    <row r="28664" spans="2:8">
      <c r="B28664" s="2" t="s">
        <v>29109</v>
      </c>
      <c r="C28664" s="2">
        <v>27</v>
      </c>
      <c r="D28664" s="2" t="s">
        <v>467</v>
      </c>
      <c r="E28664" s="2"/>
      <c r="F28664" s="2"/>
      <c r="G28664" s="2"/>
      <c r="H28664" s="2"/>
    </row>
    <row r="28665" spans="2:8">
      <c r="B28665" s="2" t="s">
        <v>29110</v>
      </c>
      <c r="C28665" s="2">
        <v>16</v>
      </c>
      <c r="D28665" s="2" t="s">
        <v>467</v>
      </c>
      <c r="E28665" s="2"/>
      <c r="F28665" s="2"/>
      <c r="G28665" s="2"/>
      <c r="H28665" s="2"/>
    </row>
    <row r="28666" spans="2:8">
      <c r="B28666" s="2" t="s">
        <v>29111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31</v>
      </c>
      <c r="D28678" s="2" t="s">
        <v>467</v>
      </c>
      <c r="E28678" s="2"/>
      <c r="F28678" s="2"/>
      <c r="G28678" s="2"/>
      <c r="H28678" s="2"/>
    </row>
    <row r="28679" spans="2:8">
      <c r="B28679" s="2" t="s">
        <v>29124</v>
      </c>
      <c r="C28679" s="2">
        <v>32</v>
      </c>
      <c r="D28679" s="2" t="s">
        <v>467</v>
      </c>
      <c r="E28679" s="2"/>
      <c r="F28679" s="2"/>
      <c r="G28679" s="2"/>
      <c r="H28679" s="2"/>
    </row>
    <row r="28680" spans="2:8">
      <c r="B28680" s="2" t="s">
        <v>29125</v>
      </c>
      <c r="C28680" s="2">
        <v>31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29126</v>
      </c>
      <c r="C28681" s="2">
        <v>29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29127</v>
      </c>
      <c r="C28682" s="2">
        <v>25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29128</v>
      </c>
      <c r="C28683" s="2">
        <v>21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29129</v>
      </c>
      <c r="C28684" s="2">
        <v>34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29130</v>
      </c>
      <c r="C28685" s="2">
        <v>32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29132</v>
      </c>
      <c r="C28687" s="2">
        <v>30</v>
      </c>
      <c r="D28687" s="2" t="s">
        <v>467</v>
      </c>
      <c r="E28687" s="2"/>
      <c r="F28687" s="2"/>
      <c r="G28687" s="2"/>
      <c r="H28687" s="2"/>
    </row>
    <row r="28688" spans="2:8">
      <c r="B28688" s="2" t="s">
        <v>29133</v>
      </c>
      <c r="C28688" s="2">
        <v>32</v>
      </c>
      <c r="D28688" s="2" t="s">
        <v>467</v>
      </c>
      <c r="E28688" s="2"/>
      <c r="F28688" s="2"/>
      <c r="G28688" s="2"/>
      <c r="H28688" s="2"/>
    </row>
    <row r="28689" spans="2:8">
      <c r="B28689" s="2" t="s">
        <v>29134</v>
      </c>
      <c r="C28689" s="2">
        <v>30</v>
      </c>
      <c r="D28689" s="2" t="s">
        <v>467</v>
      </c>
      <c r="E28689" s="2"/>
      <c r="F28689" s="2"/>
      <c r="G28689" s="2"/>
      <c r="H28689" s="2"/>
    </row>
    <row r="28690" spans="2:8">
      <c r="B28690" s="2" t="s">
        <v>29135</v>
      </c>
      <c r="C28690" s="2">
        <v>30</v>
      </c>
      <c r="D28690" s="2" t="s">
        <v>467</v>
      </c>
      <c r="E28690" s="2"/>
      <c r="F28690" s="2"/>
      <c r="G28690" s="2"/>
      <c r="H28690" s="2"/>
    </row>
    <row r="28691" spans="2:8">
      <c r="B28691" s="2" t="s">
        <v>29136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27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29147</v>
      </c>
      <c r="C28702" s="2">
        <v>28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29148</v>
      </c>
      <c r="C28703" s="2">
        <v>28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29149</v>
      </c>
      <c r="C28704" s="2">
        <v>29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29150</v>
      </c>
      <c r="C28705" s="2">
        <v>28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29152</v>
      </c>
      <c r="C28707" s="2">
        <v>24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29153</v>
      </c>
      <c r="C28708" s="2">
        <v>24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29154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19</v>
      </c>
      <c r="D28728" s="2" t="s">
        <v>467</v>
      </c>
      <c r="E28728" s="2"/>
      <c r="F28728" s="2"/>
      <c r="G28728" s="2"/>
      <c r="H28728" s="2"/>
    </row>
    <row r="28729" spans="2:8">
      <c r="B28729" s="2" t="s">
        <v>29174</v>
      </c>
      <c r="C28729" s="2">
        <v>21</v>
      </c>
      <c r="D28729" s="2" t="s">
        <v>467</v>
      </c>
      <c r="E28729" s="2"/>
      <c r="F28729" s="2"/>
      <c r="G28729" s="2"/>
      <c r="H28729" s="2"/>
    </row>
    <row r="28730" spans="2:8">
      <c r="B28730" s="2" t="s">
        <v>29175</v>
      </c>
      <c r="C28730" s="2">
        <v>23</v>
      </c>
      <c r="D28730" s="2" t="s">
        <v>467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24</v>
      </c>
      <c r="D28734" s="2" t="s">
        <v>467</v>
      </c>
      <c r="E28734" s="2"/>
      <c r="F28734" s="2"/>
      <c r="G28734" s="2"/>
      <c r="H28734" s="2"/>
    </row>
    <row r="28735" spans="2:8">
      <c r="B28735" s="2" t="s">
        <v>29180</v>
      </c>
      <c r="C28735" s="2">
        <v>22</v>
      </c>
      <c r="D28735" s="2" t="s">
        <v>467</v>
      </c>
      <c r="E28735" s="2"/>
      <c r="F28735" s="2"/>
      <c r="G28735" s="2"/>
      <c r="H28735" s="2"/>
    </row>
    <row r="28736" spans="2:8">
      <c r="B28736" s="2" t="s">
        <v>29181</v>
      </c>
      <c r="C28736" s="2">
        <v>22</v>
      </c>
      <c r="D28736" s="2" t="s">
        <v>467</v>
      </c>
      <c r="E28736" s="2"/>
      <c r="F28736" s="2"/>
      <c r="G28736" s="2"/>
      <c r="H28736" s="2"/>
    </row>
    <row r="28737" spans="2:8">
      <c r="B28737" s="2" t="s">
        <v>29182</v>
      </c>
      <c r="C28737" s="2">
        <v>23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29183</v>
      </c>
      <c r="C28738" s="2">
        <v>22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29184</v>
      </c>
      <c r="C28739" s="2">
        <v>22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29185</v>
      </c>
      <c r="C28740" s="2">
        <v>19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29186</v>
      </c>
      <c r="C28741" s="2">
        <v>20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29187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12</v>
      </c>
      <c r="D28754" s="2" t="s">
        <v>467</v>
      </c>
      <c r="E28754" s="2"/>
      <c r="F28754" s="2"/>
      <c r="G28754" s="2"/>
      <c r="H28754" s="2"/>
    </row>
    <row r="28755" spans="2:8">
      <c r="B28755" s="2" t="s">
        <v>29200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40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467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29219</v>
      </c>
      <c r="C28774" s="2">
        <v>36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29220</v>
      </c>
      <c r="C28775" s="2">
        <v>37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29221</v>
      </c>
      <c r="C28776" s="2">
        <v>35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29222</v>
      </c>
      <c r="C28777" s="2">
        <v>26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29224</v>
      </c>
      <c r="C28779" s="2">
        <v>28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29225</v>
      </c>
      <c r="C28780" s="2">
        <v>27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29226</v>
      </c>
      <c r="C28781" s="2">
        <v>25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29227</v>
      </c>
      <c r="C28782" s="2">
        <v>23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29228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23</v>
      </c>
      <c r="D28793" s="2" t="s">
        <v>467</v>
      </c>
      <c r="E28793" s="2"/>
      <c r="F28793" s="2"/>
      <c r="G28793" s="2"/>
      <c r="H28793" s="2"/>
    </row>
    <row r="28794" spans="2:8">
      <c r="B28794" s="2" t="s">
        <v>29239</v>
      </c>
      <c r="C28794" s="2">
        <v>26</v>
      </c>
      <c r="D28794" s="2" t="s">
        <v>467</v>
      </c>
      <c r="E28794" s="2"/>
      <c r="F28794" s="2"/>
      <c r="G28794" s="2"/>
      <c r="H28794" s="2"/>
    </row>
    <row r="28795" spans="2:8">
      <c r="B28795" s="2" t="s">
        <v>29240</v>
      </c>
      <c r="C28795" s="2">
        <v>25</v>
      </c>
      <c r="D28795" s="2" t="s">
        <v>467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467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467</v>
      </c>
      <c r="E28797" s="2"/>
      <c r="F28797" s="2"/>
      <c r="G28797" s="2"/>
      <c r="H28797" s="2"/>
    </row>
    <row r="28798" spans="2:8">
      <c r="B28798" s="2" t="s">
        <v>29243</v>
      </c>
      <c r="C28798" s="2">
        <v>17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29244</v>
      </c>
      <c r="C28799" s="2">
        <v>14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22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29258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22</v>
      </c>
      <c r="D28835" s="2" t="s">
        <v>467</v>
      </c>
      <c r="E28835" s="2"/>
      <c r="F28835" s="2"/>
      <c r="G28835" s="2"/>
      <c r="H28835" s="2"/>
    </row>
    <row r="28836" spans="2:8">
      <c r="B28836" s="2" t="s">
        <v>29281</v>
      </c>
      <c r="C28836" s="2">
        <v>25</v>
      </c>
      <c r="D28836" s="2" t="s">
        <v>467</v>
      </c>
      <c r="E28836" s="2"/>
      <c r="F28836" s="2"/>
      <c r="G28836" s="2"/>
      <c r="H28836" s="2"/>
    </row>
    <row r="28837" spans="2:8">
      <c r="B28837" s="2" t="s">
        <v>29282</v>
      </c>
      <c r="C28837" s="2">
        <v>28</v>
      </c>
      <c r="D28837" s="2" t="s">
        <v>467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467</v>
      </c>
      <c r="E28838" s="2"/>
      <c r="F28838" s="2"/>
      <c r="G28838" s="2"/>
      <c r="H28838" s="2"/>
    </row>
    <row r="28839" spans="2:8">
      <c r="B28839" s="2" t="s">
        <v>29284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18</v>
      </c>
      <c r="D28847" s="2" t="s">
        <v>467</v>
      </c>
      <c r="E28847" s="2"/>
      <c r="F28847" s="2"/>
      <c r="G28847" s="2"/>
      <c r="H28847" s="2"/>
    </row>
    <row r="28848" spans="2:8">
      <c r="B28848" s="2" t="s">
        <v>29293</v>
      </c>
      <c r="C28848" s="2">
        <v>34</v>
      </c>
      <c r="D28848" s="2" t="s">
        <v>467</v>
      </c>
      <c r="E28848" s="2"/>
      <c r="F28848" s="2"/>
      <c r="G28848" s="2"/>
      <c r="H28848" s="2"/>
    </row>
    <row r="28849" spans="2:8">
      <c r="B28849" s="2" t="s">
        <v>29294</v>
      </c>
      <c r="C28849" s="2">
        <v>33</v>
      </c>
      <c r="D28849" s="2" t="s">
        <v>467</v>
      </c>
      <c r="E28849" s="2"/>
      <c r="F28849" s="2"/>
      <c r="G28849" s="2"/>
      <c r="H28849" s="2"/>
    </row>
    <row r="28850" spans="2:8">
      <c r="B28850" s="2" t="s">
        <v>29295</v>
      </c>
      <c r="C28850" s="2">
        <v>32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29297</v>
      </c>
      <c r="C28852" s="2">
        <v>32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29298</v>
      </c>
      <c r="C28853" s="2">
        <v>33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29299</v>
      </c>
      <c r="C28854" s="2">
        <v>34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29300</v>
      </c>
      <c r="C28855" s="2">
        <v>35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29301</v>
      </c>
      <c r="C28856" s="2">
        <v>35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29302</v>
      </c>
      <c r="C28857" s="2">
        <v>34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29303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19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29319</v>
      </c>
      <c r="C28874" s="2">
        <v>19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29320</v>
      </c>
      <c r="C28875" s="2">
        <v>18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29321</v>
      </c>
      <c r="C28876" s="2">
        <v>18</v>
      </c>
      <c r="D28876" s="2" t="s">
        <v>467</v>
      </c>
      <c r="E28876" s="2"/>
      <c r="F28876" s="2"/>
      <c r="G28876" s="2"/>
      <c r="H28876" s="2"/>
    </row>
    <row r="28877" spans="2:8">
      <c r="B28877" s="2" t="s">
        <v>29322</v>
      </c>
      <c r="C28877" s="2">
        <v>19</v>
      </c>
      <c r="D28877" s="2" t="s">
        <v>467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467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467</v>
      </c>
      <c r="E28879" s="2"/>
      <c r="F28879" s="2"/>
      <c r="G28879" s="2"/>
      <c r="H28879" s="2"/>
    </row>
    <row r="28880" spans="2:8">
      <c r="B28880" s="2" t="s">
        <v>29325</v>
      </c>
      <c r="C28880" s="2">
        <v>20</v>
      </c>
      <c r="D28880" s="2" t="s">
        <v>467</v>
      </c>
      <c r="E28880" s="2"/>
      <c r="F28880" s="2"/>
      <c r="G28880" s="2"/>
      <c r="H28880" s="2"/>
    </row>
    <row r="28881" spans="2:8">
      <c r="B28881" s="2" t="s">
        <v>29326</v>
      </c>
      <c r="C28881" s="2">
        <v>19</v>
      </c>
      <c r="D28881" s="2" t="s">
        <v>467</v>
      </c>
      <c r="E28881" s="2"/>
      <c r="F28881" s="2"/>
      <c r="G28881" s="2"/>
      <c r="H28881" s="2"/>
    </row>
    <row r="28882" spans="2:8">
      <c r="B28882" s="2" t="s">
        <v>29327</v>
      </c>
      <c r="C28882" s="2">
        <v>19</v>
      </c>
      <c r="D28882" s="2" t="s">
        <v>467</v>
      </c>
      <c r="E28882" s="2"/>
      <c r="F28882" s="2"/>
      <c r="G28882" s="2"/>
      <c r="H28882" s="2"/>
    </row>
    <row r="28883" spans="2:8">
      <c r="B28883" s="2" t="s">
        <v>29328</v>
      </c>
      <c r="C28883" s="2">
        <v>21</v>
      </c>
      <c r="D28883" s="2" t="s">
        <v>467</v>
      </c>
      <c r="E28883" s="2"/>
      <c r="F28883" s="2"/>
      <c r="G28883" s="2"/>
      <c r="H28883" s="2"/>
    </row>
    <row r="28884" spans="2:8">
      <c r="B28884" s="2" t="s">
        <v>29329</v>
      </c>
      <c r="C28884" s="2">
        <v>20</v>
      </c>
      <c r="D28884" s="2" t="s">
        <v>467</v>
      </c>
      <c r="E28884" s="2"/>
      <c r="F28884" s="2"/>
      <c r="G28884" s="2"/>
      <c r="H28884" s="2"/>
    </row>
    <row r="28885" spans="2:8">
      <c r="B28885" s="2" t="s">
        <v>29330</v>
      </c>
      <c r="C28885" s="2">
        <v>18</v>
      </c>
      <c r="D28885" s="2" t="s">
        <v>467</v>
      </c>
      <c r="E28885" s="2"/>
      <c r="F28885" s="2"/>
      <c r="G28885" s="2"/>
      <c r="H28885" s="2"/>
    </row>
    <row r="28886" spans="2:8">
      <c r="B28886" s="2" t="s">
        <v>29331</v>
      </c>
      <c r="C28886" s="2">
        <v>16</v>
      </c>
      <c r="D28886" s="2" t="s">
        <v>467</v>
      </c>
      <c r="E28886" s="2"/>
      <c r="F28886" s="2"/>
      <c r="G28886" s="2"/>
      <c r="H28886" s="2"/>
    </row>
    <row r="28887" spans="2:8">
      <c r="B28887" s="2" t="s">
        <v>29332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14</v>
      </c>
      <c r="D28895" s="2" t="s">
        <v>467</v>
      </c>
      <c r="E28895" s="2"/>
      <c r="F28895" s="2"/>
      <c r="G28895" s="2"/>
      <c r="H28895" s="2"/>
    </row>
    <row r="28896" spans="2:8">
      <c r="B28896" s="2" t="s">
        <v>29341</v>
      </c>
      <c r="C28896" s="2">
        <v>21</v>
      </c>
      <c r="D28896" s="2" t="s">
        <v>467</v>
      </c>
      <c r="E28896" s="2"/>
      <c r="F28896" s="2"/>
      <c r="G28896" s="2"/>
      <c r="H28896" s="2"/>
    </row>
    <row r="28897" spans="2:8">
      <c r="B28897" s="2" t="s">
        <v>29342</v>
      </c>
      <c r="C28897" s="2">
        <v>24</v>
      </c>
      <c r="D28897" s="2" t="s">
        <v>467</v>
      </c>
      <c r="E28897" s="2"/>
      <c r="F28897" s="2"/>
      <c r="G28897" s="2"/>
      <c r="H28897" s="2"/>
    </row>
    <row r="28898" spans="2:8">
      <c r="B28898" s="2" t="s">
        <v>29343</v>
      </c>
      <c r="C28898" s="2">
        <v>24</v>
      </c>
      <c r="D28898" s="2" t="s">
        <v>467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467</v>
      </c>
      <c r="E28899" s="2"/>
      <c r="F28899" s="2"/>
      <c r="G28899" s="2"/>
      <c r="H28899" s="2"/>
    </row>
    <row r="28900" spans="2:8">
      <c r="B28900" s="2" t="s">
        <v>29345</v>
      </c>
      <c r="C28900" s="2">
        <v>24</v>
      </c>
      <c r="D28900" s="2" t="s">
        <v>467</v>
      </c>
      <c r="E28900" s="2"/>
      <c r="F28900" s="2"/>
      <c r="G28900" s="2"/>
      <c r="H28900" s="2"/>
    </row>
    <row r="28901" spans="2:8">
      <c r="B28901" s="2" t="s">
        <v>29346</v>
      </c>
      <c r="C28901" s="2">
        <v>23</v>
      </c>
      <c r="D28901" s="2" t="s">
        <v>467</v>
      </c>
      <c r="E28901" s="2"/>
      <c r="F28901" s="2"/>
      <c r="G28901" s="2"/>
      <c r="H28901" s="2"/>
    </row>
    <row r="28902" spans="2:8">
      <c r="B28902" s="2" t="s">
        <v>29347</v>
      </c>
      <c r="C28902" s="2">
        <v>24</v>
      </c>
      <c r="D28902" s="2" t="s">
        <v>467</v>
      </c>
      <c r="E28902" s="2"/>
      <c r="F28902" s="2"/>
      <c r="G28902" s="2"/>
      <c r="H28902" s="2"/>
    </row>
    <row r="28903" spans="2:8">
      <c r="B28903" s="2" t="s">
        <v>29348</v>
      </c>
      <c r="C28903" s="2">
        <v>23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29349</v>
      </c>
      <c r="C28904" s="2">
        <v>18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29350</v>
      </c>
      <c r="C28905" s="2">
        <v>24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29351</v>
      </c>
      <c r="C28906" s="2">
        <v>25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29352</v>
      </c>
      <c r="C28907" s="2">
        <v>26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29353</v>
      </c>
      <c r="C28908" s="2">
        <v>21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29354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23</v>
      </c>
      <c r="D28911" s="2" t="s">
        <v>467</v>
      </c>
      <c r="E28911" s="2"/>
      <c r="F28911" s="2"/>
      <c r="G28911" s="2"/>
      <c r="H28911" s="2"/>
    </row>
    <row r="28912" spans="2:8">
      <c r="B28912" s="2" t="s">
        <v>29357</v>
      </c>
      <c r="C28912" s="2">
        <v>20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29358</v>
      </c>
      <c r="C28913" s="2">
        <v>24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29359</v>
      </c>
      <c r="C28914" s="2">
        <v>22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29360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26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29367</v>
      </c>
      <c r="C28922" s="2">
        <v>30</v>
      </c>
      <c r="D28922" s="2" t="s">
        <v>467</v>
      </c>
      <c r="E28922" s="2"/>
      <c r="F28922" s="2"/>
      <c r="G28922" s="2"/>
      <c r="H28922" s="2"/>
    </row>
    <row r="28923" spans="2:8">
      <c r="B28923" s="2" t="s">
        <v>29368</v>
      </c>
      <c r="C28923" s="2">
        <v>30</v>
      </c>
      <c r="D28923" s="2" t="s">
        <v>467</v>
      </c>
      <c r="E28923" s="2"/>
      <c r="F28923" s="2"/>
      <c r="G28923" s="2"/>
      <c r="H28923" s="2"/>
    </row>
    <row r="28924" spans="2:8">
      <c r="B28924" s="2" t="s">
        <v>29369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467</v>
      </c>
      <c r="E28926" s="2"/>
      <c r="F28926" s="2"/>
      <c r="G28926" s="2"/>
      <c r="H28926" s="2"/>
    </row>
    <row r="28927" spans="2:8">
      <c r="B28927" s="2" t="s">
        <v>29372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23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29378</v>
      </c>
      <c r="C28933" s="2">
        <v>26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29379</v>
      </c>
      <c r="C28934" s="2">
        <v>26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29380</v>
      </c>
      <c r="C28935" s="2">
        <v>27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29381</v>
      </c>
      <c r="C28936" s="2">
        <v>28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29382</v>
      </c>
      <c r="C28937" s="2">
        <v>29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29383</v>
      </c>
      <c r="C28938" s="2">
        <v>29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29384</v>
      </c>
      <c r="C28939" s="2">
        <v>29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29385</v>
      </c>
      <c r="C28940" s="2">
        <v>26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29386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33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29393</v>
      </c>
      <c r="C28948" s="2">
        <v>32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29394</v>
      </c>
      <c r="C28949" s="2">
        <v>27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29395</v>
      </c>
      <c r="C28950" s="2">
        <v>26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29396</v>
      </c>
      <c r="C28951" s="2">
        <v>30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29397</v>
      </c>
      <c r="C28952" s="2">
        <v>29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29398</v>
      </c>
      <c r="C28953" s="2">
        <v>26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29399</v>
      </c>
      <c r="C28954" s="2">
        <v>23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29400</v>
      </c>
      <c r="C28955" s="2">
        <v>19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29401</v>
      </c>
      <c r="C28956" s="2">
        <v>23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29402</v>
      </c>
      <c r="C28957" s="2">
        <v>25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29403</v>
      </c>
      <c r="C28958" s="2">
        <v>27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29404</v>
      </c>
      <c r="C28959" s="2">
        <v>25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29406</v>
      </c>
      <c r="C28961" s="2">
        <v>26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29407</v>
      </c>
      <c r="C28962" s="2">
        <v>23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29408</v>
      </c>
      <c r="C28963" s="2">
        <v>20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29409</v>
      </c>
      <c r="C28964" s="2">
        <v>10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29410</v>
      </c>
      <c r="C28965" s="2">
        <v>23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29411</v>
      </c>
      <c r="C28966" s="2">
        <v>19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29412</v>
      </c>
      <c r="C28967" s="2">
        <v>14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29413</v>
      </c>
      <c r="C28968" s="2">
        <v>11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29414</v>
      </c>
      <c r="C28969" s="2">
        <v>24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29415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29420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31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29422</v>
      </c>
      <c r="C28977" s="2">
        <v>39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29423</v>
      </c>
      <c r="C28978" s="2">
        <v>42</v>
      </c>
      <c r="D28978" s="2" t="s">
        <v>467</v>
      </c>
      <c r="E28978" s="2"/>
      <c r="F28978" s="2"/>
      <c r="G28978" s="2"/>
      <c r="H28978" s="2"/>
    </row>
    <row r="28979" spans="2:8">
      <c r="B28979" s="2" t="s">
        <v>29424</v>
      </c>
      <c r="C28979" s="2">
        <v>42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29425</v>
      </c>
      <c r="C28980" s="2">
        <v>40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29426</v>
      </c>
      <c r="C28981" s="2">
        <v>24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29429</v>
      </c>
      <c r="C28984" s="2">
        <v>25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29430</v>
      </c>
      <c r="C28985" s="2">
        <v>27</v>
      </c>
      <c r="D28985" s="2" t="s">
        <v>467</v>
      </c>
      <c r="E28985" s="2"/>
      <c r="F28985" s="2"/>
      <c r="G28985" s="2"/>
      <c r="H28985" s="2"/>
    </row>
    <row r="28986" spans="2:8">
      <c r="B28986" s="2" t="s">
        <v>29431</v>
      </c>
      <c r="C28986" s="2">
        <v>27</v>
      </c>
      <c r="D28986" s="2" t="s">
        <v>467</v>
      </c>
      <c r="E28986" s="2"/>
      <c r="F28986" s="2"/>
      <c r="G28986" s="2"/>
      <c r="H28986" s="2"/>
    </row>
    <row r="28987" spans="2:8">
      <c r="B28987" s="2" t="s">
        <v>29432</v>
      </c>
      <c r="C28987" s="2">
        <v>23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29433</v>
      </c>
      <c r="C28988" s="2">
        <v>23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29434</v>
      </c>
      <c r="C28989" s="2">
        <v>23</v>
      </c>
      <c r="D28989" s="2" t="s">
        <v>467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467</v>
      </c>
      <c r="E28990" s="2"/>
      <c r="F28990" s="2"/>
      <c r="G28990" s="2"/>
      <c r="H28990" s="2"/>
    </row>
    <row r="28991" spans="2:8">
      <c r="B28991" s="2" t="s">
        <v>29436</v>
      </c>
      <c r="C28991" s="2">
        <v>22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29437</v>
      </c>
      <c r="C28992" s="2">
        <v>22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29438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23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29446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36</v>
      </c>
      <c r="D29004" s="2" t="s">
        <v>467</v>
      </c>
      <c r="E29004" s="2"/>
      <c r="F29004" s="2"/>
      <c r="G29004" s="2"/>
      <c r="H29004" s="2"/>
    </row>
    <row r="29005" spans="2:8">
      <c r="B29005" s="2" t="s">
        <v>29450</v>
      </c>
      <c r="C29005" s="2">
        <v>40</v>
      </c>
      <c r="D29005" s="2" t="s">
        <v>467</v>
      </c>
      <c r="E29005" s="2"/>
      <c r="F29005" s="2"/>
      <c r="G29005" s="2"/>
      <c r="H29005" s="2"/>
    </row>
    <row r="29006" spans="2:8">
      <c r="B29006" s="2" t="s">
        <v>29451</v>
      </c>
      <c r="C29006" s="2">
        <v>41</v>
      </c>
      <c r="D29006" s="2" t="s">
        <v>467</v>
      </c>
      <c r="E29006" s="2"/>
      <c r="F29006" s="2"/>
      <c r="G29006" s="2"/>
      <c r="H29006" s="2"/>
    </row>
    <row r="29007" spans="2:8">
      <c r="B29007" s="2" t="s">
        <v>29452</v>
      </c>
      <c r="C29007" s="2">
        <v>37</v>
      </c>
      <c r="D29007" s="2" t="s">
        <v>467</v>
      </c>
      <c r="E29007" s="2"/>
      <c r="F29007" s="2"/>
      <c r="G29007" s="2"/>
      <c r="H29007" s="2"/>
    </row>
    <row r="29008" spans="2:8">
      <c r="B29008" s="2" t="s">
        <v>29453</v>
      </c>
      <c r="C29008" s="2">
        <v>33</v>
      </c>
      <c r="D29008" s="2" t="s">
        <v>467</v>
      </c>
      <c r="E29008" s="2"/>
      <c r="F29008" s="2"/>
      <c r="G29008" s="2"/>
      <c r="H29008" s="2"/>
    </row>
    <row r="29009" spans="2:8">
      <c r="B29009" s="2" t="s">
        <v>29454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30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29459</v>
      </c>
      <c r="C29014" s="2">
        <v>31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29460</v>
      </c>
      <c r="C29015" s="2">
        <v>30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29461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21</v>
      </c>
      <c r="D29022" s="2" t="s">
        <v>467</v>
      </c>
      <c r="E29022" s="2"/>
      <c r="F29022" s="2"/>
      <c r="G29022" s="2"/>
      <c r="H29022" s="2"/>
    </row>
    <row r="29023" spans="2:8">
      <c r="B29023" s="2" t="s">
        <v>29468</v>
      </c>
      <c r="C29023" s="2">
        <v>22</v>
      </c>
      <c r="D29023" s="2" t="s">
        <v>467</v>
      </c>
      <c r="E29023" s="2"/>
      <c r="F29023" s="2"/>
      <c r="G29023" s="2"/>
      <c r="H29023" s="2"/>
    </row>
    <row r="29024" spans="2:8">
      <c r="B29024" s="2" t="s">
        <v>29469</v>
      </c>
      <c r="C29024" s="2">
        <v>22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29470</v>
      </c>
      <c r="C29025" s="2">
        <v>21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29471</v>
      </c>
      <c r="C29026" s="2">
        <v>20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29472</v>
      </c>
      <c r="C29027" s="2">
        <v>19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29473</v>
      </c>
      <c r="C29028" s="2">
        <v>22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29474</v>
      </c>
      <c r="C29029" s="2">
        <v>24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29475</v>
      </c>
      <c r="C29030" s="2">
        <v>26</v>
      </c>
      <c r="D29030" s="2" t="s">
        <v>467</v>
      </c>
      <c r="E29030" s="2"/>
      <c r="F29030" s="2"/>
      <c r="G29030" s="2"/>
      <c r="H29030" s="2"/>
    </row>
    <row r="29031" spans="2:8">
      <c r="B29031" s="2" t="s">
        <v>29476</v>
      </c>
      <c r="C29031" s="2">
        <v>28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29477</v>
      </c>
      <c r="C29032" s="2">
        <v>27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29478</v>
      </c>
      <c r="C29033" s="2">
        <v>28</v>
      </c>
      <c r="D29033" s="2" t="s">
        <v>467</v>
      </c>
      <c r="E29033" s="2"/>
      <c r="F29033" s="2"/>
      <c r="G29033" s="2"/>
      <c r="H29033" s="2"/>
    </row>
    <row r="29034" spans="2:8">
      <c r="B29034" s="2" t="s">
        <v>29479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31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29488</v>
      </c>
      <c r="C29043" s="2">
        <v>30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29489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29502</v>
      </c>
      <c r="C29057" s="2">
        <v>30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29503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17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29541</v>
      </c>
      <c r="C29096" s="2">
        <v>31</v>
      </c>
      <c r="D29096" s="2" t="s">
        <v>467</v>
      </c>
      <c r="E29096" s="2"/>
      <c r="F29096" s="2"/>
      <c r="G29096" s="2"/>
      <c r="H29096" s="2"/>
    </row>
    <row r="29097" spans="2:8">
      <c r="B29097" s="2" t="s">
        <v>29542</v>
      </c>
      <c r="C29097" s="2">
        <v>31</v>
      </c>
      <c r="D29097" s="2" t="s">
        <v>467</v>
      </c>
      <c r="E29097" s="2"/>
      <c r="F29097" s="2"/>
      <c r="G29097" s="2"/>
      <c r="H29097" s="2"/>
    </row>
    <row r="29098" spans="2:8">
      <c r="B29098" s="2" t="s">
        <v>29543</v>
      </c>
      <c r="C29098" s="2">
        <v>29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29544</v>
      </c>
      <c r="C29099" s="2">
        <v>28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29545</v>
      </c>
      <c r="C29100" s="2">
        <v>28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29546</v>
      </c>
      <c r="C29101" s="2">
        <v>35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29547</v>
      </c>
      <c r="C29102" s="2">
        <v>31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29549</v>
      </c>
      <c r="C29104" s="2">
        <v>35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467</v>
      </c>
      <c r="E29105" s="2"/>
      <c r="F29105" s="2"/>
      <c r="G29105" s="2"/>
      <c r="H29105" s="2"/>
    </row>
    <row r="29106" spans="2:8">
      <c r="B29106" s="2" t="s">
        <v>29551</v>
      </c>
      <c r="C29106" s="2">
        <v>23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29554</v>
      </c>
      <c r="C29109" s="2">
        <v>25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29557</v>
      </c>
      <c r="C29112" s="2">
        <v>27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29558</v>
      </c>
      <c r="C29113" s="2">
        <v>23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29560</v>
      </c>
      <c r="C29115" s="2">
        <v>29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29561</v>
      </c>
      <c r="C29116" s="2">
        <v>31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29562</v>
      </c>
      <c r="C29117" s="2">
        <v>31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29564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22</v>
      </c>
      <c r="D29139" s="2" t="s">
        <v>467</v>
      </c>
      <c r="E29139" s="2"/>
      <c r="F29139" s="2"/>
      <c r="G29139" s="2"/>
      <c r="H29139" s="2"/>
    </row>
    <row r="29140" spans="2:8">
      <c r="B29140" s="2" t="s">
        <v>29585</v>
      </c>
      <c r="C29140" s="2">
        <v>25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29586</v>
      </c>
      <c r="C29141" s="2">
        <v>25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29587</v>
      </c>
      <c r="C29142" s="2">
        <v>24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29588</v>
      </c>
      <c r="C29143" s="2">
        <v>15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29589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11</v>
      </c>
      <c r="D29153" s="2" t="s">
        <v>467</v>
      </c>
      <c r="E29153" s="2"/>
      <c r="F29153" s="2"/>
      <c r="G29153" s="2"/>
      <c r="H29153" s="2"/>
    </row>
    <row r="29154" spans="2:8">
      <c r="B29154" s="2" t="s">
        <v>29599</v>
      </c>
      <c r="C29154" s="2">
        <v>20</v>
      </c>
      <c r="D29154" s="2" t="s">
        <v>467</v>
      </c>
      <c r="E29154" s="2"/>
      <c r="F29154" s="2"/>
      <c r="G29154" s="2"/>
      <c r="H29154" s="2"/>
    </row>
    <row r="29155" spans="2:8">
      <c r="B29155" s="2" t="s">
        <v>29600</v>
      </c>
      <c r="C29155" s="2">
        <v>17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29601</v>
      </c>
      <c r="C29156" s="2">
        <v>8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29602</v>
      </c>
      <c r="C29157" s="2">
        <v>18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29603</v>
      </c>
      <c r="C29158" s="2">
        <v>19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29604</v>
      </c>
      <c r="C29159" s="2">
        <v>19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29605</v>
      </c>
      <c r="C29160" s="2">
        <v>23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29606</v>
      </c>
      <c r="C29161" s="2">
        <v>22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29607</v>
      </c>
      <c r="C29162" s="2">
        <v>19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29608</v>
      </c>
      <c r="C29163" s="2">
        <v>20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29609</v>
      </c>
      <c r="C29164" s="2">
        <v>24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29610</v>
      </c>
      <c r="C29165" s="2">
        <v>25</v>
      </c>
      <c r="D29165" s="2" t="s">
        <v>467</v>
      </c>
      <c r="E29165" s="2"/>
      <c r="F29165" s="2"/>
      <c r="G29165" s="2"/>
      <c r="H29165" s="2"/>
    </row>
    <row r="29166" spans="2:8">
      <c r="B29166" s="2" t="s">
        <v>29611</v>
      </c>
      <c r="C29166" s="2">
        <v>25</v>
      </c>
      <c r="D29166" s="2" t="s">
        <v>467</v>
      </c>
      <c r="E29166" s="2"/>
      <c r="F29166" s="2"/>
      <c r="G29166" s="2"/>
      <c r="H29166" s="2"/>
    </row>
    <row r="29167" spans="2:8">
      <c r="B29167" s="2" t="s">
        <v>29612</v>
      </c>
      <c r="C29167" s="2">
        <v>23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29613</v>
      </c>
      <c r="C29168" s="2">
        <v>22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29614</v>
      </c>
      <c r="C29169" s="2">
        <v>22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467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467</v>
      </c>
      <c r="E29171" s="2"/>
      <c r="F29171" s="2"/>
      <c r="G29171" s="2"/>
      <c r="H29171" s="2"/>
    </row>
    <row r="29172" spans="2:8">
      <c r="B29172" s="2" t="s">
        <v>29617</v>
      </c>
      <c r="C29172" s="2">
        <v>12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29618</v>
      </c>
      <c r="C29173" s="2">
        <v>19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29619</v>
      </c>
      <c r="C29174" s="2">
        <v>14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29620</v>
      </c>
      <c r="C29175" s="2">
        <v>19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29621</v>
      </c>
      <c r="C29176" s="2">
        <v>23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29622</v>
      </c>
      <c r="C29177" s="2">
        <v>24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29623</v>
      </c>
      <c r="C29178" s="2">
        <v>25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29624</v>
      </c>
      <c r="C29179" s="2">
        <v>25</v>
      </c>
      <c r="D29179" s="2" t="s">
        <v>467</v>
      </c>
      <c r="E29179" s="2"/>
      <c r="F29179" s="2"/>
      <c r="G29179" s="2"/>
      <c r="H29179" s="2"/>
    </row>
    <row r="29180" spans="2:8">
      <c r="B29180" s="2" t="s">
        <v>29625</v>
      </c>
      <c r="C29180" s="2">
        <v>24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29626</v>
      </c>
      <c r="C29181" s="2">
        <v>25</v>
      </c>
      <c r="D29181" s="2" t="s">
        <v>467</v>
      </c>
      <c r="E29181" s="2"/>
      <c r="F29181" s="2"/>
      <c r="G29181" s="2"/>
      <c r="H29181" s="2"/>
    </row>
    <row r="29182" spans="2:8">
      <c r="B29182" s="2" t="s">
        <v>29627</v>
      </c>
      <c r="C29182" s="2">
        <v>23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29628</v>
      </c>
      <c r="C29183" s="2">
        <v>25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29629</v>
      </c>
      <c r="C29184" s="2">
        <v>27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29630</v>
      </c>
      <c r="C29185" s="2">
        <v>28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29631</v>
      </c>
      <c r="C29186" s="2">
        <v>25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29632</v>
      </c>
      <c r="C29187" s="2">
        <v>23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29633</v>
      </c>
      <c r="C29188" s="2">
        <v>16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29634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23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29650</v>
      </c>
      <c r="C29205" s="2">
        <v>23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29651</v>
      </c>
      <c r="C29206" s="2">
        <v>18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29652</v>
      </c>
      <c r="C29207" s="2">
        <v>21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29653</v>
      </c>
      <c r="C29208" s="2">
        <v>25</v>
      </c>
      <c r="D29208" s="2" t="s">
        <v>467</v>
      </c>
      <c r="E29208" s="2"/>
      <c r="F29208" s="2"/>
      <c r="G29208" s="2"/>
      <c r="H29208" s="2"/>
    </row>
    <row r="29209" spans="2:8">
      <c r="B29209" s="2" t="s">
        <v>29654</v>
      </c>
      <c r="C29209" s="2">
        <v>24</v>
      </c>
      <c r="D29209" s="2" t="s">
        <v>467</v>
      </c>
      <c r="E29209" s="2"/>
      <c r="F29209" s="2"/>
      <c r="G29209" s="2"/>
      <c r="H29209" s="2"/>
    </row>
    <row r="29210" spans="2:8">
      <c r="B29210" s="2" t="s">
        <v>29655</v>
      </c>
      <c r="C29210" s="2">
        <v>23</v>
      </c>
      <c r="D29210" s="2" t="s">
        <v>467</v>
      </c>
      <c r="E29210" s="2"/>
      <c r="F29210" s="2"/>
      <c r="G29210" s="2"/>
      <c r="H29210" s="2"/>
    </row>
    <row r="29211" spans="2:8">
      <c r="B29211" s="2" t="s">
        <v>29656</v>
      </c>
      <c r="C29211" s="2">
        <v>23</v>
      </c>
      <c r="D29211" s="2" t="s">
        <v>467</v>
      </c>
      <c r="E29211" s="2"/>
      <c r="F29211" s="2"/>
      <c r="G29211" s="2"/>
      <c r="H29211" s="2"/>
    </row>
    <row r="29212" spans="2:8">
      <c r="B29212" s="2" t="s">
        <v>29657</v>
      </c>
      <c r="C29212" s="2">
        <v>23</v>
      </c>
      <c r="D29212" s="2" t="s">
        <v>467</v>
      </c>
      <c r="E29212" s="2"/>
      <c r="F29212" s="2"/>
      <c r="G29212" s="2"/>
      <c r="H29212" s="2"/>
    </row>
    <row r="29213" spans="2:8">
      <c r="B29213" s="2" t="s">
        <v>29658</v>
      </c>
      <c r="C29213" s="2">
        <v>15</v>
      </c>
      <c r="D29213" s="2" t="s">
        <v>467</v>
      </c>
      <c r="E29213" s="2"/>
      <c r="F29213" s="2"/>
      <c r="G29213" s="2"/>
      <c r="H29213" s="2"/>
    </row>
    <row r="29214" spans="2:8">
      <c r="B29214" s="2" t="s">
        <v>29659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29672</v>
      </c>
      <c r="C29227" s="2">
        <v>27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29673</v>
      </c>
      <c r="C29228" s="2">
        <v>26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29674</v>
      </c>
      <c r="C29229" s="2">
        <v>26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29675</v>
      </c>
      <c r="C29230" s="2">
        <v>32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29676</v>
      </c>
      <c r="C29231" s="2">
        <v>35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29677</v>
      </c>
      <c r="C29232" s="2">
        <v>34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29679</v>
      </c>
      <c r="C29234" s="2">
        <v>31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29680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31</v>
      </c>
      <c r="D29252" s="2" t="s">
        <v>467</v>
      </c>
      <c r="E29252" s="2"/>
      <c r="F29252" s="2"/>
      <c r="G29252" s="2"/>
      <c r="H29252" s="2"/>
    </row>
    <row r="29253" spans="2:8">
      <c r="B29253" s="2" t="s">
        <v>29698</v>
      </c>
      <c r="C29253" s="2">
        <v>36</v>
      </c>
      <c r="D29253" s="2" t="s">
        <v>467</v>
      </c>
      <c r="E29253" s="2"/>
      <c r="F29253" s="2"/>
      <c r="G29253" s="2"/>
      <c r="H29253" s="2"/>
    </row>
    <row r="29254" spans="2:8">
      <c r="B29254" s="2" t="s">
        <v>29699</v>
      </c>
      <c r="C29254" s="2">
        <v>40</v>
      </c>
      <c r="D29254" s="2" t="s">
        <v>467</v>
      </c>
      <c r="E29254" s="2"/>
      <c r="F29254" s="2"/>
      <c r="G29254" s="2"/>
      <c r="H29254" s="2"/>
    </row>
    <row r="29255" spans="2:8">
      <c r="B29255" s="2" t="s">
        <v>29700</v>
      </c>
      <c r="C29255" s="2">
        <v>39</v>
      </c>
      <c r="D29255" s="2" t="s">
        <v>467</v>
      </c>
      <c r="E29255" s="2"/>
      <c r="F29255" s="2"/>
      <c r="G29255" s="2"/>
      <c r="H29255" s="2"/>
    </row>
    <row r="29256" spans="2:8">
      <c r="B29256" s="2" t="s">
        <v>29701</v>
      </c>
      <c r="C29256" s="2">
        <v>36</v>
      </c>
      <c r="D29256" s="2" t="s">
        <v>467</v>
      </c>
      <c r="E29256" s="2"/>
      <c r="F29256" s="2"/>
      <c r="G29256" s="2"/>
      <c r="H29256" s="2"/>
    </row>
    <row r="29257" spans="2:8">
      <c r="B29257" s="2" t="s">
        <v>29702</v>
      </c>
      <c r="C29257" s="2">
        <v>29</v>
      </c>
      <c r="D29257" s="2" t="s">
        <v>467</v>
      </c>
      <c r="E29257" s="2"/>
      <c r="F29257" s="2"/>
      <c r="G29257" s="2"/>
      <c r="H29257" s="2"/>
    </row>
    <row r="29258" spans="2:8">
      <c r="B29258" s="2" t="s">
        <v>29703</v>
      </c>
      <c r="C29258" s="2">
        <v>37</v>
      </c>
      <c r="D29258" s="2" t="s">
        <v>467</v>
      </c>
      <c r="E29258" s="2"/>
      <c r="F29258" s="2"/>
      <c r="G29258" s="2"/>
      <c r="H29258" s="2"/>
    </row>
    <row r="29259" spans="2:8">
      <c r="B29259" s="2" t="s">
        <v>29704</v>
      </c>
      <c r="C29259" s="2">
        <v>36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29705</v>
      </c>
      <c r="C29260" s="2">
        <v>34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29706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18</v>
      </c>
      <c r="D29267" s="2" t="s">
        <v>467</v>
      </c>
      <c r="E29267" s="2"/>
      <c r="F29267" s="2"/>
      <c r="G29267" s="2"/>
      <c r="H29267" s="2"/>
    </row>
    <row r="29268" spans="2:8">
      <c r="B29268" s="2" t="s">
        <v>29713</v>
      </c>
      <c r="C29268" s="2">
        <v>22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29714</v>
      </c>
      <c r="C29269" s="2">
        <v>24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29715</v>
      </c>
      <c r="C29270" s="2">
        <v>23</v>
      </c>
      <c r="D29270" s="2" t="s">
        <v>467</v>
      </c>
      <c r="E29270" s="2"/>
      <c r="F29270" s="2"/>
      <c r="G29270" s="2"/>
      <c r="H29270" s="2"/>
    </row>
    <row r="29271" spans="2:8">
      <c r="B29271" s="2" t="s">
        <v>29716</v>
      </c>
      <c r="C29271" s="2">
        <v>22</v>
      </c>
      <c r="D29271" s="2" t="s">
        <v>467</v>
      </c>
      <c r="E29271" s="2"/>
      <c r="F29271" s="2"/>
      <c r="G29271" s="2"/>
      <c r="H29271" s="2"/>
    </row>
    <row r="29272" spans="2:8">
      <c r="B29272" s="2" t="s">
        <v>29717</v>
      </c>
      <c r="C29272" s="2">
        <v>22</v>
      </c>
      <c r="D29272" s="2" t="s">
        <v>467</v>
      </c>
      <c r="E29272" s="2"/>
      <c r="F29272" s="2"/>
      <c r="G29272" s="2"/>
      <c r="H29272" s="2"/>
    </row>
    <row r="29273" spans="2:8">
      <c r="B29273" s="2" t="s">
        <v>29718</v>
      </c>
      <c r="C29273" s="2">
        <v>22</v>
      </c>
      <c r="D29273" s="2" t="s">
        <v>467</v>
      </c>
      <c r="E29273" s="2"/>
      <c r="F29273" s="2"/>
      <c r="G29273" s="2"/>
      <c r="H29273" s="2"/>
    </row>
    <row r="29274" spans="2:8">
      <c r="B29274" s="2" t="s">
        <v>29719</v>
      </c>
      <c r="C29274" s="2">
        <v>13</v>
      </c>
      <c r="D29274" s="2" t="s">
        <v>467</v>
      </c>
      <c r="E29274" s="2"/>
      <c r="F29274" s="2"/>
      <c r="G29274" s="2"/>
      <c r="H29274" s="2"/>
    </row>
    <row r="29275" spans="2:8">
      <c r="B29275" s="2" t="s">
        <v>29720</v>
      </c>
      <c r="C29275" s="2">
        <v>12</v>
      </c>
      <c r="D29275" s="2" t="s">
        <v>467</v>
      </c>
      <c r="E29275" s="2"/>
      <c r="F29275" s="2"/>
      <c r="G29275" s="2"/>
      <c r="H29275" s="2"/>
    </row>
    <row r="29276" spans="2:8">
      <c r="B29276" s="2" t="s">
        <v>29721</v>
      </c>
      <c r="C29276" s="2">
        <v>15</v>
      </c>
      <c r="D29276" s="2" t="s">
        <v>467</v>
      </c>
      <c r="E29276" s="2"/>
      <c r="F29276" s="2"/>
      <c r="G29276" s="2"/>
      <c r="H29276" s="2"/>
    </row>
    <row r="29277" spans="2:8">
      <c r="B29277" s="2" t="s">
        <v>29722</v>
      </c>
      <c r="C29277" s="2">
        <v>25</v>
      </c>
      <c r="D29277" s="2" t="s">
        <v>467</v>
      </c>
      <c r="E29277" s="2"/>
      <c r="F29277" s="2"/>
      <c r="G29277" s="2"/>
      <c r="H29277" s="2"/>
    </row>
    <row r="29278" spans="2:8">
      <c r="B29278" s="2" t="s">
        <v>29723</v>
      </c>
      <c r="C29278" s="2">
        <v>36</v>
      </c>
      <c r="D29278" s="2" t="s">
        <v>467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467</v>
      </c>
      <c r="E29279" s="2"/>
      <c r="F29279" s="2"/>
      <c r="G29279" s="2"/>
      <c r="H29279" s="2"/>
    </row>
    <row r="29280" spans="2:8">
      <c r="B29280" s="2" t="s">
        <v>29725</v>
      </c>
      <c r="C29280" s="2">
        <v>14</v>
      </c>
      <c r="D29280" s="2" t="s">
        <v>467</v>
      </c>
      <c r="E29280" s="2"/>
      <c r="F29280" s="2"/>
      <c r="G29280" s="2"/>
      <c r="H29280" s="2"/>
    </row>
    <row r="29281" spans="2:8">
      <c r="B29281" s="2" t="s">
        <v>29726</v>
      </c>
      <c r="C29281" s="2">
        <v>42</v>
      </c>
      <c r="D29281" s="2" t="s">
        <v>467</v>
      </c>
      <c r="E29281" s="2"/>
      <c r="F29281" s="2"/>
      <c r="G29281" s="2"/>
      <c r="H29281" s="2"/>
    </row>
    <row r="29282" spans="2:8">
      <c r="B29282" s="2" t="s">
        <v>29727</v>
      </c>
      <c r="C29282" s="2">
        <v>25</v>
      </c>
      <c r="D29282" s="2" t="s">
        <v>467</v>
      </c>
      <c r="E29282" s="2"/>
      <c r="F29282" s="2"/>
      <c r="G29282" s="2"/>
      <c r="H29282" s="2"/>
    </row>
    <row r="29283" spans="2:8">
      <c r="B29283" s="2" t="s">
        <v>29728</v>
      </c>
      <c r="C29283" s="2">
        <v>16</v>
      </c>
      <c r="D29283" s="2" t="s">
        <v>467</v>
      </c>
      <c r="E29283" s="2"/>
      <c r="F29283" s="2"/>
      <c r="G29283" s="2"/>
      <c r="H29283" s="2"/>
    </row>
    <row r="29284" spans="2:8">
      <c r="B29284" s="2" t="s">
        <v>29729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18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29754</v>
      </c>
      <c r="C29309" s="2">
        <v>26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29756</v>
      </c>
      <c r="C29311" s="2">
        <v>26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29757</v>
      </c>
      <c r="C29312" s="2">
        <v>28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29759</v>
      </c>
      <c r="C29314" s="2">
        <v>26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29761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25</v>
      </c>
      <c r="D29320" s="2" t="s">
        <v>467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467</v>
      </c>
      <c r="E29321" s="2"/>
      <c r="F29321" s="2"/>
      <c r="G29321" s="2"/>
      <c r="H29321" s="2"/>
    </row>
    <row r="29322" spans="2:8">
      <c r="B29322" s="2" t="s">
        <v>29767</v>
      </c>
      <c r="C29322" s="2">
        <v>28</v>
      </c>
      <c r="D29322" s="2" t="s">
        <v>467</v>
      </c>
      <c r="E29322" s="2"/>
      <c r="F29322" s="2"/>
      <c r="G29322" s="2"/>
      <c r="H29322" s="2"/>
    </row>
    <row r="29323" spans="2:8">
      <c r="B29323" s="2" t="s">
        <v>29768</v>
      </c>
      <c r="C29323" s="2">
        <v>27</v>
      </c>
      <c r="D29323" s="2" t="s">
        <v>467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467</v>
      </c>
      <c r="E29324" s="2"/>
      <c r="F29324" s="2"/>
      <c r="G29324" s="2"/>
      <c r="H29324" s="2"/>
    </row>
    <row r="29325" spans="2:8">
      <c r="B29325" s="2" t="s">
        <v>29770</v>
      </c>
      <c r="C29325" s="2">
        <v>24</v>
      </c>
      <c r="D29325" s="2" t="s">
        <v>467</v>
      </c>
      <c r="E29325" s="2"/>
      <c r="F29325" s="2"/>
      <c r="G29325" s="2"/>
      <c r="H29325" s="2"/>
    </row>
    <row r="29326" spans="2:8">
      <c r="B29326" s="2" t="s">
        <v>29771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30</v>
      </c>
      <c r="D29333" s="2" t="s">
        <v>467</v>
      </c>
      <c r="E29333" s="2"/>
      <c r="F29333" s="2"/>
      <c r="G29333" s="2"/>
      <c r="H29333" s="2"/>
    </row>
    <row r="29334" spans="2:8">
      <c r="B29334" s="2" t="s">
        <v>29779</v>
      </c>
      <c r="C29334" s="2">
        <v>31</v>
      </c>
      <c r="D29334" s="2" t="s">
        <v>467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467</v>
      </c>
      <c r="E29335" s="2"/>
      <c r="F29335" s="2"/>
      <c r="G29335" s="2"/>
      <c r="H29335" s="2"/>
    </row>
    <row r="29336" spans="2:8">
      <c r="B29336" s="2" t="s">
        <v>29781</v>
      </c>
      <c r="C29336" s="2">
        <v>26</v>
      </c>
      <c r="D29336" s="2" t="s">
        <v>467</v>
      </c>
      <c r="E29336" s="2"/>
      <c r="F29336" s="2"/>
      <c r="G29336" s="2"/>
      <c r="H29336" s="2"/>
    </row>
    <row r="29337" spans="2:8">
      <c r="B29337" s="2" t="s">
        <v>29782</v>
      </c>
      <c r="C29337" s="2">
        <v>26</v>
      </c>
      <c r="D29337" s="2" t="s">
        <v>467</v>
      </c>
      <c r="E29337" s="2"/>
      <c r="F29337" s="2"/>
      <c r="G29337" s="2"/>
      <c r="H29337" s="2"/>
    </row>
    <row r="29338" spans="2:8">
      <c r="B29338" s="2" t="s">
        <v>29783</v>
      </c>
      <c r="C29338" s="2">
        <v>24</v>
      </c>
      <c r="D29338" s="2" t="s">
        <v>467</v>
      </c>
      <c r="E29338" s="2"/>
      <c r="F29338" s="2"/>
      <c r="G29338" s="2"/>
      <c r="H29338" s="2"/>
    </row>
    <row r="29339" spans="2:8">
      <c r="B29339" s="2" t="s">
        <v>29784</v>
      </c>
      <c r="C29339" s="2">
        <v>25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29785</v>
      </c>
      <c r="C29340" s="2">
        <v>26</v>
      </c>
      <c r="D29340" s="2" t="s">
        <v>467</v>
      </c>
      <c r="E29340" s="2"/>
      <c r="F29340" s="2"/>
      <c r="G29340" s="2"/>
      <c r="H29340" s="2"/>
    </row>
    <row r="29341" spans="2:8">
      <c r="B29341" s="2" t="s">
        <v>29786</v>
      </c>
      <c r="C29341" s="2">
        <v>27</v>
      </c>
      <c r="D29341" s="2" t="s">
        <v>467</v>
      </c>
      <c r="E29341" s="2"/>
      <c r="F29341" s="2"/>
      <c r="G29341" s="2"/>
      <c r="H29341" s="2"/>
    </row>
    <row r="29342" spans="2:8">
      <c r="B29342" s="2" t="s">
        <v>29787</v>
      </c>
      <c r="C29342" s="2">
        <v>26</v>
      </c>
      <c r="D29342" s="2" t="s">
        <v>467</v>
      </c>
      <c r="E29342" s="2"/>
      <c r="F29342" s="2"/>
      <c r="G29342" s="2"/>
      <c r="H29342" s="2"/>
    </row>
    <row r="29343" spans="2:8">
      <c r="B29343" s="2" t="s">
        <v>29788</v>
      </c>
      <c r="C29343" s="2">
        <v>24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29789</v>
      </c>
      <c r="C29344" s="2">
        <v>23</v>
      </c>
      <c r="D29344" s="2" t="s">
        <v>467</v>
      </c>
      <c r="E29344" s="2"/>
      <c r="F29344" s="2"/>
      <c r="G29344" s="2"/>
      <c r="H29344" s="2"/>
    </row>
    <row r="29345" spans="2:8">
      <c r="B29345" s="2" t="s">
        <v>29790</v>
      </c>
      <c r="C29345" s="2">
        <v>22</v>
      </c>
      <c r="D29345" s="2" t="s">
        <v>467</v>
      </c>
      <c r="E29345" s="2"/>
      <c r="F29345" s="2"/>
      <c r="G29345" s="2"/>
      <c r="H29345" s="2"/>
    </row>
    <row r="29346" spans="2:8">
      <c r="B29346" s="2" t="s">
        <v>29791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15</v>
      </c>
      <c r="D29357" s="2" t="s">
        <v>467</v>
      </c>
      <c r="E29357" s="2"/>
      <c r="F29357" s="2"/>
      <c r="G29357" s="2"/>
      <c r="H29357" s="2"/>
    </row>
    <row r="29358" spans="2:8">
      <c r="B29358" s="2" t="s">
        <v>29803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14</v>
      </c>
      <c r="D29360" s="2" t="s">
        <v>467</v>
      </c>
      <c r="E29360" s="2"/>
      <c r="F29360" s="2"/>
      <c r="G29360" s="2"/>
      <c r="H29360" s="2"/>
    </row>
    <row r="29361" spans="2:8">
      <c r="B29361" s="2" t="s">
        <v>29806</v>
      </c>
      <c r="C29361" s="2">
        <v>14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29807</v>
      </c>
      <c r="C29362" s="2">
        <v>13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29808</v>
      </c>
      <c r="C29363" s="2">
        <v>12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29809</v>
      </c>
      <c r="C29364" s="2">
        <v>12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29810</v>
      </c>
      <c r="C29365" s="2">
        <v>31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29811</v>
      </c>
      <c r="C29366" s="2">
        <v>35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29812</v>
      </c>
      <c r="C29367" s="2">
        <v>32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29813</v>
      </c>
      <c r="C29368" s="2">
        <v>30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29814</v>
      </c>
      <c r="C29369" s="2">
        <v>25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29815</v>
      </c>
      <c r="C29370" s="2">
        <v>29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29816</v>
      </c>
      <c r="C29371" s="2">
        <v>33</v>
      </c>
      <c r="D29371" s="2" t="s">
        <v>467</v>
      </c>
      <c r="E29371" s="2"/>
      <c r="F29371" s="2"/>
      <c r="G29371" s="2"/>
      <c r="H29371" s="2"/>
    </row>
    <row r="29372" spans="2:8">
      <c r="B29372" s="2" t="s">
        <v>29817</v>
      </c>
      <c r="C29372" s="2">
        <v>32</v>
      </c>
      <c r="D29372" s="2" t="s">
        <v>467</v>
      </c>
      <c r="E29372" s="2"/>
      <c r="F29372" s="2"/>
      <c r="G29372" s="2"/>
      <c r="H29372" s="2"/>
    </row>
    <row r="29373" spans="2:8">
      <c r="B29373" s="2" t="s">
        <v>29818</v>
      </c>
      <c r="C29373" s="2">
        <v>32</v>
      </c>
      <c r="D29373" s="2" t="s">
        <v>467</v>
      </c>
      <c r="E29373" s="2"/>
      <c r="F29373" s="2"/>
      <c r="G29373" s="2"/>
      <c r="H29373" s="2"/>
    </row>
    <row r="29374" spans="2:8">
      <c r="B29374" s="2" t="s">
        <v>29819</v>
      </c>
      <c r="C29374" s="2">
        <v>32</v>
      </c>
      <c r="D29374" s="2" t="s">
        <v>467</v>
      </c>
      <c r="E29374" s="2"/>
      <c r="F29374" s="2"/>
      <c r="G29374" s="2"/>
      <c r="H29374" s="2"/>
    </row>
    <row r="29375" spans="2:8">
      <c r="B29375" s="2" t="s">
        <v>29820</v>
      </c>
      <c r="C29375" s="2">
        <v>27</v>
      </c>
      <c r="D29375" s="2" t="s">
        <v>467</v>
      </c>
      <c r="E29375" s="2"/>
      <c r="F29375" s="2"/>
      <c r="G29375" s="2"/>
      <c r="H29375" s="2"/>
    </row>
    <row r="29376" spans="2:8">
      <c r="B29376" s="2" t="s">
        <v>29821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16</v>
      </c>
      <c r="D29383" s="2" t="s">
        <v>467</v>
      </c>
      <c r="E29383" s="2"/>
      <c r="F29383" s="2"/>
      <c r="G29383" s="2"/>
      <c r="H29383" s="2"/>
    </row>
    <row r="29384" spans="2:8">
      <c r="B29384" s="2" t="s">
        <v>29829</v>
      </c>
      <c r="C29384" s="2">
        <v>21</v>
      </c>
      <c r="D29384" s="2" t="s">
        <v>467</v>
      </c>
      <c r="E29384" s="2"/>
      <c r="F29384" s="2"/>
      <c r="G29384" s="2"/>
      <c r="H29384" s="2"/>
    </row>
    <row r="29385" spans="2:8">
      <c r="B29385" s="2" t="s">
        <v>29830</v>
      </c>
      <c r="C29385" s="2">
        <v>26</v>
      </c>
      <c r="D29385" s="2" t="s">
        <v>467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467</v>
      </c>
      <c r="E29386" s="2"/>
      <c r="F29386" s="2"/>
      <c r="G29386" s="2"/>
      <c r="H29386" s="2"/>
    </row>
    <row r="29387" spans="2:8">
      <c r="B29387" s="2" t="s">
        <v>29832</v>
      </c>
      <c r="C29387" s="2">
        <v>29</v>
      </c>
      <c r="D29387" s="2" t="s">
        <v>467</v>
      </c>
      <c r="E29387" s="2"/>
      <c r="F29387" s="2"/>
      <c r="G29387" s="2"/>
      <c r="H29387" s="2"/>
    </row>
    <row r="29388" spans="2:8">
      <c r="B29388" s="2" t="s">
        <v>29833</v>
      </c>
      <c r="C29388" s="2">
        <v>29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29834</v>
      </c>
      <c r="C29389" s="2">
        <v>27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29835</v>
      </c>
      <c r="C29390" s="2">
        <v>23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29836</v>
      </c>
      <c r="C29391" s="2">
        <v>19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29837</v>
      </c>
      <c r="C29392" s="2">
        <v>24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29838</v>
      </c>
      <c r="C29393" s="2">
        <v>27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29839</v>
      </c>
      <c r="C29394" s="2">
        <v>28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29840</v>
      </c>
      <c r="C29395" s="2">
        <v>30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29841</v>
      </c>
      <c r="C29396" s="2">
        <v>30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29842</v>
      </c>
      <c r="C29397" s="2">
        <v>30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29843</v>
      </c>
      <c r="C29398" s="2">
        <v>30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29844</v>
      </c>
      <c r="C29399" s="2">
        <v>28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29845</v>
      </c>
      <c r="C29400" s="2">
        <v>29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467</v>
      </c>
      <c r="E29401" s="2"/>
      <c r="F29401" s="2"/>
      <c r="G29401" s="2"/>
      <c r="H29401" s="2"/>
    </row>
    <row r="29402" spans="2:8">
      <c r="B29402" s="2" t="s">
        <v>29847</v>
      </c>
      <c r="C29402" s="2">
        <v>27</v>
      </c>
      <c r="D29402" s="2" t="s">
        <v>467</v>
      </c>
      <c r="E29402" s="2"/>
      <c r="F29402" s="2"/>
      <c r="G29402" s="2"/>
      <c r="H29402" s="2"/>
    </row>
    <row r="29403" spans="2:8">
      <c r="B29403" s="2" t="s">
        <v>29848</v>
      </c>
      <c r="C29403" s="2">
        <v>27</v>
      </c>
      <c r="D29403" s="2" t="s">
        <v>467</v>
      </c>
      <c r="E29403" s="2"/>
      <c r="F29403" s="2"/>
      <c r="G29403" s="2"/>
      <c r="H29403" s="2"/>
    </row>
    <row r="29404" spans="2:8">
      <c r="B29404" s="2" t="s">
        <v>29849</v>
      </c>
      <c r="C29404" s="2">
        <v>26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29850</v>
      </c>
      <c r="C29405" s="2">
        <v>27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29851</v>
      </c>
      <c r="C29406" s="2">
        <v>26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29852</v>
      </c>
      <c r="C29407" s="2">
        <v>26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29853</v>
      </c>
      <c r="C29408" s="2">
        <v>27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29854</v>
      </c>
      <c r="C29409" s="2">
        <v>27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29855</v>
      </c>
      <c r="C29410" s="2">
        <v>26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29856</v>
      </c>
      <c r="C29411" s="2">
        <v>26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29857</v>
      </c>
      <c r="C29412" s="2">
        <v>26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29858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25</v>
      </c>
      <c r="D29430" s="2" t="s">
        <v>467</v>
      </c>
      <c r="E29430" s="2"/>
      <c r="F29430" s="2"/>
      <c r="G29430" s="2"/>
      <c r="H29430" s="2"/>
    </row>
    <row r="29431" spans="2:8">
      <c r="B29431" s="2" t="s">
        <v>29876</v>
      </c>
      <c r="C29431" s="2">
        <v>26</v>
      </c>
      <c r="D29431" s="2" t="s">
        <v>467</v>
      </c>
      <c r="E29431" s="2"/>
      <c r="F29431" s="2"/>
      <c r="G29431" s="2"/>
      <c r="H29431" s="2"/>
    </row>
    <row r="29432" spans="2:8">
      <c r="B29432" s="2" t="s">
        <v>29877</v>
      </c>
      <c r="C29432" s="2">
        <v>22</v>
      </c>
      <c r="D29432" s="2" t="s">
        <v>467</v>
      </c>
      <c r="E29432" s="2"/>
      <c r="F29432" s="2"/>
      <c r="G29432" s="2"/>
      <c r="H29432" s="2"/>
    </row>
    <row r="29433" spans="2:8">
      <c r="B29433" s="2" t="s">
        <v>29878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29894</v>
      </c>
      <c r="C29449" s="2">
        <v>30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29895</v>
      </c>
      <c r="C29450" s="2">
        <v>34</v>
      </c>
      <c r="D29450" s="2" t="s">
        <v>467</v>
      </c>
      <c r="E29450" s="2"/>
      <c r="F29450" s="2"/>
      <c r="G29450" s="2"/>
      <c r="H29450" s="2"/>
    </row>
    <row r="29451" spans="2:8">
      <c r="B29451" s="2" t="s">
        <v>29896</v>
      </c>
      <c r="C29451" s="2">
        <v>31</v>
      </c>
      <c r="D29451" s="2" t="s">
        <v>467</v>
      </c>
      <c r="E29451" s="2"/>
      <c r="F29451" s="2"/>
      <c r="G29451" s="2"/>
      <c r="H29451" s="2"/>
    </row>
    <row r="29452" spans="2:8">
      <c r="B29452" s="2" t="s">
        <v>29897</v>
      </c>
      <c r="C29452" s="2">
        <v>28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29898</v>
      </c>
      <c r="C29453" s="2">
        <v>25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29899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28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29913</v>
      </c>
      <c r="C29468" s="2">
        <v>30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29914</v>
      </c>
      <c r="C29469" s="2">
        <v>27</v>
      </c>
      <c r="D29469" s="2" t="s">
        <v>467</v>
      </c>
      <c r="E29469" s="2"/>
      <c r="F29469" s="2"/>
      <c r="G29469" s="2"/>
      <c r="H29469" s="2"/>
    </row>
    <row r="29470" spans="2:8">
      <c r="B29470" s="2" t="s">
        <v>29915</v>
      </c>
      <c r="C29470" s="2">
        <v>23</v>
      </c>
      <c r="D29470" s="2" t="s">
        <v>467</v>
      </c>
      <c r="E29470" s="2"/>
      <c r="F29470" s="2"/>
      <c r="G29470" s="2"/>
      <c r="H29470" s="2"/>
    </row>
    <row r="29471" spans="2:8">
      <c r="B29471" s="2" t="s">
        <v>29916</v>
      </c>
      <c r="C29471" s="2">
        <v>21</v>
      </c>
      <c r="D29471" s="2" t="s">
        <v>467</v>
      </c>
      <c r="E29471" s="2"/>
      <c r="F29471" s="2"/>
      <c r="G29471" s="2"/>
      <c r="H29471" s="2"/>
    </row>
    <row r="29472" spans="2:8">
      <c r="B29472" s="2" t="s">
        <v>29917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19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26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29946</v>
      </c>
      <c r="C29501" s="2">
        <v>24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29947</v>
      </c>
      <c r="C29502" s="2">
        <v>23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29948</v>
      </c>
      <c r="C29503" s="2">
        <v>22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29950</v>
      </c>
      <c r="C29505" s="2">
        <v>21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29951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23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29959</v>
      </c>
      <c r="C29514" s="2">
        <v>23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29960</v>
      </c>
      <c r="C29515" s="2">
        <v>21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29961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23</v>
      </c>
      <c r="D29521" s="2" t="s">
        <v>467</v>
      </c>
      <c r="E29521" s="2"/>
      <c r="F29521" s="2"/>
      <c r="G29521" s="2"/>
      <c r="H29521" s="2"/>
    </row>
    <row r="29522" spans="2:8">
      <c r="B29522" s="2" t="s">
        <v>29967</v>
      </c>
      <c r="C29522" s="2">
        <v>25</v>
      </c>
      <c r="D29522" s="2" t="s">
        <v>467</v>
      </c>
      <c r="E29522" s="2"/>
      <c r="F29522" s="2"/>
      <c r="G29522" s="2"/>
      <c r="H29522" s="2"/>
    </row>
    <row r="29523" spans="2:8">
      <c r="B29523" s="2" t="s">
        <v>29968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28</v>
      </c>
      <c r="D29527" s="2" t="s">
        <v>467</v>
      </c>
      <c r="E29527" s="2"/>
      <c r="F29527" s="2"/>
      <c r="G29527" s="2"/>
      <c r="H29527" s="2"/>
    </row>
    <row r="29528" spans="2:8">
      <c r="B29528" s="2" t="s">
        <v>29973</v>
      </c>
      <c r="C29528" s="2">
        <v>25</v>
      </c>
      <c r="D29528" s="2" t="s">
        <v>467</v>
      </c>
      <c r="E29528" s="2"/>
      <c r="F29528" s="2"/>
      <c r="G29528" s="2"/>
      <c r="H29528" s="2"/>
    </row>
    <row r="29529" spans="2:8">
      <c r="B29529" s="2" t="s">
        <v>29974</v>
      </c>
      <c r="C29529" s="2">
        <v>18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21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29984</v>
      </c>
      <c r="C29539" s="2">
        <v>23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29985</v>
      </c>
      <c r="C29540" s="2">
        <v>26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29986</v>
      </c>
      <c r="C29541" s="2">
        <v>24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29987</v>
      </c>
      <c r="C29542" s="2">
        <v>21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29988</v>
      </c>
      <c r="C29543" s="2">
        <v>16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41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40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28</v>
      </c>
      <c r="D29548" s="2" t="s">
        <v>467</v>
      </c>
      <c r="E29548" s="2"/>
      <c r="F29548" s="2"/>
      <c r="G29548" s="2"/>
      <c r="H29548" s="2"/>
    </row>
    <row r="29549" spans="2:8">
      <c r="B29549" s="2" t="s">
        <v>29994</v>
      </c>
      <c r="C29549" s="2">
        <v>30</v>
      </c>
      <c r="D29549" s="2" t="s">
        <v>467</v>
      </c>
      <c r="E29549" s="2"/>
      <c r="F29549" s="2"/>
      <c r="G29549" s="2"/>
      <c r="H29549" s="2"/>
    </row>
    <row r="29550" spans="2:8">
      <c r="B29550" s="2" t="s">
        <v>29995</v>
      </c>
      <c r="C29550" s="2">
        <v>30</v>
      </c>
      <c r="D29550" s="2" t="s">
        <v>467</v>
      </c>
      <c r="E29550" s="2"/>
      <c r="F29550" s="2"/>
      <c r="G29550" s="2"/>
      <c r="H29550" s="2"/>
    </row>
    <row r="29551" spans="2:8">
      <c r="B29551" s="2" t="s">
        <v>29996</v>
      </c>
      <c r="C29551" s="2">
        <v>29</v>
      </c>
      <c r="D29551" s="2" t="s">
        <v>467</v>
      </c>
      <c r="E29551" s="2"/>
      <c r="F29551" s="2"/>
      <c r="G29551" s="2"/>
      <c r="H29551" s="2"/>
    </row>
    <row r="29552" spans="2:8">
      <c r="B29552" s="2" t="s">
        <v>29997</v>
      </c>
      <c r="C29552" s="2">
        <v>27</v>
      </c>
      <c r="D29552" s="2" t="s">
        <v>467</v>
      </c>
      <c r="E29552" s="2"/>
      <c r="F29552" s="2"/>
      <c r="G29552" s="2"/>
      <c r="H29552" s="2"/>
    </row>
    <row r="29553" spans="2:8">
      <c r="B29553" s="2" t="s">
        <v>29998</v>
      </c>
      <c r="C29553" s="2">
        <v>21</v>
      </c>
      <c r="D29553" s="2" t="s">
        <v>467</v>
      </c>
      <c r="E29553" s="2"/>
      <c r="F29553" s="2"/>
      <c r="G29553" s="2"/>
      <c r="H29553" s="2"/>
    </row>
    <row r="29554" spans="2:8">
      <c r="B29554" s="2" t="s">
        <v>29999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34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30006</v>
      </c>
      <c r="C29561" s="2">
        <v>36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30007</v>
      </c>
      <c r="C29562" s="2">
        <v>35</v>
      </c>
      <c r="D29562" s="2" t="s">
        <v>467</v>
      </c>
      <c r="E29562" s="2"/>
      <c r="F29562" s="2"/>
      <c r="G29562" s="2"/>
      <c r="H29562" s="2"/>
    </row>
    <row r="29563" spans="2:8">
      <c r="B29563" s="2" t="s">
        <v>30008</v>
      </c>
      <c r="C29563" s="2">
        <v>34</v>
      </c>
      <c r="D29563" s="2" t="s">
        <v>467</v>
      </c>
      <c r="E29563" s="2"/>
      <c r="F29563" s="2"/>
      <c r="G29563" s="2"/>
      <c r="H29563" s="2"/>
    </row>
    <row r="29564" spans="2:8">
      <c r="B29564" s="2" t="s">
        <v>30009</v>
      </c>
      <c r="C29564" s="2">
        <v>33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30010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32</v>
      </c>
      <c r="D29580" s="2" t="s">
        <v>467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30027</v>
      </c>
      <c r="C29582" s="2">
        <v>24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30028</v>
      </c>
      <c r="C29583" s="2">
        <v>23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30029</v>
      </c>
      <c r="C29584" s="2">
        <v>21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30030</v>
      </c>
      <c r="C29585" s="2">
        <v>20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30031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43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43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44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27</v>
      </c>
      <c r="D29609" s="2" t="s">
        <v>467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30056</v>
      </c>
      <c r="C29611" s="2">
        <v>33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30057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17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30065</v>
      </c>
      <c r="C29620" s="2">
        <v>34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30066</v>
      </c>
      <c r="C29621" s="2">
        <v>34</v>
      </c>
      <c r="D29621" s="2" t="s">
        <v>467</v>
      </c>
      <c r="E29621" s="2"/>
      <c r="F29621" s="2"/>
      <c r="G29621" s="2"/>
      <c r="H29621" s="2"/>
    </row>
    <row r="29622" spans="2:8">
      <c r="B29622" s="2" t="s">
        <v>30067</v>
      </c>
      <c r="C29622" s="2">
        <v>32</v>
      </c>
      <c r="D29622" s="2" t="s">
        <v>467</v>
      </c>
      <c r="E29622" s="2"/>
      <c r="F29622" s="2"/>
      <c r="G29622" s="2"/>
      <c r="H29622" s="2"/>
    </row>
    <row r="29623" spans="2:8">
      <c r="B29623" s="2" t="s">
        <v>30068</v>
      </c>
      <c r="C29623" s="2">
        <v>33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30069</v>
      </c>
      <c r="C29624" s="2">
        <v>32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30070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27</v>
      </c>
      <c r="D29654" s="2" t="s">
        <v>467</v>
      </c>
      <c r="E29654" s="2"/>
      <c r="F29654" s="2"/>
      <c r="G29654" s="2"/>
      <c r="H29654" s="2"/>
    </row>
    <row r="29655" spans="2:8">
      <c r="B29655" s="2" t="s">
        <v>30100</v>
      </c>
      <c r="C29655" s="2">
        <v>30</v>
      </c>
      <c r="D29655" s="2" t="s">
        <v>467</v>
      </c>
      <c r="E29655" s="2"/>
      <c r="F29655" s="2"/>
      <c r="G29655" s="2"/>
      <c r="H29655" s="2"/>
    </row>
    <row r="29656" spans="2:8">
      <c r="B29656" s="2" t="s">
        <v>30101</v>
      </c>
      <c r="C29656" s="2">
        <v>31</v>
      </c>
      <c r="D29656" s="2" t="s">
        <v>467</v>
      </c>
      <c r="E29656" s="2"/>
      <c r="F29656" s="2"/>
      <c r="G29656" s="2"/>
      <c r="H29656" s="2"/>
    </row>
    <row r="29657" spans="2:8">
      <c r="B29657" s="2" t="s">
        <v>30102</v>
      </c>
      <c r="C29657" s="2">
        <v>28</v>
      </c>
      <c r="D29657" s="2" t="s">
        <v>467</v>
      </c>
      <c r="E29657" s="2"/>
      <c r="F29657" s="2"/>
      <c r="G29657" s="2"/>
      <c r="H29657" s="2"/>
    </row>
    <row r="29658" spans="2:8">
      <c r="B29658" s="2" t="s">
        <v>30103</v>
      </c>
      <c r="C29658" s="2">
        <v>29</v>
      </c>
      <c r="D29658" s="2" t="s">
        <v>467</v>
      </c>
      <c r="E29658" s="2"/>
      <c r="F29658" s="2"/>
      <c r="G29658" s="2"/>
      <c r="H29658" s="2"/>
    </row>
    <row r="29659" spans="2:8">
      <c r="B29659" s="2" t="s">
        <v>30104</v>
      </c>
      <c r="C29659" s="2">
        <v>28</v>
      </c>
      <c r="D29659" s="2" t="s">
        <v>467</v>
      </c>
      <c r="E29659" s="2"/>
      <c r="F29659" s="2"/>
      <c r="G29659" s="2"/>
      <c r="H29659" s="2"/>
    </row>
    <row r="29660" spans="2:8">
      <c r="B29660" s="2" t="s">
        <v>30105</v>
      </c>
      <c r="C29660" s="2">
        <v>22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30106</v>
      </c>
      <c r="C29661" s="2">
        <v>8</v>
      </c>
      <c r="D29661" s="2" t="s">
        <v>467</v>
      </c>
      <c r="E29661" s="2"/>
      <c r="F29661" s="2"/>
      <c r="G29661" s="2"/>
      <c r="H29661" s="2"/>
    </row>
    <row r="29662" spans="2:8">
      <c r="B29662" s="2" t="s">
        <v>30107</v>
      </c>
      <c r="C29662" s="2">
        <v>9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30108</v>
      </c>
      <c r="C29663" s="2">
        <v>15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30109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27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30122</v>
      </c>
      <c r="C29677" s="2">
        <v>30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30123</v>
      </c>
      <c r="C29678" s="2">
        <v>33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30124</v>
      </c>
      <c r="C29679" s="2">
        <v>34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30125</v>
      </c>
      <c r="C29680" s="2">
        <v>34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30126</v>
      </c>
      <c r="C29681" s="2">
        <v>28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30127</v>
      </c>
      <c r="C29682" s="2">
        <v>31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30128</v>
      </c>
      <c r="C29683" s="2">
        <v>33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30129</v>
      </c>
      <c r="C29684" s="2">
        <v>32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30130</v>
      </c>
      <c r="C29685" s="2">
        <v>8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30131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35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30138</v>
      </c>
      <c r="C29693" s="2">
        <v>36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30139</v>
      </c>
      <c r="C29694" s="2">
        <v>32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30140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29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30159</v>
      </c>
      <c r="C29714" s="2">
        <v>30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30160</v>
      </c>
      <c r="C29715" s="2">
        <v>30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30161</v>
      </c>
      <c r="C29716" s="2">
        <v>30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30162</v>
      </c>
      <c r="C29717" s="2">
        <v>26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30163</v>
      </c>
      <c r="C29718" s="2">
        <v>25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30164</v>
      </c>
      <c r="C29719" s="2">
        <v>22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30165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28</v>
      </c>
      <c r="D29725" s="2" t="s">
        <v>467</v>
      </c>
      <c r="E29725" s="2"/>
      <c r="F29725" s="2"/>
      <c r="G29725" s="2"/>
      <c r="H29725" s="2"/>
    </row>
    <row r="29726" spans="2:8">
      <c r="B29726" s="2" t="s">
        <v>30171</v>
      </c>
      <c r="C29726" s="2">
        <v>25</v>
      </c>
      <c r="D29726" s="2" t="s">
        <v>467</v>
      </c>
      <c r="E29726" s="2"/>
      <c r="F29726" s="2"/>
      <c r="G29726" s="2"/>
      <c r="H29726" s="2"/>
    </row>
    <row r="29727" spans="2:8">
      <c r="B29727" s="2" t="s">
        <v>30172</v>
      </c>
      <c r="C29727" s="2">
        <v>22</v>
      </c>
      <c r="D29727" s="2" t="s">
        <v>467</v>
      </c>
      <c r="E29727" s="2"/>
      <c r="F29727" s="2"/>
      <c r="G29727" s="2"/>
      <c r="H29727" s="2"/>
    </row>
    <row r="29728" spans="2:8">
      <c r="B29728" s="2" t="s">
        <v>30173</v>
      </c>
      <c r="C29728" s="2">
        <v>24</v>
      </c>
      <c r="D29728" s="2" t="s">
        <v>467</v>
      </c>
      <c r="E29728" s="2"/>
      <c r="F29728" s="2"/>
      <c r="G29728" s="2"/>
      <c r="H29728" s="2"/>
    </row>
    <row r="29729" spans="2:8">
      <c r="B29729" s="2" t="s">
        <v>30174</v>
      </c>
      <c r="C29729" s="2">
        <v>26</v>
      </c>
      <c r="D29729" s="2" t="s">
        <v>467</v>
      </c>
      <c r="E29729" s="2"/>
      <c r="F29729" s="2"/>
      <c r="G29729" s="2"/>
      <c r="H29729" s="2"/>
    </row>
    <row r="29730" spans="2:8">
      <c r="B29730" s="2" t="s">
        <v>30175</v>
      </c>
      <c r="C29730" s="2">
        <v>27</v>
      </c>
      <c r="D29730" s="2" t="s">
        <v>467</v>
      </c>
      <c r="E29730" s="2"/>
      <c r="F29730" s="2"/>
      <c r="G29730" s="2"/>
      <c r="H29730" s="2"/>
    </row>
    <row r="29731" spans="2:8">
      <c r="B29731" s="2" t="s">
        <v>30176</v>
      </c>
      <c r="C29731" s="2">
        <v>27</v>
      </c>
      <c r="D29731" s="2" t="s">
        <v>467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30178</v>
      </c>
      <c r="C29733" s="2">
        <v>35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30179</v>
      </c>
      <c r="C29734" s="2">
        <v>33</v>
      </c>
      <c r="D29734" s="2" t="s">
        <v>467</v>
      </c>
      <c r="E29734" s="2"/>
      <c r="F29734" s="2"/>
      <c r="G29734" s="2"/>
      <c r="H29734" s="2"/>
    </row>
    <row r="29735" spans="2:8">
      <c r="B29735" s="2" t="s">
        <v>30180</v>
      </c>
      <c r="C29735" s="2">
        <v>30</v>
      </c>
      <c r="D29735" s="2" t="s">
        <v>467</v>
      </c>
      <c r="E29735" s="2"/>
      <c r="F29735" s="2"/>
      <c r="G29735" s="2"/>
      <c r="H29735" s="2"/>
    </row>
    <row r="29736" spans="2:8">
      <c r="B29736" s="2" t="s">
        <v>30181</v>
      </c>
      <c r="C29736" s="2">
        <v>24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30182</v>
      </c>
      <c r="C29737" s="2">
        <v>27</v>
      </c>
      <c r="D29737" s="2" t="s">
        <v>467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467</v>
      </c>
      <c r="E29738" s="2"/>
      <c r="F29738" s="2"/>
      <c r="G29738" s="2"/>
      <c r="H29738" s="2"/>
    </row>
    <row r="29739" spans="2:8">
      <c r="B29739" s="2" t="s">
        <v>30184</v>
      </c>
      <c r="C29739" s="2">
        <v>24</v>
      </c>
      <c r="D29739" s="2" t="s">
        <v>467</v>
      </c>
      <c r="E29739" s="2"/>
      <c r="F29739" s="2"/>
      <c r="G29739" s="2"/>
      <c r="H29739" s="2"/>
    </row>
    <row r="29740" spans="2:8">
      <c r="B29740" s="2" t="s">
        <v>30185</v>
      </c>
      <c r="C29740" s="2">
        <v>20</v>
      </c>
      <c r="D29740" s="2" t="s">
        <v>467</v>
      </c>
      <c r="E29740" s="2"/>
      <c r="F29740" s="2"/>
      <c r="G29740" s="2"/>
      <c r="H29740" s="2"/>
    </row>
    <row r="29741" spans="2:8">
      <c r="B29741" s="2" t="s">
        <v>30186</v>
      </c>
      <c r="C29741" s="2">
        <v>18</v>
      </c>
      <c r="D29741" s="2" t="s">
        <v>467</v>
      </c>
      <c r="E29741" s="2"/>
      <c r="F29741" s="2"/>
      <c r="G29741" s="2"/>
      <c r="H29741" s="2"/>
    </row>
    <row r="29742" spans="2:8">
      <c r="B29742" s="2" t="s">
        <v>30187</v>
      </c>
      <c r="C29742" s="2">
        <v>19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30188</v>
      </c>
      <c r="C29743" s="2">
        <v>15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30189</v>
      </c>
      <c r="C29744" s="2">
        <v>34</v>
      </c>
      <c r="D29744" s="2" t="s">
        <v>467</v>
      </c>
      <c r="E29744" s="2"/>
      <c r="F29744" s="2"/>
      <c r="G29744" s="2"/>
      <c r="H29744" s="2"/>
    </row>
    <row r="29745" spans="2:8">
      <c r="B29745" s="2" t="s">
        <v>30190</v>
      </c>
      <c r="C29745" s="2">
        <v>34</v>
      </c>
      <c r="D29745" s="2" t="s">
        <v>467</v>
      </c>
      <c r="E29745" s="2"/>
      <c r="F29745" s="2"/>
      <c r="G29745" s="2"/>
      <c r="H29745" s="2"/>
    </row>
    <row r="29746" spans="2:8">
      <c r="B29746" s="2" t="s">
        <v>30191</v>
      </c>
      <c r="C29746" s="2">
        <v>31</v>
      </c>
      <c r="D29746" s="2" t="s">
        <v>467</v>
      </c>
      <c r="E29746" s="2"/>
      <c r="F29746" s="2"/>
      <c r="G29746" s="2"/>
      <c r="H29746" s="2"/>
    </row>
    <row r="29747" spans="2:8">
      <c r="B29747" s="2" t="s">
        <v>30192</v>
      </c>
      <c r="C29747" s="2">
        <v>31</v>
      </c>
      <c r="D29747" s="2" t="s">
        <v>467</v>
      </c>
      <c r="E29747" s="2"/>
      <c r="F29747" s="2"/>
      <c r="G29747" s="2"/>
      <c r="H29747" s="2"/>
    </row>
    <row r="29748" spans="2:8">
      <c r="B29748" s="2" t="s">
        <v>30193</v>
      </c>
      <c r="C29748" s="2">
        <v>30</v>
      </c>
      <c r="D29748" s="2" t="s">
        <v>467</v>
      </c>
      <c r="E29748" s="2"/>
      <c r="F29748" s="2"/>
      <c r="G29748" s="2"/>
      <c r="H29748" s="2"/>
    </row>
    <row r="29749" spans="2:8">
      <c r="B29749" s="2" t="s">
        <v>30194</v>
      </c>
      <c r="C29749" s="2">
        <v>25</v>
      </c>
      <c r="D29749" s="2" t="s">
        <v>467</v>
      </c>
      <c r="E29749" s="2"/>
      <c r="F29749" s="2"/>
      <c r="G29749" s="2"/>
      <c r="H29749" s="2"/>
    </row>
    <row r="29750" spans="2:8">
      <c r="B29750" s="2" t="s">
        <v>30195</v>
      </c>
      <c r="C29750" s="2">
        <v>5</v>
      </c>
      <c r="D29750" s="2" t="s">
        <v>467</v>
      </c>
      <c r="E29750" s="2"/>
      <c r="F29750" s="2"/>
      <c r="G29750" s="2"/>
      <c r="H29750" s="2"/>
    </row>
    <row r="29751" spans="2:8">
      <c r="B29751" s="2" t="s">
        <v>30196</v>
      </c>
      <c r="C29751" s="2">
        <v>6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30197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29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30211</v>
      </c>
      <c r="C29766" s="2">
        <v>28</v>
      </c>
      <c r="D29766" s="2" t="s">
        <v>467</v>
      </c>
      <c r="E29766" s="2"/>
      <c r="F29766" s="2"/>
      <c r="G29766" s="2"/>
      <c r="H29766" s="2"/>
    </row>
    <row r="29767" spans="2:8">
      <c r="B29767" s="2" t="s">
        <v>30212</v>
      </c>
      <c r="C29767" s="2">
        <v>27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30213</v>
      </c>
      <c r="C29768" s="2">
        <v>21</v>
      </c>
      <c r="D29768" s="2" t="s">
        <v>467</v>
      </c>
      <c r="E29768" s="2"/>
      <c r="F29768" s="2"/>
      <c r="G29768" s="2"/>
      <c r="H29768" s="2"/>
    </row>
    <row r="29769" spans="2:8">
      <c r="B29769" s="2" t="s">
        <v>30214</v>
      </c>
      <c r="C29769" s="2">
        <v>27</v>
      </c>
      <c r="D29769" s="2" t="s">
        <v>467</v>
      </c>
      <c r="E29769" s="2"/>
      <c r="F29769" s="2"/>
      <c r="G29769" s="2"/>
      <c r="H29769" s="2"/>
    </row>
    <row r="29770" spans="2:8">
      <c r="B29770" s="2" t="s">
        <v>30215</v>
      </c>
      <c r="C29770" s="2">
        <v>26</v>
      </c>
      <c r="D29770" s="2" t="s">
        <v>467</v>
      </c>
      <c r="E29770" s="2"/>
      <c r="F29770" s="2"/>
      <c r="G29770" s="2"/>
      <c r="H29770" s="2"/>
    </row>
    <row r="29771" spans="2:8">
      <c r="B29771" s="2" t="s">
        <v>30216</v>
      </c>
      <c r="C29771" s="2">
        <v>26</v>
      </c>
      <c r="D29771" s="2" t="s">
        <v>467</v>
      </c>
      <c r="E29771" s="2"/>
      <c r="F29771" s="2"/>
      <c r="G29771" s="2"/>
      <c r="H29771" s="2"/>
    </row>
    <row r="29772" spans="2:8">
      <c r="B29772" s="2" t="s">
        <v>30217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27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30224</v>
      </c>
      <c r="C29779" s="2">
        <v>27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30226</v>
      </c>
      <c r="C29781" s="2">
        <v>25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30227</v>
      </c>
      <c r="C29782" s="2">
        <v>23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30228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32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30235</v>
      </c>
      <c r="C29790" s="2">
        <v>32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30238</v>
      </c>
      <c r="C29793" s="2">
        <v>27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30239</v>
      </c>
      <c r="C29794" s="2">
        <v>22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30240</v>
      </c>
      <c r="C29795" s="2">
        <v>27</v>
      </c>
      <c r="D29795" s="2" t="s">
        <v>467</v>
      </c>
      <c r="E29795" s="2"/>
      <c r="F29795" s="2"/>
      <c r="G29795" s="2"/>
      <c r="H29795" s="2"/>
    </row>
    <row r="29796" spans="2:8">
      <c r="B29796" s="2" t="s">
        <v>30241</v>
      </c>
      <c r="C29796" s="2">
        <v>27</v>
      </c>
      <c r="D29796" s="2" t="s">
        <v>467</v>
      </c>
      <c r="E29796" s="2"/>
      <c r="F29796" s="2"/>
      <c r="G29796" s="2"/>
      <c r="H29796" s="2"/>
    </row>
    <row r="29797" spans="2:8">
      <c r="B29797" s="2" t="s">
        <v>30242</v>
      </c>
      <c r="C29797" s="2">
        <v>26</v>
      </c>
      <c r="D29797" s="2" t="s">
        <v>467</v>
      </c>
      <c r="E29797" s="2"/>
      <c r="F29797" s="2"/>
      <c r="G29797" s="2"/>
      <c r="H29797" s="2"/>
    </row>
    <row r="29798" spans="2:8">
      <c r="B29798" s="2" t="s">
        <v>30243</v>
      </c>
      <c r="C29798" s="2">
        <v>25</v>
      </c>
      <c r="D29798" s="2" t="s">
        <v>467</v>
      </c>
      <c r="E29798" s="2"/>
      <c r="F29798" s="2"/>
      <c r="G29798" s="2"/>
      <c r="H29798" s="2"/>
    </row>
    <row r="29799" spans="2:8">
      <c r="B29799" s="2" t="s">
        <v>30244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29</v>
      </c>
      <c r="D29807" s="2" t="s">
        <v>467</v>
      </c>
      <c r="E29807" s="2"/>
      <c r="F29807" s="2"/>
      <c r="G29807" s="2"/>
      <c r="H29807" s="2"/>
    </row>
    <row r="29808" spans="2:8">
      <c r="B29808" s="2" t="s">
        <v>30253</v>
      </c>
      <c r="C29808" s="2">
        <v>29</v>
      </c>
      <c r="D29808" s="2" t="s">
        <v>467</v>
      </c>
      <c r="E29808" s="2"/>
      <c r="F29808" s="2"/>
      <c r="G29808" s="2"/>
      <c r="H29808" s="2"/>
    </row>
    <row r="29809" spans="2:8">
      <c r="B29809" s="2" t="s">
        <v>30254</v>
      </c>
      <c r="C29809" s="2">
        <v>23</v>
      </c>
      <c r="D29809" s="2" t="s">
        <v>467</v>
      </c>
      <c r="E29809" s="2"/>
      <c r="F29809" s="2"/>
      <c r="G29809" s="2"/>
      <c r="H29809" s="2"/>
    </row>
    <row r="29810" spans="2:8">
      <c r="B29810" s="2" t="s">
        <v>30255</v>
      </c>
      <c r="C29810" s="2">
        <v>32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30256</v>
      </c>
      <c r="C29811" s="2">
        <v>33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30257</v>
      </c>
      <c r="C29812" s="2">
        <v>32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30258</v>
      </c>
      <c r="C29813" s="2">
        <v>32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30259</v>
      </c>
      <c r="C29814" s="2">
        <v>31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30260</v>
      </c>
      <c r="C29815" s="2">
        <v>30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30261</v>
      </c>
      <c r="C29816" s="2">
        <v>29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30263</v>
      </c>
      <c r="C29818" s="2">
        <v>32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30264</v>
      </c>
      <c r="C29819" s="2">
        <v>33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30265</v>
      </c>
      <c r="C29820" s="2">
        <v>30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30266</v>
      </c>
      <c r="C29821" s="2">
        <v>26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30267</v>
      </c>
      <c r="C29822" s="2">
        <v>32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30268</v>
      </c>
      <c r="C29823" s="2">
        <v>30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30269</v>
      </c>
      <c r="C29824" s="2">
        <v>26</v>
      </c>
      <c r="D29824" s="2" t="s">
        <v>467</v>
      </c>
      <c r="E29824" s="2"/>
      <c r="F29824" s="2"/>
      <c r="G29824" s="2"/>
      <c r="H29824" s="2"/>
    </row>
    <row r="29825" spans="2:8">
      <c r="B29825" s="2" t="s">
        <v>30270</v>
      </c>
      <c r="C29825" s="2">
        <v>30</v>
      </c>
      <c r="D29825" s="2" t="s">
        <v>467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30272</v>
      </c>
      <c r="C29827" s="2">
        <v>33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30273</v>
      </c>
      <c r="C29828" s="2">
        <v>32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30274</v>
      </c>
      <c r="C29829" s="2">
        <v>23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30276</v>
      </c>
      <c r="C29831" s="2">
        <v>25</v>
      </c>
      <c r="D29831" s="2" t="s">
        <v>467</v>
      </c>
      <c r="E29831" s="2"/>
      <c r="F29831" s="2"/>
      <c r="G29831" s="2"/>
      <c r="H29831" s="2"/>
    </row>
    <row r="29832" spans="2:8">
      <c r="B29832" s="2" t="s">
        <v>30277</v>
      </c>
      <c r="C29832" s="2">
        <v>24</v>
      </c>
      <c r="D29832" s="2" t="s">
        <v>467</v>
      </c>
      <c r="E29832" s="2"/>
      <c r="F29832" s="2"/>
      <c r="G29832" s="2"/>
      <c r="H29832" s="2"/>
    </row>
    <row r="29833" spans="2:8">
      <c r="B29833" s="2" t="s">
        <v>30278</v>
      </c>
      <c r="C29833" s="2">
        <v>23</v>
      </c>
      <c r="D29833" s="2" t="s">
        <v>467</v>
      </c>
      <c r="E29833" s="2"/>
      <c r="F29833" s="2"/>
      <c r="G29833" s="2"/>
      <c r="H29833" s="2"/>
    </row>
    <row r="29834" spans="2:8">
      <c r="B29834" s="2" t="s">
        <v>30279</v>
      </c>
      <c r="C29834" s="2">
        <v>24</v>
      </c>
      <c r="D29834" s="2" t="s">
        <v>467</v>
      </c>
      <c r="E29834" s="2"/>
      <c r="F29834" s="2"/>
      <c r="G29834" s="2"/>
      <c r="H29834" s="2"/>
    </row>
    <row r="29835" spans="2:8">
      <c r="B29835" s="2" t="s">
        <v>30280</v>
      </c>
      <c r="C29835" s="2">
        <v>20</v>
      </c>
      <c r="D29835" s="2" t="s">
        <v>467</v>
      </c>
      <c r="E29835" s="2"/>
      <c r="F29835" s="2"/>
      <c r="G29835" s="2"/>
      <c r="H29835" s="2"/>
    </row>
    <row r="29836" spans="2:8">
      <c r="B29836" s="2" t="s">
        <v>30281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26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30297</v>
      </c>
      <c r="C29852" s="2">
        <v>30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30298</v>
      </c>
      <c r="C29853" s="2">
        <v>33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30299</v>
      </c>
      <c r="C29854" s="2">
        <v>33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30300</v>
      </c>
      <c r="C29855" s="2">
        <v>30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30301</v>
      </c>
      <c r="C29856" s="2">
        <v>28</v>
      </c>
      <c r="D29856" s="2" t="s">
        <v>467</v>
      </c>
      <c r="E29856" s="2"/>
      <c r="F29856" s="2"/>
      <c r="G29856" s="2"/>
      <c r="H29856" s="2"/>
    </row>
    <row r="29857" spans="2:8">
      <c r="B29857" s="2" t="s">
        <v>30302</v>
      </c>
      <c r="C29857" s="2">
        <v>28</v>
      </c>
      <c r="D29857" s="2" t="s">
        <v>467</v>
      </c>
      <c r="E29857" s="2"/>
      <c r="F29857" s="2"/>
      <c r="G29857" s="2"/>
      <c r="H29857" s="2"/>
    </row>
    <row r="29858" spans="2:8">
      <c r="B29858" s="2" t="s">
        <v>30303</v>
      </c>
      <c r="C29858" s="2">
        <v>27</v>
      </c>
      <c r="D29858" s="2" t="s">
        <v>467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467</v>
      </c>
      <c r="E29859" s="2"/>
      <c r="F29859" s="2"/>
      <c r="G29859" s="2"/>
      <c r="H29859" s="2"/>
    </row>
    <row r="29860" spans="2:8">
      <c r="B29860" s="2" t="s">
        <v>30305</v>
      </c>
      <c r="C29860" s="2">
        <v>15</v>
      </c>
      <c r="D29860" s="2" t="s">
        <v>467</v>
      </c>
      <c r="E29860" s="2"/>
      <c r="F29860" s="2"/>
      <c r="G29860" s="2"/>
      <c r="H29860" s="2"/>
    </row>
    <row r="29861" spans="2:8">
      <c r="B29861" s="2" t="s">
        <v>30306</v>
      </c>
      <c r="C29861" s="2">
        <v>6</v>
      </c>
      <c r="D29861" s="2" t="s">
        <v>467</v>
      </c>
      <c r="E29861" s="2"/>
      <c r="F29861" s="2"/>
      <c r="G29861" s="2"/>
      <c r="H29861" s="2"/>
    </row>
    <row r="29862" spans="2:8">
      <c r="B29862" s="2" t="s">
        <v>30307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28</v>
      </c>
      <c r="D29871" s="2" t="s">
        <v>467</v>
      </c>
      <c r="E29871" s="2"/>
      <c r="F29871" s="2"/>
      <c r="G29871" s="2"/>
      <c r="H29871" s="2"/>
    </row>
    <row r="29872" spans="2:8">
      <c r="B29872" s="2" t="s">
        <v>30317</v>
      </c>
      <c r="C29872" s="2">
        <v>27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30318</v>
      </c>
      <c r="C29873" s="2">
        <v>27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30319</v>
      </c>
      <c r="C29874" s="2">
        <v>27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32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30326</v>
      </c>
      <c r="C29881" s="2">
        <v>33</v>
      </c>
      <c r="D29881" s="2" t="s">
        <v>467</v>
      </c>
      <c r="E29881" s="2"/>
      <c r="F29881" s="2"/>
      <c r="G29881" s="2"/>
      <c r="H29881" s="2"/>
    </row>
    <row r="29882" spans="2:8">
      <c r="B29882" s="2" t="s">
        <v>30327</v>
      </c>
      <c r="C29882" s="2">
        <v>32</v>
      </c>
      <c r="D29882" s="2" t="s">
        <v>467</v>
      </c>
      <c r="E29882" s="2"/>
      <c r="F29882" s="2"/>
      <c r="G29882" s="2"/>
      <c r="H29882" s="2"/>
    </row>
    <row r="29883" spans="2:8">
      <c r="B29883" s="2" t="s">
        <v>30328</v>
      </c>
      <c r="C29883" s="2">
        <v>32</v>
      </c>
      <c r="D29883" s="2" t="s">
        <v>467</v>
      </c>
      <c r="E29883" s="2"/>
      <c r="F29883" s="2"/>
      <c r="G29883" s="2"/>
      <c r="H29883" s="2"/>
    </row>
    <row r="29884" spans="2:8">
      <c r="B29884" s="2" t="s">
        <v>30329</v>
      </c>
      <c r="C29884" s="2">
        <v>27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30330</v>
      </c>
      <c r="C29885" s="2">
        <v>25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30331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18</v>
      </c>
      <c r="D29891" s="2" t="s">
        <v>467</v>
      </c>
      <c r="E29891" s="2"/>
      <c r="F29891" s="2"/>
      <c r="G29891" s="2"/>
      <c r="H29891" s="2"/>
    </row>
    <row r="29892" spans="2:8">
      <c r="B29892" s="2" t="s">
        <v>30337</v>
      </c>
      <c r="C29892" s="2">
        <v>24</v>
      </c>
      <c r="D29892" s="2" t="s">
        <v>467</v>
      </c>
      <c r="E29892" s="2"/>
      <c r="F29892" s="2"/>
      <c r="G29892" s="2"/>
      <c r="H29892" s="2"/>
    </row>
    <row r="29893" spans="2:8">
      <c r="B29893" s="2" t="s">
        <v>30338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30</v>
      </c>
      <c r="D29902" s="2" t="s">
        <v>467</v>
      </c>
      <c r="E29902" s="2"/>
      <c r="F29902" s="2"/>
      <c r="G29902" s="2"/>
      <c r="H29902" s="2"/>
    </row>
    <row r="29903" spans="2:8">
      <c r="B29903" s="2" t="s">
        <v>30348</v>
      </c>
      <c r="C29903" s="2">
        <v>32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30349</v>
      </c>
      <c r="C29904" s="2">
        <v>32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30350</v>
      </c>
      <c r="C29905" s="2">
        <v>31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30351</v>
      </c>
      <c r="C29906" s="2">
        <v>29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30352</v>
      </c>
      <c r="C29907" s="2">
        <v>18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30353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23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30361</v>
      </c>
      <c r="C29916" s="2">
        <v>23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30362</v>
      </c>
      <c r="C29917" s="2">
        <v>23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30364</v>
      </c>
      <c r="C29919" s="2">
        <v>10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30365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25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30371</v>
      </c>
      <c r="C29926" s="2">
        <v>28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30372</v>
      </c>
      <c r="C29927" s="2">
        <v>30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30374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29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30379</v>
      </c>
      <c r="C29934" s="2">
        <v>30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30381</v>
      </c>
      <c r="C29936" s="2">
        <v>10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30382</v>
      </c>
      <c r="C29937" s="2">
        <v>27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30383</v>
      </c>
      <c r="C29938" s="2">
        <v>29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30384</v>
      </c>
      <c r="C29939" s="2">
        <v>30</v>
      </c>
      <c r="D29939" s="2" t="s">
        <v>467</v>
      </c>
      <c r="E29939" s="2"/>
      <c r="F29939" s="2"/>
      <c r="G29939" s="2"/>
      <c r="H29939" s="2"/>
    </row>
    <row r="29940" spans="2:8">
      <c r="B29940" s="2" t="s">
        <v>30385</v>
      </c>
      <c r="C29940" s="2">
        <v>28</v>
      </c>
      <c r="D29940" s="2" t="s">
        <v>467</v>
      </c>
      <c r="E29940" s="2"/>
      <c r="F29940" s="2"/>
      <c r="G29940" s="2"/>
      <c r="H29940" s="2"/>
    </row>
    <row r="29941" spans="2:8">
      <c r="B29941" s="2" t="s">
        <v>30386</v>
      </c>
      <c r="C29941" s="2">
        <v>27</v>
      </c>
      <c r="D29941" s="2" t="s">
        <v>467</v>
      </c>
      <c r="E29941" s="2"/>
      <c r="F29941" s="2"/>
      <c r="G29941" s="2"/>
      <c r="H29941" s="2"/>
    </row>
    <row r="29942" spans="2:8">
      <c r="B29942" s="2" t="s">
        <v>30387</v>
      </c>
      <c r="C29942" s="2">
        <v>24</v>
      </c>
      <c r="D29942" s="2" t="s">
        <v>467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467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28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30400</v>
      </c>
      <c r="C29955" s="2">
        <v>33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30401</v>
      </c>
      <c r="C29956" s="2">
        <v>32</v>
      </c>
      <c r="D29956" s="2" t="s">
        <v>467</v>
      </c>
      <c r="E29956" s="2"/>
      <c r="F29956" s="2"/>
      <c r="G29956" s="2"/>
      <c r="H29956" s="2"/>
    </row>
    <row r="29957" spans="2:8">
      <c r="B29957" s="2" t="s">
        <v>30402</v>
      </c>
      <c r="C29957" s="2">
        <v>31</v>
      </c>
      <c r="D29957" s="2" t="s">
        <v>467</v>
      </c>
      <c r="E29957" s="2"/>
      <c r="F29957" s="2"/>
      <c r="G29957" s="2"/>
      <c r="H29957" s="2"/>
    </row>
    <row r="29958" spans="2:8">
      <c r="B29958" s="2" t="s">
        <v>30403</v>
      </c>
      <c r="C29958" s="2">
        <v>31</v>
      </c>
      <c r="D29958" s="2" t="s">
        <v>467</v>
      </c>
      <c r="E29958" s="2"/>
      <c r="F29958" s="2"/>
      <c r="G29958" s="2"/>
      <c r="H29958" s="2"/>
    </row>
    <row r="29959" spans="2:8">
      <c r="B29959" s="2" t="s">
        <v>30404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14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16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15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27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30425</v>
      </c>
      <c r="C29980" s="2">
        <v>27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30426</v>
      </c>
      <c r="C29981" s="2">
        <v>29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30428</v>
      </c>
      <c r="C29983" s="2">
        <v>31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30429</v>
      </c>
      <c r="C29984" s="2">
        <v>36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30430</v>
      </c>
      <c r="C29985" s="2">
        <v>36</v>
      </c>
      <c r="D29985" s="2" t="s">
        <v>467</v>
      </c>
      <c r="E29985" s="2"/>
      <c r="F29985" s="2"/>
      <c r="G29985" s="2"/>
      <c r="H29985" s="2"/>
    </row>
    <row r="29986" spans="2:8">
      <c r="B29986" s="2" t="s">
        <v>30431</v>
      </c>
      <c r="C29986" s="2">
        <v>31</v>
      </c>
      <c r="D29986" s="2" t="s">
        <v>467</v>
      </c>
      <c r="E29986" s="2"/>
      <c r="F29986" s="2"/>
      <c r="G29986" s="2"/>
      <c r="H29986" s="2"/>
    </row>
    <row r="29987" spans="2:8">
      <c r="B29987" s="2" t="s">
        <v>30432</v>
      </c>
      <c r="C29987" s="2">
        <v>30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30433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11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30453</v>
      </c>
      <c r="C30008" s="2">
        <v>28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30454</v>
      </c>
      <c r="C30009" s="2">
        <v>25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30455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31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30461</v>
      </c>
      <c r="C30016" s="2">
        <v>31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30462</v>
      </c>
      <c r="C30017" s="2">
        <v>30</v>
      </c>
      <c r="D30017" s="2" t="s">
        <v>467</v>
      </c>
      <c r="E30017" s="2"/>
      <c r="F30017" s="2"/>
      <c r="G30017" s="2"/>
      <c r="H30017" s="2"/>
    </row>
    <row r="30018" spans="2:8">
      <c r="B30018" s="2" t="s">
        <v>30463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15</v>
      </c>
      <c r="D30036" s="2" t="s">
        <v>467</v>
      </c>
      <c r="E30036" s="2"/>
      <c r="F30036" s="2"/>
      <c r="G30036" s="2"/>
      <c r="H30036" s="2"/>
    </row>
    <row r="30037" spans="2:8">
      <c r="B30037" s="2" t="s">
        <v>30482</v>
      </c>
      <c r="C30037" s="2">
        <v>22</v>
      </c>
      <c r="D30037" s="2" t="s">
        <v>467</v>
      </c>
      <c r="E30037" s="2"/>
      <c r="F30037" s="2"/>
      <c r="G30037" s="2"/>
      <c r="H30037" s="2"/>
    </row>
    <row r="30038" spans="2:8">
      <c r="B30038" s="2" t="s">
        <v>30483</v>
      </c>
      <c r="C30038" s="2">
        <v>26</v>
      </c>
      <c r="D30038" s="2" t="s">
        <v>467</v>
      </c>
      <c r="E30038" s="2"/>
      <c r="F30038" s="2"/>
      <c r="G30038" s="2"/>
      <c r="H30038" s="2"/>
    </row>
    <row r="30039" spans="2:8">
      <c r="B30039" s="2" t="s">
        <v>30484</v>
      </c>
      <c r="C30039" s="2">
        <v>25</v>
      </c>
      <c r="D30039" s="2" t="s">
        <v>467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467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467</v>
      </c>
      <c r="E30041" s="2"/>
      <c r="F30041" s="2"/>
      <c r="G30041" s="2"/>
      <c r="H30041" s="2"/>
    </row>
    <row r="30042" spans="2:8">
      <c r="B30042" s="2" t="s">
        <v>30487</v>
      </c>
      <c r="C30042" s="2">
        <v>26</v>
      </c>
      <c r="D30042" s="2" t="s">
        <v>467</v>
      </c>
      <c r="E30042" s="2"/>
      <c r="F30042" s="2"/>
      <c r="G30042" s="2"/>
      <c r="H30042" s="2"/>
    </row>
    <row r="30043" spans="2:8">
      <c r="B30043" s="2" t="s">
        <v>30488</v>
      </c>
      <c r="C30043" s="2">
        <v>25</v>
      </c>
      <c r="D30043" s="2" t="s">
        <v>467</v>
      </c>
      <c r="E30043" s="2"/>
      <c r="F30043" s="2"/>
      <c r="G30043" s="2"/>
      <c r="H30043" s="2"/>
    </row>
    <row r="30044" spans="2:8">
      <c r="B30044" s="2" t="s">
        <v>30489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21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30508</v>
      </c>
      <c r="C30063" s="2">
        <v>33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30509</v>
      </c>
      <c r="C30064" s="2">
        <v>32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30510</v>
      </c>
      <c r="C30065" s="2">
        <v>32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30511</v>
      </c>
      <c r="C30066" s="2">
        <v>31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30512</v>
      </c>
      <c r="C30067" s="2">
        <v>28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30514</v>
      </c>
      <c r="C30069" s="2">
        <v>27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30515</v>
      </c>
      <c r="C30070" s="2">
        <v>29</v>
      </c>
      <c r="D30070" s="2" t="s">
        <v>467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467</v>
      </c>
      <c r="E30071" s="2"/>
      <c r="F30071" s="2"/>
      <c r="G30071" s="2"/>
      <c r="H30071" s="2"/>
    </row>
    <row r="30072" spans="2:8">
      <c r="B30072" s="2" t="s">
        <v>30517</v>
      </c>
      <c r="C30072" s="2">
        <v>29</v>
      </c>
      <c r="D30072" s="2" t="s">
        <v>467</v>
      </c>
      <c r="E30072" s="2"/>
      <c r="F30072" s="2"/>
      <c r="G30072" s="2"/>
      <c r="H30072" s="2"/>
    </row>
    <row r="30073" spans="2:8">
      <c r="B30073" s="2" t="s">
        <v>30518</v>
      </c>
      <c r="C30073" s="2">
        <v>24</v>
      </c>
      <c r="D30073" s="2" t="s">
        <v>467</v>
      </c>
      <c r="E30073" s="2"/>
      <c r="F30073" s="2"/>
      <c r="G30073" s="2"/>
      <c r="H30073" s="2"/>
    </row>
    <row r="30074" spans="2:8">
      <c r="B30074" s="2" t="s">
        <v>30519</v>
      </c>
      <c r="C30074" s="2">
        <v>21</v>
      </c>
      <c r="D30074" s="2" t="s">
        <v>467</v>
      </c>
      <c r="E30074" s="2"/>
      <c r="F30074" s="2"/>
      <c r="G30074" s="2"/>
      <c r="H30074" s="2"/>
    </row>
    <row r="30075" spans="2:8">
      <c r="B30075" s="2" t="s">
        <v>30520</v>
      </c>
      <c r="C30075" s="2">
        <v>20</v>
      </c>
      <c r="D30075" s="2" t="s">
        <v>467</v>
      </c>
      <c r="E30075" s="2"/>
      <c r="F30075" s="2"/>
      <c r="G30075" s="2"/>
      <c r="H30075" s="2"/>
    </row>
    <row r="30076" spans="2:8">
      <c r="B30076" s="2" t="s">
        <v>30521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27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30526</v>
      </c>
      <c r="C30081" s="2">
        <v>24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30527</v>
      </c>
      <c r="C30082" s="2">
        <v>24</v>
      </c>
      <c r="D30082" s="2" t="s">
        <v>467</v>
      </c>
      <c r="E30082" s="2"/>
      <c r="F30082" s="2"/>
      <c r="G30082" s="2"/>
      <c r="H30082" s="2"/>
    </row>
    <row r="30083" spans="2:8">
      <c r="B30083" s="2" t="s">
        <v>30528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40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32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30550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27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30576</v>
      </c>
      <c r="C30131" s="2">
        <v>28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30577</v>
      </c>
      <c r="C30132" s="2">
        <v>28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30578</v>
      </c>
      <c r="C30133" s="2">
        <v>28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30579</v>
      </c>
      <c r="C30134" s="2">
        <v>32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30580</v>
      </c>
      <c r="C30135" s="2">
        <v>32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30582</v>
      </c>
      <c r="C30137" s="2">
        <v>33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30584</v>
      </c>
      <c r="C30139" s="2">
        <v>31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30585</v>
      </c>
      <c r="C30140" s="2">
        <v>29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30586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26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30611</v>
      </c>
      <c r="C30166" s="2">
        <v>30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30612</v>
      </c>
      <c r="C30167" s="2">
        <v>29</v>
      </c>
      <c r="D30167" s="2" t="s">
        <v>467</v>
      </c>
      <c r="E30167" s="2"/>
      <c r="F30167" s="2"/>
      <c r="G30167" s="2"/>
      <c r="H30167" s="2"/>
    </row>
    <row r="30168" spans="2:8">
      <c r="B30168" s="2" t="s">
        <v>30613</v>
      </c>
      <c r="C30168" s="2">
        <v>26</v>
      </c>
      <c r="D30168" s="2" t="s">
        <v>467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467</v>
      </c>
      <c r="E30169" s="2"/>
      <c r="F30169" s="2"/>
      <c r="G30169" s="2"/>
      <c r="H30169" s="2"/>
    </row>
    <row r="30170" spans="2:8">
      <c r="B30170" s="2" t="s">
        <v>30615</v>
      </c>
      <c r="C30170" s="2">
        <v>39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43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30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30628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34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30632</v>
      </c>
      <c r="C30187" s="2">
        <v>37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30633</v>
      </c>
      <c r="C30188" s="2">
        <v>35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30634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11</v>
      </c>
      <c r="D30194" s="2" t="s">
        <v>467</v>
      </c>
      <c r="E30194" s="2"/>
      <c r="F30194" s="2"/>
      <c r="G30194" s="2"/>
      <c r="H30194" s="2"/>
    </row>
    <row r="30195" spans="2:8">
      <c r="B30195" s="2" t="s">
        <v>30640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23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30648</v>
      </c>
      <c r="C30203" s="2">
        <v>27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30649</v>
      </c>
      <c r="C30204" s="2">
        <v>24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30650</v>
      </c>
      <c r="C30205" s="2">
        <v>25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30651</v>
      </c>
      <c r="C30206" s="2">
        <v>21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30653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19</v>
      </c>
      <c r="D30219" s="2" t="s">
        <v>467</v>
      </c>
      <c r="E30219" s="2"/>
      <c r="F30219" s="2"/>
      <c r="G30219" s="2"/>
      <c r="H30219" s="2"/>
    </row>
    <row r="30220" spans="2:8">
      <c r="B30220" s="2" t="s">
        <v>30665</v>
      </c>
      <c r="C30220" s="2">
        <v>19</v>
      </c>
      <c r="D30220" s="2" t="s">
        <v>467</v>
      </c>
      <c r="E30220" s="2"/>
      <c r="F30220" s="2"/>
      <c r="G30220" s="2"/>
      <c r="H30220" s="2"/>
    </row>
    <row r="30221" spans="2:8">
      <c r="B30221" s="2" t="s">
        <v>30666</v>
      </c>
      <c r="C30221" s="2">
        <v>14</v>
      </c>
      <c r="D30221" s="2" t="s">
        <v>467</v>
      </c>
      <c r="E30221" s="2"/>
      <c r="F30221" s="2"/>
      <c r="G30221" s="2"/>
      <c r="H30221" s="2"/>
    </row>
    <row r="30222" spans="2:8">
      <c r="B30222" s="2" t="s">
        <v>30667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23</v>
      </c>
      <c r="D30226" s="2" t="s">
        <v>467</v>
      </c>
      <c r="E30226" s="2"/>
      <c r="F30226" s="2"/>
      <c r="G30226" s="2"/>
      <c r="H30226" s="2"/>
    </row>
    <row r="30227" spans="2:8">
      <c r="B30227" s="2" t="s">
        <v>30672</v>
      </c>
      <c r="C30227" s="2">
        <v>29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30673</v>
      </c>
      <c r="C30228" s="2">
        <v>30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30674</v>
      </c>
      <c r="C30229" s="2">
        <v>27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467</v>
      </c>
      <c r="E30230" s="2"/>
      <c r="F30230" s="2"/>
      <c r="G30230" s="2"/>
      <c r="H30230" s="2"/>
    </row>
    <row r="30231" spans="2:8">
      <c r="B30231" s="2" t="s">
        <v>30676</v>
      </c>
      <c r="C30231" s="2">
        <v>28</v>
      </c>
      <c r="D30231" s="2" t="s">
        <v>467</v>
      </c>
      <c r="E30231" s="2"/>
      <c r="F30231" s="2"/>
      <c r="G30231" s="2"/>
      <c r="H30231" s="2"/>
    </row>
    <row r="30232" spans="2:8">
      <c r="B30232" s="2" t="s">
        <v>30677</v>
      </c>
      <c r="C30232" s="2">
        <v>24</v>
      </c>
      <c r="D30232" s="2" t="s">
        <v>467</v>
      </c>
      <c r="E30232" s="2"/>
      <c r="F30232" s="2"/>
      <c r="G30232" s="2"/>
      <c r="H30232" s="2"/>
    </row>
    <row r="30233" spans="2:8">
      <c r="B30233" s="2" t="s">
        <v>30678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12</v>
      </c>
      <c r="D30236" s="2" t="s">
        <v>467</v>
      </c>
      <c r="E30236" s="2"/>
      <c r="F30236" s="2"/>
      <c r="G30236" s="2"/>
      <c r="H30236" s="2"/>
    </row>
    <row r="30237" spans="2:8">
      <c r="B30237" s="2" t="s">
        <v>30682</v>
      </c>
      <c r="C30237" s="2">
        <v>24</v>
      </c>
      <c r="D30237" s="2" t="s">
        <v>467</v>
      </c>
      <c r="E30237" s="2"/>
      <c r="F30237" s="2"/>
      <c r="G30237" s="2"/>
      <c r="H30237" s="2"/>
    </row>
    <row r="30238" spans="2:8">
      <c r="B30238" s="2" t="s">
        <v>30683</v>
      </c>
      <c r="C30238" s="2">
        <v>26</v>
      </c>
      <c r="D30238" s="2" t="s">
        <v>467</v>
      </c>
      <c r="E30238" s="2"/>
      <c r="F30238" s="2"/>
      <c r="G30238" s="2"/>
      <c r="H30238" s="2"/>
    </row>
    <row r="30239" spans="2:8">
      <c r="B30239" s="2" t="s">
        <v>30684</v>
      </c>
      <c r="C30239" s="2">
        <v>26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30685</v>
      </c>
      <c r="C30240" s="2">
        <v>24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30686</v>
      </c>
      <c r="C30241" s="2">
        <v>23</v>
      </c>
      <c r="D30241" s="2" t="s">
        <v>467</v>
      </c>
      <c r="E30241" s="2"/>
      <c r="F30241" s="2"/>
      <c r="G30241" s="2"/>
      <c r="H30241" s="2"/>
    </row>
    <row r="30242" spans="2:8">
      <c r="B30242" s="2" t="s">
        <v>30687</v>
      </c>
      <c r="C30242" s="2">
        <v>22</v>
      </c>
      <c r="D30242" s="2" t="s">
        <v>467</v>
      </c>
      <c r="E30242" s="2"/>
      <c r="F30242" s="2"/>
      <c r="G30242" s="2"/>
      <c r="H30242" s="2"/>
    </row>
    <row r="30243" spans="2:8">
      <c r="B30243" s="2" t="s">
        <v>30688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23</v>
      </c>
      <c r="D30250" s="2" t="s">
        <v>467</v>
      </c>
      <c r="E30250" s="2"/>
      <c r="F30250" s="2"/>
      <c r="G30250" s="2"/>
      <c r="H30250" s="2"/>
    </row>
    <row r="30251" spans="2:8">
      <c r="B30251" s="2" t="s">
        <v>30696</v>
      </c>
      <c r="C30251" s="2">
        <v>25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30697</v>
      </c>
      <c r="C30252" s="2">
        <v>26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30698</v>
      </c>
      <c r="C30253" s="2">
        <v>26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30699</v>
      </c>
      <c r="C30254" s="2">
        <v>26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30700</v>
      </c>
      <c r="C30255" s="2">
        <v>24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30701</v>
      </c>
      <c r="C30256" s="2">
        <v>24</v>
      </c>
      <c r="D30256" s="2" t="s">
        <v>467</v>
      </c>
      <c r="E30256" s="2"/>
      <c r="F30256" s="2"/>
      <c r="G30256" s="2"/>
      <c r="H30256" s="2"/>
    </row>
    <row r="30257" spans="2:8">
      <c r="B30257" s="2" t="s">
        <v>30702</v>
      </c>
      <c r="C30257" s="2">
        <v>28</v>
      </c>
      <c r="D30257" s="2" t="s">
        <v>467</v>
      </c>
      <c r="E30257" s="2"/>
      <c r="F30257" s="2"/>
      <c r="G30257" s="2"/>
      <c r="H30257" s="2"/>
    </row>
    <row r="30258" spans="2:8">
      <c r="B30258" s="2" t="s">
        <v>30703</v>
      </c>
      <c r="C30258" s="2">
        <v>29</v>
      </c>
      <c r="D30258" s="2" t="s">
        <v>467</v>
      </c>
      <c r="E30258" s="2"/>
      <c r="F30258" s="2"/>
      <c r="G30258" s="2"/>
      <c r="H30258" s="2"/>
    </row>
    <row r="30259" spans="2:8">
      <c r="B30259" s="2" t="s">
        <v>30704</v>
      </c>
      <c r="C30259" s="2">
        <v>29</v>
      </c>
      <c r="D30259" s="2" t="s">
        <v>467</v>
      </c>
      <c r="E30259" s="2"/>
      <c r="F30259" s="2"/>
      <c r="G30259" s="2"/>
      <c r="H30259" s="2"/>
    </row>
    <row r="30260" spans="2:8">
      <c r="B30260" s="2" t="s">
        <v>30705</v>
      </c>
      <c r="C30260" s="2">
        <v>29</v>
      </c>
      <c r="D30260" s="2" t="s">
        <v>467</v>
      </c>
      <c r="E30260" s="2"/>
      <c r="F30260" s="2"/>
      <c r="G30260" s="2"/>
      <c r="H30260" s="2"/>
    </row>
    <row r="30261" spans="2:8">
      <c r="B30261" s="2" t="s">
        <v>30706</v>
      </c>
      <c r="C30261" s="2">
        <v>28</v>
      </c>
      <c r="D30261" s="2" t="s">
        <v>467</v>
      </c>
      <c r="E30261" s="2"/>
      <c r="F30261" s="2"/>
      <c r="G30261" s="2"/>
      <c r="H30261" s="2"/>
    </row>
    <row r="30262" spans="2:8">
      <c r="B30262" s="2" t="s">
        <v>30707</v>
      </c>
      <c r="C30262" s="2">
        <v>22</v>
      </c>
      <c r="D30262" s="2" t="s">
        <v>467</v>
      </c>
      <c r="E30262" s="2"/>
      <c r="F30262" s="2"/>
      <c r="G30262" s="2"/>
      <c r="H30262" s="2"/>
    </row>
    <row r="30263" spans="2:8">
      <c r="B30263" s="2" t="s">
        <v>30708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27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30714</v>
      </c>
      <c r="C30269" s="2">
        <v>25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30715</v>
      </c>
      <c r="C30270" s="2">
        <v>25</v>
      </c>
      <c r="D30270" s="2" t="s">
        <v>467</v>
      </c>
      <c r="E30270" s="2"/>
      <c r="F30270" s="2"/>
      <c r="G30270" s="2"/>
      <c r="H30270" s="2"/>
    </row>
    <row r="30271" spans="2:8">
      <c r="B30271" s="2" t="s">
        <v>30716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17</v>
      </c>
      <c r="D30283" s="2" t="s">
        <v>467</v>
      </c>
      <c r="E30283" s="2"/>
      <c r="F30283" s="2"/>
      <c r="G30283" s="2"/>
      <c r="H30283" s="2"/>
    </row>
    <row r="30284" spans="2:8">
      <c r="B30284" s="2" t="s">
        <v>30729</v>
      </c>
      <c r="C30284" s="2">
        <v>20</v>
      </c>
      <c r="D30284" s="2" t="s">
        <v>467</v>
      </c>
      <c r="E30284" s="2"/>
      <c r="F30284" s="2"/>
      <c r="G30284" s="2"/>
      <c r="H30284" s="2"/>
    </row>
    <row r="30285" spans="2:8">
      <c r="B30285" s="2" t="s">
        <v>30730</v>
      </c>
      <c r="C30285" s="2">
        <v>14</v>
      </c>
      <c r="D30285" s="2" t="s">
        <v>467</v>
      </c>
      <c r="E30285" s="2"/>
      <c r="F30285" s="2"/>
      <c r="G30285" s="2"/>
      <c r="H30285" s="2"/>
    </row>
    <row r="30286" spans="2:8">
      <c r="B30286" s="2" t="s">
        <v>30731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17</v>
      </c>
      <c r="D30296" s="2" t="s">
        <v>467</v>
      </c>
      <c r="E30296" s="2"/>
      <c r="F30296" s="2"/>
      <c r="G30296" s="2"/>
      <c r="H30296" s="2"/>
    </row>
    <row r="30297" spans="2:8">
      <c r="B30297" s="2" t="s">
        <v>30742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17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30763</v>
      </c>
      <c r="C30318" s="2">
        <v>18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30764</v>
      </c>
      <c r="C30319" s="2">
        <v>15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30765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43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20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30769</v>
      </c>
      <c r="C30324" s="2">
        <v>21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30770</v>
      </c>
      <c r="C30325" s="2">
        <v>21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30771</v>
      </c>
      <c r="C30326" s="2">
        <v>20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30772</v>
      </c>
      <c r="C30327" s="2">
        <v>20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30773</v>
      </c>
      <c r="C30328" s="2">
        <v>19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30774</v>
      </c>
      <c r="C30329" s="2">
        <v>31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30775</v>
      </c>
      <c r="C30330" s="2">
        <v>28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30776</v>
      </c>
      <c r="C30331" s="2">
        <v>29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30777</v>
      </c>
      <c r="C30332" s="2">
        <v>28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30778</v>
      </c>
      <c r="C30333" s="2">
        <v>26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30779</v>
      </c>
      <c r="C30334" s="2">
        <v>22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30780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31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30786</v>
      </c>
      <c r="C30341" s="2">
        <v>33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30787</v>
      </c>
      <c r="C30342" s="2">
        <v>27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30788</v>
      </c>
      <c r="C30343" s="2">
        <v>25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30789</v>
      </c>
      <c r="C30344" s="2">
        <v>23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30790</v>
      </c>
      <c r="C30345" s="2">
        <v>20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30791</v>
      </c>
      <c r="C30346" s="2">
        <v>23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30792</v>
      </c>
      <c r="C30347" s="2">
        <v>24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30793</v>
      </c>
      <c r="C30348" s="2">
        <v>24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30794</v>
      </c>
      <c r="C30349" s="2">
        <v>24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30795</v>
      </c>
      <c r="C30350" s="2">
        <v>24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30796</v>
      </c>
      <c r="C30351" s="2">
        <v>19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30797</v>
      </c>
      <c r="C30352" s="2">
        <v>27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30800</v>
      </c>
      <c r="C30355" s="2">
        <v>27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30802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30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30807</v>
      </c>
      <c r="C30362" s="2">
        <v>27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30808</v>
      </c>
      <c r="C30363" s="2">
        <v>20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30809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28</v>
      </c>
      <c r="D30387" s="2" t="s">
        <v>467</v>
      </c>
      <c r="E30387" s="2"/>
      <c r="F30387" s="2"/>
      <c r="G30387" s="2"/>
      <c r="H30387" s="2"/>
    </row>
    <row r="30388" spans="2:8">
      <c r="B30388" s="2" t="s">
        <v>30833</v>
      </c>
      <c r="C30388" s="2">
        <v>30</v>
      </c>
      <c r="D30388" s="2" t="s">
        <v>467</v>
      </c>
      <c r="E30388" s="2"/>
      <c r="F30388" s="2"/>
      <c r="G30388" s="2"/>
      <c r="H30388" s="2"/>
    </row>
    <row r="30389" spans="2:8">
      <c r="B30389" s="2" t="s">
        <v>30834</v>
      </c>
      <c r="C30389" s="2">
        <v>28</v>
      </c>
      <c r="D30389" s="2" t="s">
        <v>467</v>
      </c>
      <c r="E30389" s="2"/>
      <c r="F30389" s="2"/>
      <c r="G30389" s="2"/>
      <c r="H30389" s="2"/>
    </row>
    <row r="30390" spans="2:8">
      <c r="B30390" s="2" t="s">
        <v>30835</v>
      </c>
      <c r="C30390" s="2">
        <v>23</v>
      </c>
      <c r="D30390" s="2" t="s">
        <v>467</v>
      </c>
      <c r="E30390" s="2"/>
      <c r="F30390" s="2"/>
      <c r="G30390" s="2"/>
      <c r="H30390" s="2"/>
    </row>
    <row r="30391" spans="2:8">
      <c r="B30391" s="2" t="s">
        <v>30836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11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19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30870</v>
      </c>
      <c r="C30425" s="2">
        <v>21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30871</v>
      </c>
      <c r="C30426" s="2">
        <v>23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30872</v>
      </c>
      <c r="C30427" s="2">
        <v>24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30873</v>
      </c>
      <c r="C30428" s="2">
        <v>24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30874</v>
      </c>
      <c r="C30429" s="2">
        <v>24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30875</v>
      </c>
      <c r="C30430" s="2">
        <v>24</v>
      </c>
      <c r="D30430" s="2" t="s">
        <v>467</v>
      </c>
      <c r="E30430" s="2"/>
      <c r="F30430" s="2"/>
      <c r="G30430" s="2"/>
      <c r="H30430" s="2"/>
    </row>
    <row r="30431" spans="2:8">
      <c r="B30431" s="2" t="s">
        <v>30876</v>
      </c>
      <c r="C30431" s="2">
        <v>24</v>
      </c>
      <c r="D30431" s="2" t="s">
        <v>467</v>
      </c>
      <c r="E30431" s="2"/>
      <c r="F30431" s="2"/>
      <c r="G30431" s="2"/>
      <c r="H30431" s="2"/>
    </row>
    <row r="30432" spans="2:8">
      <c r="B30432" s="2" t="s">
        <v>30877</v>
      </c>
      <c r="C30432" s="2">
        <v>22</v>
      </c>
      <c r="D30432" s="2" t="s">
        <v>467</v>
      </c>
      <c r="E30432" s="2"/>
      <c r="F30432" s="2"/>
      <c r="G30432" s="2"/>
      <c r="H30432" s="2"/>
    </row>
    <row r="30433" spans="2:8">
      <c r="B30433" s="2" t="s">
        <v>30878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22</v>
      </c>
      <c r="D30443" s="2" t="s">
        <v>467</v>
      </c>
      <c r="E30443" s="2"/>
      <c r="F30443" s="2"/>
      <c r="G30443" s="2"/>
      <c r="H30443" s="2"/>
    </row>
    <row r="30444" spans="2:8">
      <c r="B30444" s="2" t="s">
        <v>30889</v>
      </c>
      <c r="C30444" s="2">
        <v>26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30890</v>
      </c>
      <c r="C30445" s="2">
        <v>28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30891</v>
      </c>
      <c r="C30446" s="2">
        <v>28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30892</v>
      </c>
      <c r="C30447" s="2">
        <v>27</v>
      </c>
      <c r="D30447" s="2" t="s">
        <v>467</v>
      </c>
      <c r="E30447" s="2"/>
      <c r="F30447" s="2"/>
      <c r="G30447" s="2"/>
      <c r="H30447" s="2"/>
    </row>
    <row r="30448" spans="2:8">
      <c r="B30448" s="2" t="s">
        <v>30893</v>
      </c>
      <c r="C30448" s="2">
        <v>26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30894</v>
      </c>
      <c r="C30449" s="2">
        <v>25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30895</v>
      </c>
      <c r="C30450" s="2">
        <v>33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30896</v>
      </c>
      <c r="C30451" s="2">
        <v>32</v>
      </c>
      <c r="D30451" s="2" t="s">
        <v>467</v>
      </c>
      <c r="E30451" s="2"/>
      <c r="F30451" s="2"/>
      <c r="G30451" s="2"/>
      <c r="H30451" s="2"/>
    </row>
    <row r="30452" spans="2:8">
      <c r="B30452" s="2" t="s">
        <v>30897</v>
      </c>
      <c r="C30452" s="2">
        <v>30</v>
      </c>
      <c r="D30452" s="2" t="s">
        <v>467</v>
      </c>
      <c r="E30452" s="2"/>
      <c r="F30452" s="2"/>
      <c r="G30452" s="2"/>
      <c r="H30452" s="2"/>
    </row>
    <row r="30453" spans="2:8">
      <c r="B30453" s="2" t="s">
        <v>30898</v>
      </c>
      <c r="C30453" s="2">
        <v>29</v>
      </c>
      <c r="D30453" s="2" t="s">
        <v>467</v>
      </c>
      <c r="E30453" s="2"/>
      <c r="F30453" s="2"/>
      <c r="G30453" s="2"/>
      <c r="H30453" s="2"/>
    </row>
    <row r="30454" spans="2:8">
      <c r="B30454" s="2" t="s">
        <v>30899</v>
      </c>
      <c r="C30454" s="2">
        <v>25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30900</v>
      </c>
      <c r="C30455" s="2">
        <v>11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12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15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14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14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15</v>
      </c>
      <c r="D30464" s="2" t="s">
        <v>467</v>
      </c>
      <c r="E30464" s="2"/>
      <c r="F30464" s="2"/>
      <c r="G30464" s="2"/>
      <c r="H30464" s="2"/>
    </row>
    <row r="30465" spans="2:8">
      <c r="B30465" s="2" t="s">
        <v>30910</v>
      </c>
      <c r="C30465" s="2">
        <v>15</v>
      </c>
      <c r="D30465" s="2" t="s">
        <v>467</v>
      </c>
      <c r="E30465" s="2"/>
      <c r="F30465" s="2"/>
      <c r="G30465" s="2"/>
      <c r="H30465" s="2"/>
    </row>
    <row r="30466" spans="2:8">
      <c r="B30466" s="2" t="s">
        <v>30911</v>
      </c>
      <c r="C30466" s="2">
        <v>15</v>
      </c>
      <c r="D30466" s="2" t="s">
        <v>467</v>
      </c>
      <c r="E30466" s="2"/>
      <c r="F30466" s="2"/>
      <c r="G30466" s="2"/>
      <c r="H30466" s="2"/>
    </row>
    <row r="30467" spans="2:8">
      <c r="B30467" s="2" t="s">
        <v>30912</v>
      </c>
      <c r="C30467" s="2">
        <v>21</v>
      </c>
      <c r="D30467" s="2" t="s">
        <v>467</v>
      </c>
      <c r="E30467" s="2"/>
      <c r="F30467" s="2"/>
      <c r="G30467" s="2"/>
      <c r="H30467" s="2"/>
    </row>
    <row r="30468" spans="2:8">
      <c r="B30468" s="2" t="s">
        <v>30913</v>
      </c>
      <c r="C30468" s="2">
        <v>26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30914</v>
      </c>
      <c r="C30469" s="2">
        <v>27</v>
      </c>
      <c r="D30469" s="2" t="s">
        <v>467</v>
      </c>
      <c r="E30469" s="2"/>
      <c r="F30469" s="2"/>
      <c r="G30469" s="2"/>
      <c r="H30469" s="2"/>
    </row>
    <row r="30470" spans="2:8">
      <c r="B30470" s="2" t="s">
        <v>30915</v>
      </c>
      <c r="C30470" s="2">
        <v>26</v>
      </c>
      <c r="D30470" s="2" t="s">
        <v>467</v>
      </c>
      <c r="E30470" s="2"/>
      <c r="F30470" s="2"/>
      <c r="G30470" s="2"/>
      <c r="H30470" s="2"/>
    </row>
    <row r="30471" spans="2:8">
      <c r="B30471" s="2" t="s">
        <v>30916</v>
      </c>
      <c r="C30471" s="2">
        <v>23</v>
      </c>
      <c r="D30471" s="2" t="s">
        <v>467</v>
      </c>
      <c r="E30471" s="2"/>
      <c r="F30471" s="2"/>
      <c r="G30471" s="2"/>
      <c r="H30471" s="2"/>
    </row>
    <row r="30472" spans="2:8">
      <c r="B30472" s="2" t="s">
        <v>30917</v>
      </c>
      <c r="C30472" s="2">
        <v>21</v>
      </c>
      <c r="D30472" s="2" t="s">
        <v>467</v>
      </c>
      <c r="E30472" s="2"/>
      <c r="F30472" s="2"/>
      <c r="G30472" s="2"/>
      <c r="H30472" s="2"/>
    </row>
    <row r="30473" spans="2:8">
      <c r="B30473" s="2" t="s">
        <v>30918</v>
      </c>
      <c r="C30473" s="2">
        <v>23</v>
      </c>
      <c r="D30473" s="2" t="s">
        <v>467</v>
      </c>
      <c r="E30473" s="2"/>
      <c r="F30473" s="2"/>
      <c r="G30473" s="2"/>
      <c r="H30473" s="2"/>
    </row>
    <row r="30474" spans="2:8">
      <c r="B30474" s="2" t="s">
        <v>30919</v>
      </c>
      <c r="C30474" s="2">
        <v>23</v>
      </c>
      <c r="D30474" s="2" t="s">
        <v>467</v>
      </c>
      <c r="E30474" s="2"/>
      <c r="F30474" s="2"/>
      <c r="G30474" s="2"/>
      <c r="H30474" s="2"/>
    </row>
    <row r="30475" spans="2:8">
      <c r="B30475" s="2" t="s">
        <v>30920</v>
      </c>
      <c r="C30475" s="2">
        <v>20</v>
      </c>
      <c r="D30475" s="2" t="s">
        <v>467</v>
      </c>
      <c r="E30475" s="2"/>
      <c r="F30475" s="2"/>
      <c r="G30475" s="2"/>
      <c r="H30475" s="2"/>
    </row>
    <row r="30476" spans="2:8">
      <c r="B30476" s="2" t="s">
        <v>30921</v>
      </c>
      <c r="C30476" s="2">
        <v>26</v>
      </c>
      <c r="D30476" s="2" t="s">
        <v>467</v>
      </c>
      <c r="E30476" s="2"/>
      <c r="F30476" s="2"/>
      <c r="G30476" s="2"/>
      <c r="H30476" s="2"/>
    </row>
    <row r="30477" spans="2:8">
      <c r="B30477" s="2" t="s">
        <v>30922</v>
      </c>
      <c r="C30477" s="2">
        <v>30</v>
      </c>
      <c r="D30477" s="2" t="s">
        <v>467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467</v>
      </c>
      <c r="E30478" s="2"/>
      <c r="F30478" s="2"/>
      <c r="G30478" s="2"/>
      <c r="H30478" s="2"/>
    </row>
    <row r="30479" spans="2:8">
      <c r="B30479" s="2" t="s">
        <v>30924</v>
      </c>
      <c r="C30479" s="2">
        <v>29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30925</v>
      </c>
      <c r="C30480" s="2">
        <v>27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30926</v>
      </c>
      <c r="C30481" s="2">
        <v>33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30927</v>
      </c>
      <c r="C30482" s="2">
        <v>29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30928</v>
      </c>
      <c r="C30483" s="2">
        <v>32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30929</v>
      </c>
      <c r="C30484" s="2">
        <v>30</v>
      </c>
      <c r="D30484" s="2" t="s">
        <v>467</v>
      </c>
      <c r="E30484" s="2"/>
      <c r="F30484" s="2"/>
      <c r="G30484" s="2"/>
      <c r="H30484" s="2"/>
    </row>
    <row r="30485" spans="2:8">
      <c r="B30485" s="2" t="s">
        <v>30930</v>
      </c>
      <c r="C30485" s="2">
        <v>28</v>
      </c>
      <c r="D30485" s="2" t="s">
        <v>467</v>
      </c>
      <c r="E30485" s="2"/>
      <c r="F30485" s="2"/>
      <c r="G30485" s="2"/>
      <c r="H30485" s="2"/>
    </row>
    <row r="30486" spans="2:8">
      <c r="B30486" s="2" t="s">
        <v>30931</v>
      </c>
      <c r="C30486" s="2">
        <v>29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30932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22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30948</v>
      </c>
      <c r="C30503" s="2">
        <v>21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30949</v>
      </c>
      <c r="C30504" s="2">
        <v>18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30950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43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44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44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22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30960</v>
      </c>
      <c r="C30515" s="2">
        <v>23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30961</v>
      </c>
      <c r="C30516" s="2">
        <v>24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30962</v>
      </c>
      <c r="C30517" s="2">
        <v>24</v>
      </c>
      <c r="D30517" s="2" t="s">
        <v>467</v>
      </c>
      <c r="E30517" s="2"/>
      <c r="F30517" s="2"/>
      <c r="G30517" s="2"/>
      <c r="H30517" s="2"/>
    </row>
    <row r="30518" spans="2:8">
      <c r="B30518" s="2" t="s">
        <v>30963</v>
      </c>
      <c r="C30518" s="2">
        <v>23</v>
      </c>
      <c r="D30518" s="2" t="s">
        <v>467</v>
      </c>
      <c r="E30518" s="2"/>
      <c r="F30518" s="2"/>
      <c r="G30518" s="2"/>
      <c r="H30518" s="2"/>
    </row>
    <row r="30519" spans="2:8">
      <c r="B30519" s="2" t="s">
        <v>30964</v>
      </c>
      <c r="C30519" s="2">
        <v>23</v>
      </c>
      <c r="D30519" s="2" t="s">
        <v>467</v>
      </c>
      <c r="E30519" s="2"/>
      <c r="F30519" s="2"/>
      <c r="G30519" s="2"/>
      <c r="H30519" s="2"/>
    </row>
    <row r="30520" spans="2:8">
      <c r="B30520" s="2" t="s">
        <v>30965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26</v>
      </c>
      <c r="D30524" s="2" t="s">
        <v>467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467</v>
      </c>
      <c r="E30525" s="2"/>
      <c r="F30525" s="2"/>
      <c r="G30525" s="2"/>
      <c r="H30525" s="2"/>
    </row>
    <row r="30526" spans="2:8">
      <c r="B30526" s="2" t="s">
        <v>30971</v>
      </c>
      <c r="C30526" s="2">
        <v>26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30972</v>
      </c>
      <c r="C30527" s="2">
        <v>25</v>
      </c>
      <c r="D30527" s="2" t="s">
        <v>467</v>
      </c>
      <c r="E30527" s="2"/>
      <c r="F30527" s="2"/>
      <c r="G30527" s="2"/>
      <c r="H30527" s="2"/>
    </row>
    <row r="30528" spans="2:8">
      <c r="B30528" s="2" t="s">
        <v>30973</v>
      </c>
      <c r="C30528" s="2">
        <v>24</v>
      </c>
      <c r="D30528" s="2" t="s">
        <v>467</v>
      </c>
      <c r="E30528" s="2"/>
      <c r="F30528" s="2"/>
      <c r="G30528" s="2"/>
      <c r="H30528" s="2"/>
    </row>
    <row r="30529" spans="2:8">
      <c r="B30529" s="2" t="s">
        <v>30974</v>
      </c>
      <c r="C30529" s="2">
        <v>20</v>
      </c>
      <c r="D30529" s="2" t="s">
        <v>467</v>
      </c>
      <c r="E30529" s="2"/>
      <c r="F30529" s="2"/>
      <c r="G30529" s="2"/>
      <c r="H30529" s="2"/>
    </row>
    <row r="30530" spans="2:8">
      <c r="B30530" s="2" t="s">
        <v>30975</v>
      </c>
      <c r="C30530" s="2">
        <v>15</v>
      </c>
      <c r="D30530" s="2" t="s">
        <v>467</v>
      </c>
      <c r="E30530" s="2"/>
      <c r="F30530" s="2"/>
      <c r="G30530" s="2"/>
      <c r="H30530" s="2"/>
    </row>
    <row r="30531" spans="2:8">
      <c r="B30531" s="2" t="s">
        <v>30976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19</v>
      </c>
      <c r="D30538" s="2" t="s">
        <v>467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27</v>
      </c>
      <c r="D30549" s="2" t="s">
        <v>467</v>
      </c>
      <c r="E30549" s="2"/>
      <c r="F30549" s="2"/>
      <c r="G30549" s="2"/>
      <c r="H30549" s="2"/>
    </row>
    <row r="30550" spans="2:8">
      <c r="B30550" s="2" t="s">
        <v>30995</v>
      </c>
      <c r="C30550" s="2">
        <v>31</v>
      </c>
      <c r="D30550" s="2" t="s">
        <v>467</v>
      </c>
      <c r="E30550" s="2"/>
      <c r="F30550" s="2"/>
      <c r="G30550" s="2"/>
      <c r="H30550" s="2"/>
    </row>
    <row r="30551" spans="2:8">
      <c r="B30551" s="2" t="s">
        <v>30996</v>
      </c>
      <c r="C30551" s="2">
        <v>36</v>
      </c>
      <c r="D30551" s="2" t="s">
        <v>467</v>
      </c>
      <c r="E30551" s="2"/>
      <c r="F30551" s="2"/>
      <c r="G30551" s="2"/>
      <c r="H30551" s="2"/>
    </row>
    <row r="30552" spans="2:8">
      <c r="B30552" s="2" t="s">
        <v>30997</v>
      </c>
      <c r="C30552" s="2">
        <v>37</v>
      </c>
      <c r="D30552" s="2" t="s">
        <v>467</v>
      </c>
      <c r="E30552" s="2"/>
      <c r="F30552" s="2"/>
      <c r="G30552" s="2"/>
      <c r="H30552" s="2"/>
    </row>
    <row r="30553" spans="2:8">
      <c r="B30553" s="2" t="s">
        <v>30998</v>
      </c>
      <c r="C30553" s="2">
        <v>33</v>
      </c>
      <c r="D30553" s="2" t="s">
        <v>467</v>
      </c>
      <c r="E30553" s="2"/>
      <c r="F30553" s="2"/>
      <c r="G30553" s="2"/>
      <c r="H30553" s="2"/>
    </row>
    <row r="30554" spans="2:8">
      <c r="B30554" s="2" t="s">
        <v>30999</v>
      </c>
      <c r="C30554" s="2">
        <v>28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16</v>
      </c>
      <c r="D30572" s="2" t="s">
        <v>467</v>
      </c>
      <c r="E30572" s="2"/>
      <c r="F30572" s="2"/>
      <c r="G30572" s="2"/>
      <c r="H30572" s="2"/>
    </row>
    <row r="30573" spans="2:8">
      <c r="B30573" s="2" t="s">
        <v>31018</v>
      </c>
      <c r="C30573" s="2">
        <v>17</v>
      </c>
      <c r="D30573" s="2" t="s">
        <v>467</v>
      </c>
      <c r="E30573" s="2"/>
      <c r="F30573" s="2"/>
      <c r="G30573" s="2"/>
      <c r="H30573" s="2"/>
    </row>
    <row r="30574" spans="2:8">
      <c r="B30574" s="2" t="s">
        <v>31019</v>
      </c>
      <c r="C30574" s="2">
        <v>22</v>
      </c>
      <c r="D30574" s="2" t="s">
        <v>467</v>
      </c>
      <c r="E30574" s="2"/>
      <c r="F30574" s="2"/>
      <c r="G30574" s="2"/>
      <c r="H30574" s="2"/>
    </row>
    <row r="30575" spans="2:8">
      <c r="B30575" s="2" t="s">
        <v>31020</v>
      </c>
      <c r="C30575" s="2">
        <v>19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31021</v>
      </c>
      <c r="C30576" s="2">
        <v>25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31022</v>
      </c>
      <c r="C30577" s="2">
        <v>25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31023</v>
      </c>
      <c r="C30578" s="2">
        <v>23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31024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28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31041</v>
      </c>
      <c r="C30596" s="2">
        <v>28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31042</v>
      </c>
      <c r="C30597" s="2">
        <v>26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31043</v>
      </c>
      <c r="C30598" s="2">
        <v>25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31044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31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31050</v>
      </c>
      <c r="C30605" s="2">
        <v>28</v>
      </c>
      <c r="D30605" s="2" t="s">
        <v>467</v>
      </c>
      <c r="E30605" s="2"/>
      <c r="F30605" s="2"/>
      <c r="G30605" s="2"/>
      <c r="H30605" s="2"/>
    </row>
    <row r="30606" spans="2:8">
      <c r="B30606" s="2" t="s">
        <v>31051</v>
      </c>
      <c r="C30606" s="2">
        <v>31</v>
      </c>
      <c r="D30606" s="2" t="s">
        <v>467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25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31068</v>
      </c>
      <c r="C30623" s="2">
        <v>25</v>
      </c>
      <c r="D30623" s="2" t="s">
        <v>467</v>
      </c>
      <c r="E30623" s="2"/>
      <c r="F30623" s="2"/>
      <c r="G30623" s="2"/>
      <c r="H30623" s="2"/>
    </row>
    <row r="30624" spans="2:8">
      <c r="B30624" s="2" t="s">
        <v>31069</v>
      </c>
      <c r="C30624" s="2">
        <v>26</v>
      </c>
      <c r="D30624" s="2" t="s">
        <v>467</v>
      </c>
      <c r="E30624" s="2"/>
      <c r="F30624" s="2"/>
      <c r="G30624" s="2"/>
      <c r="H30624" s="2"/>
    </row>
    <row r="30625" spans="2:8">
      <c r="B30625" s="2" t="s">
        <v>31070</v>
      </c>
      <c r="C30625" s="2">
        <v>27</v>
      </c>
      <c r="D30625" s="2" t="s">
        <v>467</v>
      </c>
      <c r="E30625" s="2"/>
      <c r="F30625" s="2"/>
      <c r="G30625" s="2"/>
      <c r="H30625" s="2"/>
    </row>
    <row r="30626" spans="2:8">
      <c r="B30626" s="2" t="s">
        <v>31071</v>
      </c>
      <c r="C30626" s="2">
        <v>27</v>
      </c>
      <c r="D30626" s="2" t="s">
        <v>467</v>
      </c>
      <c r="E30626" s="2"/>
      <c r="F30626" s="2"/>
      <c r="G30626" s="2"/>
      <c r="H30626" s="2"/>
    </row>
    <row r="30627" spans="2:8">
      <c r="B30627" s="2" t="s">
        <v>31072</v>
      </c>
      <c r="C30627" s="2">
        <v>23</v>
      </c>
      <c r="D30627" s="2" t="s">
        <v>467</v>
      </c>
      <c r="E30627" s="2"/>
      <c r="F30627" s="2"/>
      <c r="G30627" s="2"/>
      <c r="H30627" s="2"/>
    </row>
    <row r="30628" spans="2:8">
      <c r="B30628" s="2" t="s">
        <v>31073</v>
      </c>
      <c r="C30628" s="2">
        <v>33</v>
      </c>
      <c r="D30628" s="2" t="s">
        <v>467</v>
      </c>
      <c r="E30628" s="2"/>
      <c r="F30628" s="2"/>
      <c r="G30628" s="2"/>
      <c r="H30628" s="2"/>
    </row>
    <row r="30629" spans="2:8">
      <c r="B30629" s="2" t="s">
        <v>31074</v>
      </c>
      <c r="C30629" s="2">
        <v>31</v>
      </c>
      <c r="D30629" s="2" t="s">
        <v>467</v>
      </c>
      <c r="E30629" s="2"/>
      <c r="F30629" s="2"/>
      <c r="G30629" s="2"/>
      <c r="H30629" s="2"/>
    </row>
    <row r="30630" spans="2:8">
      <c r="B30630" s="2" t="s">
        <v>31075</v>
      </c>
      <c r="C30630" s="2">
        <v>28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31077</v>
      </c>
      <c r="C30632" s="2">
        <v>30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31079</v>
      </c>
      <c r="C30634" s="2">
        <v>27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31082</v>
      </c>
      <c r="C30637" s="2">
        <v>22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31083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31094</v>
      </c>
      <c r="C30649" s="2">
        <v>27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31095</v>
      </c>
      <c r="C30650" s="2">
        <v>22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31096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21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31102</v>
      </c>
      <c r="C30657" s="2">
        <v>26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31103</v>
      </c>
      <c r="C30658" s="2">
        <v>30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31104</v>
      </c>
      <c r="C30659" s="2">
        <v>32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31105</v>
      </c>
      <c r="C30660" s="2">
        <v>32</v>
      </c>
      <c r="D30660" s="2" t="s">
        <v>467</v>
      </c>
      <c r="E30660" s="2"/>
      <c r="F30660" s="2"/>
      <c r="G30660" s="2"/>
      <c r="H30660" s="2"/>
    </row>
    <row r="30661" spans="2:8">
      <c r="B30661" s="2" t="s">
        <v>31106</v>
      </c>
      <c r="C30661" s="2">
        <v>31</v>
      </c>
      <c r="D30661" s="2" t="s">
        <v>467</v>
      </c>
      <c r="E30661" s="2"/>
      <c r="F30661" s="2"/>
      <c r="G30661" s="2"/>
      <c r="H30661" s="2"/>
    </row>
    <row r="30662" spans="2:8">
      <c r="B30662" s="2" t="s">
        <v>31107</v>
      </c>
      <c r="C30662" s="2">
        <v>28</v>
      </c>
      <c r="D30662" s="2" t="s">
        <v>467</v>
      </c>
      <c r="E30662" s="2"/>
      <c r="F30662" s="2"/>
      <c r="G30662" s="2"/>
      <c r="H30662" s="2"/>
    </row>
    <row r="30663" spans="2:8">
      <c r="B30663" s="2" t="s">
        <v>31108</v>
      </c>
      <c r="C30663" s="2">
        <v>23</v>
      </c>
      <c r="D30663" s="2" t="s">
        <v>467</v>
      </c>
      <c r="E30663" s="2"/>
      <c r="F30663" s="2"/>
      <c r="G30663" s="2"/>
      <c r="H30663" s="2"/>
    </row>
    <row r="30664" spans="2:8">
      <c r="B30664" s="2" t="s">
        <v>31109</v>
      </c>
      <c r="C30664" s="2">
        <v>27</v>
      </c>
      <c r="D30664" s="2" t="s">
        <v>467</v>
      </c>
      <c r="E30664" s="2"/>
      <c r="F30664" s="2"/>
      <c r="G30664" s="2"/>
      <c r="H30664" s="2"/>
    </row>
    <row r="30665" spans="2:8">
      <c r="B30665" s="2" t="s">
        <v>31110</v>
      </c>
      <c r="C30665" s="2">
        <v>30</v>
      </c>
      <c r="D30665" s="2" t="s">
        <v>467</v>
      </c>
      <c r="E30665" s="2"/>
      <c r="F30665" s="2"/>
      <c r="G30665" s="2"/>
      <c r="H30665" s="2"/>
    </row>
    <row r="30666" spans="2:8">
      <c r="B30666" s="2" t="s">
        <v>31111</v>
      </c>
      <c r="C30666" s="2">
        <v>27</v>
      </c>
      <c r="D30666" s="2" t="s">
        <v>467</v>
      </c>
      <c r="E30666" s="2"/>
      <c r="F30666" s="2"/>
      <c r="G30666" s="2"/>
      <c r="H30666" s="2"/>
    </row>
    <row r="30667" spans="2:8">
      <c r="B30667" s="2" t="s">
        <v>31112</v>
      </c>
      <c r="C30667" s="2">
        <v>25</v>
      </c>
      <c r="D30667" s="2" t="s">
        <v>467</v>
      </c>
      <c r="E30667" s="2"/>
      <c r="F30667" s="2"/>
      <c r="G30667" s="2"/>
      <c r="H30667" s="2"/>
    </row>
    <row r="30668" spans="2:8">
      <c r="B30668" s="2" t="s">
        <v>31113</v>
      </c>
      <c r="C30668" s="2">
        <v>25</v>
      </c>
      <c r="D30668" s="2" t="s">
        <v>467</v>
      </c>
      <c r="E30668" s="2"/>
      <c r="F30668" s="2"/>
      <c r="G30668" s="2"/>
      <c r="H30668" s="2"/>
    </row>
    <row r="30669" spans="2:8">
      <c r="B30669" s="2" t="s">
        <v>31114</v>
      </c>
      <c r="C30669" s="2">
        <v>22</v>
      </c>
      <c r="D30669" s="2" t="s">
        <v>467</v>
      </c>
      <c r="E30669" s="2"/>
      <c r="F30669" s="2"/>
      <c r="G30669" s="2"/>
      <c r="H30669" s="2"/>
    </row>
    <row r="30670" spans="2:8">
      <c r="B30670" s="2" t="s">
        <v>31115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16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19</v>
      </c>
      <c r="D30687" s="2" t="s">
        <v>467</v>
      </c>
      <c r="E30687" s="2"/>
      <c r="F30687" s="2"/>
      <c r="G30687" s="2"/>
      <c r="H30687" s="2"/>
    </row>
    <row r="30688" spans="2:8">
      <c r="B30688" s="2" t="s">
        <v>31133</v>
      </c>
      <c r="C30688" s="2">
        <v>31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31134</v>
      </c>
      <c r="C30689" s="2">
        <v>28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31136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27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31139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29</v>
      </c>
      <c r="D30710" s="2" t="s">
        <v>467</v>
      </c>
      <c r="E30710" s="2"/>
      <c r="F30710" s="2"/>
      <c r="G30710" s="2"/>
      <c r="H30710" s="2"/>
    </row>
    <row r="30711" spans="2:8">
      <c r="B30711" s="2" t="s">
        <v>31156</v>
      </c>
      <c r="C30711" s="2">
        <v>28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23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31164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23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31168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27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31177</v>
      </c>
      <c r="C30732" s="2">
        <v>34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31178</v>
      </c>
      <c r="C30733" s="2">
        <v>33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31179</v>
      </c>
      <c r="C30734" s="2">
        <v>31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31180</v>
      </c>
      <c r="C30735" s="2">
        <v>27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31182</v>
      </c>
      <c r="C30737" s="2">
        <v>28</v>
      </c>
      <c r="D30737" s="2" t="s">
        <v>467</v>
      </c>
      <c r="E30737" s="2"/>
      <c r="F30737" s="2"/>
      <c r="G30737" s="2"/>
      <c r="H30737" s="2"/>
    </row>
    <row r="30738" spans="2:8">
      <c r="B30738" s="2" t="s">
        <v>31183</v>
      </c>
      <c r="C30738" s="2">
        <v>27</v>
      </c>
      <c r="D30738" s="2" t="s">
        <v>467</v>
      </c>
      <c r="E30738" s="2"/>
      <c r="F30738" s="2"/>
      <c r="G30738" s="2"/>
      <c r="H30738" s="2"/>
    </row>
    <row r="30739" spans="2:8">
      <c r="B30739" s="2" t="s">
        <v>31184</v>
      </c>
      <c r="C30739" s="2">
        <v>29</v>
      </c>
      <c r="D30739" s="2" t="s">
        <v>467</v>
      </c>
      <c r="E30739" s="2"/>
      <c r="F30739" s="2"/>
      <c r="G30739" s="2"/>
      <c r="H30739" s="2"/>
    </row>
    <row r="30740" spans="2:8">
      <c r="B30740" s="2" t="s">
        <v>31185</v>
      </c>
      <c r="C30740" s="2">
        <v>31</v>
      </c>
      <c r="D30740" s="2" t="s">
        <v>467</v>
      </c>
      <c r="E30740" s="2"/>
      <c r="F30740" s="2"/>
      <c r="G30740" s="2"/>
      <c r="H30740" s="2"/>
    </row>
    <row r="30741" spans="2:8">
      <c r="B30741" s="2" t="s">
        <v>31186</v>
      </c>
      <c r="C30741" s="2">
        <v>28</v>
      </c>
      <c r="D30741" s="2" t="s">
        <v>467</v>
      </c>
      <c r="E30741" s="2"/>
      <c r="F30741" s="2"/>
      <c r="G30741" s="2"/>
      <c r="H30741" s="2"/>
    </row>
    <row r="30742" spans="2:8">
      <c r="B30742" s="2" t="s">
        <v>31187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40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39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36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15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31204</v>
      </c>
      <c r="C30759" s="2">
        <v>15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31205</v>
      </c>
      <c r="C30760" s="2">
        <v>14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26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31213</v>
      </c>
      <c r="C30768" s="2">
        <v>23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31214</v>
      </c>
      <c r="C30769" s="2">
        <v>22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31215</v>
      </c>
      <c r="C30770" s="2">
        <v>39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31216</v>
      </c>
      <c r="C30771" s="2">
        <v>31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26</v>
      </c>
      <c r="D30777" s="2" t="s">
        <v>467</v>
      </c>
      <c r="E30777" s="2"/>
      <c r="F30777" s="2"/>
      <c r="G30777" s="2"/>
      <c r="H30777" s="2"/>
    </row>
    <row r="30778" spans="2:8">
      <c r="B30778" s="2" t="s">
        <v>31223</v>
      </c>
      <c r="C30778" s="2">
        <v>29</v>
      </c>
      <c r="D30778" s="2" t="s">
        <v>467</v>
      </c>
      <c r="E30778" s="2"/>
      <c r="F30778" s="2"/>
      <c r="G30778" s="2"/>
      <c r="H30778" s="2"/>
    </row>
    <row r="30779" spans="2:8">
      <c r="B30779" s="2" t="s">
        <v>31224</v>
      </c>
      <c r="C30779" s="2">
        <v>28</v>
      </c>
      <c r="D30779" s="2" t="s">
        <v>467</v>
      </c>
      <c r="E30779" s="2"/>
      <c r="F30779" s="2"/>
      <c r="G30779" s="2"/>
      <c r="H30779" s="2"/>
    </row>
    <row r="30780" spans="2:8">
      <c r="B30780" s="2" t="s">
        <v>31225</v>
      </c>
      <c r="C30780" s="2">
        <v>29</v>
      </c>
      <c r="D30780" s="2" t="s">
        <v>467</v>
      </c>
      <c r="E30780" s="2"/>
      <c r="F30780" s="2"/>
      <c r="G30780" s="2"/>
      <c r="H30780" s="2"/>
    </row>
    <row r="30781" spans="2:8">
      <c r="B30781" s="2" t="s">
        <v>31226</v>
      </c>
      <c r="C30781" s="2">
        <v>29</v>
      </c>
      <c r="D30781" s="2" t="s">
        <v>467</v>
      </c>
      <c r="E30781" s="2"/>
      <c r="F30781" s="2"/>
      <c r="G30781" s="2"/>
      <c r="H30781" s="2"/>
    </row>
    <row r="30782" spans="2:8">
      <c r="B30782" s="2" t="s">
        <v>31227</v>
      </c>
      <c r="C30782" s="2">
        <v>28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31228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41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40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6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31243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30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31256</v>
      </c>
      <c r="C30811" s="2">
        <v>32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31258</v>
      </c>
      <c r="C30813" s="2">
        <v>29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31259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31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31268</v>
      </c>
      <c r="C30823" s="2">
        <v>22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31269</v>
      </c>
      <c r="C30824" s="2">
        <v>23</v>
      </c>
      <c r="D30824" s="2" t="s">
        <v>467</v>
      </c>
      <c r="E30824" s="2"/>
      <c r="F30824" s="2"/>
      <c r="G30824" s="2"/>
      <c r="H30824" s="2"/>
    </row>
    <row r="30825" spans="2:8">
      <c r="B30825" s="2" t="s">
        <v>31270</v>
      </c>
      <c r="C30825" s="2">
        <v>23</v>
      </c>
      <c r="D30825" s="2" t="s">
        <v>467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22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31273</v>
      </c>
      <c r="C30828" s="2">
        <v>22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31274</v>
      </c>
      <c r="C30829" s="2">
        <v>21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31275</v>
      </c>
      <c r="C30830" s="2">
        <v>20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31276</v>
      </c>
      <c r="C30831" s="2">
        <v>29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31277</v>
      </c>
      <c r="C30832" s="2">
        <v>33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31278</v>
      </c>
      <c r="C30833" s="2">
        <v>32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31279</v>
      </c>
      <c r="C30834" s="2">
        <v>31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31280</v>
      </c>
      <c r="C30835" s="2">
        <v>30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31281</v>
      </c>
      <c r="C30836" s="2">
        <v>28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31282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47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47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45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31314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26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31317</v>
      </c>
      <c r="C30872" s="2">
        <v>25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22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31325</v>
      </c>
      <c r="C30880" s="2">
        <v>24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31326</v>
      </c>
      <c r="C30881" s="2">
        <v>28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31327</v>
      </c>
      <c r="C30882" s="2">
        <v>29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31328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25</v>
      </c>
      <c r="D30884" s="2" t="s">
        <v>467</v>
      </c>
      <c r="E30884" s="2"/>
      <c r="F30884" s="2"/>
      <c r="G30884" s="2"/>
      <c r="H30884" s="2"/>
    </row>
    <row r="30885" spans="2:8">
      <c r="B30885" s="2" t="s">
        <v>31330</v>
      </c>
      <c r="C30885" s="2">
        <v>22</v>
      </c>
      <c r="D30885" s="2" t="s">
        <v>467</v>
      </c>
      <c r="E30885" s="2"/>
      <c r="F30885" s="2"/>
      <c r="G30885" s="2"/>
      <c r="H30885" s="2"/>
    </row>
    <row r="30886" spans="2:8">
      <c r="B30886" s="2" t="s">
        <v>31331</v>
      </c>
      <c r="C30886" s="2">
        <v>28</v>
      </c>
      <c r="D30886" s="2" t="s">
        <v>467</v>
      </c>
      <c r="E30886" s="2"/>
      <c r="F30886" s="2"/>
      <c r="G30886" s="2"/>
      <c r="H30886" s="2"/>
    </row>
    <row r="30887" spans="2:8">
      <c r="B30887" s="2" t="s">
        <v>31332</v>
      </c>
      <c r="C30887" s="2">
        <v>30</v>
      </c>
      <c r="D30887" s="2" t="s">
        <v>467</v>
      </c>
      <c r="E30887" s="2"/>
      <c r="F30887" s="2"/>
      <c r="G30887" s="2"/>
      <c r="H30887" s="2"/>
    </row>
    <row r="30888" spans="2:8">
      <c r="B30888" s="2" t="s">
        <v>31333</v>
      </c>
      <c r="C30888" s="2">
        <v>29</v>
      </c>
      <c r="D30888" s="2" t="s">
        <v>467</v>
      </c>
      <c r="E30888" s="2"/>
      <c r="F30888" s="2"/>
      <c r="G30888" s="2"/>
      <c r="H30888" s="2"/>
    </row>
    <row r="30889" spans="2:8">
      <c r="B30889" s="2" t="s">
        <v>31334</v>
      </c>
      <c r="C30889" s="2">
        <v>28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31335</v>
      </c>
      <c r="C30890" s="2">
        <v>26</v>
      </c>
      <c r="D30890" s="2" t="s">
        <v>467</v>
      </c>
      <c r="E30890" s="2"/>
      <c r="F30890" s="2"/>
      <c r="G30890" s="2"/>
      <c r="H30890" s="2"/>
    </row>
    <row r="30891" spans="2:8">
      <c r="B30891" s="2" t="s">
        <v>31336</v>
      </c>
      <c r="C30891" s="2">
        <v>27</v>
      </c>
      <c r="D30891" s="2" t="s">
        <v>467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467</v>
      </c>
      <c r="E30892" s="2"/>
      <c r="F30892" s="2"/>
      <c r="G30892" s="2"/>
      <c r="H30892" s="2"/>
    </row>
    <row r="30893" spans="2:8">
      <c r="B30893" s="2" t="s">
        <v>31338</v>
      </c>
      <c r="C30893" s="2">
        <v>26</v>
      </c>
      <c r="D30893" s="2" t="s">
        <v>467</v>
      </c>
      <c r="E30893" s="2"/>
      <c r="F30893" s="2"/>
      <c r="G30893" s="2"/>
      <c r="H30893" s="2"/>
    </row>
    <row r="30894" spans="2:8">
      <c r="B30894" s="2" t="s">
        <v>31339</v>
      </c>
      <c r="C30894" s="2">
        <v>30</v>
      </c>
      <c r="D30894" s="2" t="s">
        <v>467</v>
      </c>
      <c r="E30894" s="2"/>
      <c r="F30894" s="2"/>
      <c r="G30894" s="2"/>
      <c r="H30894" s="2"/>
    </row>
    <row r="30895" spans="2:8">
      <c r="B30895" s="2" t="s">
        <v>31340</v>
      </c>
      <c r="C30895" s="2">
        <v>30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467</v>
      </c>
      <c r="E30896" s="2"/>
      <c r="F30896" s="2"/>
      <c r="G30896" s="2"/>
      <c r="H30896" s="2"/>
    </row>
    <row r="30897" spans="2:8">
      <c r="B30897" s="2" t="s">
        <v>31342</v>
      </c>
      <c r="C30897" s="2">
        <v>27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31344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21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31350</v>
      </c>
      <c r="C30905" s="2">
        <v>23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31351</v>
      </c>
      <c r="C30906" s="2">
        <v>24</v>
      </c>
      <c r="D30906" s="2" t="s">
        <v>467</v>
      </c>
      <c r="E30906" s="2"/>
      <c r="F30906" s="2"/>
      <c r="G30906" s="2"/>
      <c r="H30906" s="2"/>
    </row>
    <row r="30907" spans="2:8">
      <c r="B30907" s="2" t="s">
        <v>31352</v>
      </c>
      <c r="C30907" s="2">
        <v>23</v>
      </c>
      <c r="D30907" s="2" t="s">
        <v>467</v>
      </c>
      <c r="E30907" s="2"/>
      <c r="F30907" s="2"/>
      <c r="G30907" s="2"/>
      <c r="H30907" s="2"/>
    </row>
    <row r="30908" spans="2:8">
      <c r="B30908" s="2" t="s">
        <v>31353</v>
      </c>
      <c r="C30908" s="2">
        <v>22</v>
      </c>
      <c r="D30908" s="2" t="s">
        <v>467</v>
      </c>
      <c r="E30908" s="2"/>
      <c r="F30908" s="2"/>
      <c r="G30908" s="2"/>
      <c r="H30908" s="2"/>
    </row>
    <row r="30909" spans="2:8">
      <c r="B30909" s="2" t="s">
        <v>31354</v>
      </c>
      <c r="C30909" s="2">
        <v>22</v>
      </c>
      <c r="D30909" s="2" t="s">
        <v>467</v>
      </c>
      <c r="E30909" s="2"/>
      <c r="F30909" s="2"/>
      <c r="G30909" s="2"/>
      <c r="H30909" s="2"/>
    </row>
    <row r="30910" spans="2:8">
      <c r="B30910" s="2" t="s">
        <v>31355</v>
      </c>
      <c r="C30910" s="2">
        <v>20</v>
      </c>
      <c r="D30910" s="2" t="s">
        <v>467</v>
      </c>
      <c r="E30910" s="2"/>
      <c r="F30910" s="2"/>
      <c r="G30910" s="2"/>
      <c r="H30910" s="2"/>
    </row>
    <row r="30911" spans="2:8">
      <c r="B30911" s="2" t="s">
        <v>31356</v>
      </c>
      <c r="C30911" s="2">
        <v>17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31357</v>
      </c>
      <c r="C30912" s="2">
        <v>16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31358</v>
      </c>
      <c r="C30913" s="2">
        <v>19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31359</v>
      </c>
      <c r="C30914" s="2">
        <v>24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31362</v>
      </c>
      <c r="C30917" s="2">
        <v>24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31363</v>
      </c>
      <c r="C30918" s="2">
        <v>25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31364</v>
      </c>
      <c r="C30919" s="2">
        <v>24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31365</v>
      </c>
      <c r="C30920" s="2">
        <v>21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31366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22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31421</v>
      </c>
      <c r="C30976" s="2">
        <v>27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31423</v>
      </c>
      <c r="C30978" s="2">
        <v>29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31425</v>
      </c>
      <c r="C30980" s="2">
        <v>22</v>
      </c>
      <c r="D30980" s="2" t="s">
        <v>467</v>
      </c>
      <c r="E30980" s="2"/>
      <c r="F30980" s="2"/>
      <c r="G30980" s="2"/>
      <c r="H30980" s="2"/>
    </row>
    <row r="30981" spans="2:8">
      <c r="B30981" s="2" t="s">
        <v>31426</v>
      </c>
      <c r="C30981" s="2">
        <v>24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31427</v>
      </c>
      <c r="C30982" s="2">
        <v>30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467</v>
      </c>
      <c r="E30983" s="2"/>
      <c r="F30983" s="2"/>
      <c r="G30983" s="2"/>
      <c r="H30983" s="2"/>
    </row>
    <row r="30984" spans="2:8">
      <c r="B30984" s="2" t="s">
        <v>31429</v>
      </c>
      <c r="C30984" s="2">
        <v>29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31430</v>
      </c>
      <c r="C30985" s="2">
        <v>29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31431</v>
      </c>
      <c r="C30986" s="2">
        <v>28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31432</v>
      </c>
      <c r="C30987" s="2">
        <v>26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31433</v>
      </c>
      <c r="C30988" s="2">
        <v>26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23</v>
      </c>
      <c r="D30993" s="2" t="s">
        <v>467</v>
      </c>
      <c r="E30993" s="2"/>
      <c r="F30993" s="2"/>
      <c r="G30993" s="2"/>
      <c r="H30993" s="2"/>
    </row>
    <row r="30994" spans="2:8">
      <c r="B30994" s="2" t="s">
        <v>31439</v>
      </c>
      <c r="C30994" s="2">
        <v>22</v>
      </c>
      <c r="D30994" s="2" t="s">
        <v>467</v>
      </c>
      <c r="E30994" s="2"/>
      <c r="F30994" s="2"/>
      <c r="G30994" s="2"/>
      <c r="H30994" s="2"/>
    </row>
    <row r="30995" spans="2:8">
      <c r="B30995" s="2" t="s">
        <v>31440</v>
      </c>
      <c r="C30995" s="2">
        <v>27</v>
      </c>
      <c r="D30995" s="2" t="s">
        <v>467</v>
      </c>
      <c r="E30995" s="2"/>
      <c r="F30995" s="2"/>
      <c r="G30995" s="2"/>
      <c r="H30995" s="2"/>
    </row>
    <row r="30996" spans="2:8">
      <c r="B30996" s="2" t="s">
        <v>31441</v>
      </c>
      <c r="C30996" s="2">
        <v>30</v>
      </c>
      <c r="D30996" s="2" t="s">
        <v>467</v>
      </c>
      <c r="E30996" s="2"/>
      <c r="F30996" s="2"/>
      <c r="G30996" s="2"/>
      <c r="H30996" s="2"/>
    </row>
    <row r="30997" spans="2:8">
      <c r="B30997" s="2" t="s">
        <v>31442</v>
      </c>
      <c r="C30997" s="2">
        <v>30</v>
      </c>
      <c r="D30997" s="2" t="s">
        <v>467</v>
      </c>
      <c r="E30997" s="2"/>
      <c r="F30997" s="2"/>
      <c r="G30997" s="2"/>
      <c r="H30997" s="2"/>
    </row>
    <row r="30998" spans="2:8">
      <c r="B30998" s="2" t="s">
        <v>31443</v>
      </c>
      <c r="C30998" s="2">
        <v>31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31444</v>
      </c>
      <c r="C30999" s="2">
        <v>32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31445</v>
      </c>
      <c r="C31000" s="2">
        <v>32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31446</v>
      </c>
      <c r="C31001" s="2">
        <v>24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31447</v>
      </c>
      <c r="C31002" s="2">
        <v>30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31448</v>
      </c>
      <c r="C31003" s="2">
        <v>34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31449</v>
      </c>
      <c r="C31004" s="2">
        <v>34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31451</v>
      </c>
      <c r="C31006" s="2">
        <v>23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31452</v>
      </c>
      <c r="C31007" s="2">
        <v>25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31453</v>
      </c>
      <c r="C31008" s="2">
        <v>24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31454</v>
      </c>
      <c r="C31009" s="2">
        <v>23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31455</v>
      </c>
      <c r="C31010" s="2">
        <v>22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28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31461</v>
      </c>
      <c r="C31016" s="2">
        <v>31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31462</v>
      </c>
      <c r="C31017" s="2">
        <v>32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31463</v>
      </c>
      <c r="C31018" s="2">
        <v>32</v>
      </c>
      <c r="D31018" s="2" t="s">
        <v>467</v>
      </c>
      <c r="E31018" s="2"/>
      <c r="F31018" s="2"/>
      <c r="G31018" s="2"/>
      <c r="H31018" s="2"/>
    </row>
    <row r="31019" spans="2:8">
      <c r="B31019" s="2" t="s">
        <v>31464</v>
      </c>
      <c r="C31019" s="2">
        <v>30</v>
      </c>
      <c r="D31019" s="2" t="s">
        <v>467</v>
      </c>
      <c r="E31019" s="2"/>
      <c r="F31019" s="2"/>
      <c r="G31019" s="2"/>
      <c r="H31019" s="2"/>
    </row>
    <row r="31020" spans="2:8">
      <c r="B31020" s="2" t="s">
        <v>31465</v>
      </c>
      <c r="C31020" s="2">
        <v>29</v>
      </c>
      <c r="D31020" s="2" t="s">
        <v>467</v>
      </c>
      <c r="E31020" s="2"/>
      <c r="F31020" s="2"/>
      <c r="G31020" s="2"/>
      <c r="H31020" s="2"/>
    </row>
    <row r="31021" spans="2:8">
      <c r="B31021" s="2" t="s">
        <v>31466</v>
      </c>
      <c r="C31021" s="2">
        <v>27</v>
      </c>
      <c r="D31021" s="2" t="s">
        <v>467</v>
      </c>
      <c r="E31021" s="2"/>
      <c r="F31021" s="2"/>
      <c r="G31021" s="2"/>
      <c r="H31021" s="2"/>
    </row>
    <row r="31022" spans="2:8">
      <c r="B31022" s="2" t="s">
        <v>31467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28</v>
      </c>
      <c r="D31033" s="2" t="s">
        <v>467</v>
      </c>
      <c r="E31033" s="2"/>
      <c r="F31033" s="2"/>
      <c r="G31033" s="2"/>
      <c r="H31033" s="2"/>
    </row>
    <row r="31034" spans="2:8">
      <c r="B31034" s="2" t="s">
        <v>31479</v>
      </c>
      <c r="C31034" s="2">
        <v>24</v>
      </c>
      <c r="D31034" s="2" t="s">
        <v>467</v>
      </c>
      <c r="E31034" s="2"/>
      <c r="F31034" s="2"/>
      <c r="G31034" s="2"/>
      <c r="H31034" s="2"/>
    </row>
    <row r="31035" spans="2:8">
      <c r="B31035" s="2" t="s">
        <v>31480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13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43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45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45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43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39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24</v>
      </c>
      <c r="D31068" s="2" t="s">
        <v>467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31515</v>
      </c>
      <c r="C31070" s="2">
        <v>30</v>
      </c>
      <c r="D31070" s="2" t="s">
        <v>467</v>
      </c>
      <c r="E31070" s="2"/>
      <c r="F31070" s="2"/>
      <c r="G31070" s="2"/>
      <c r="H31070" s="2"/>
    </row>
    <row r="31071" spans="2:8">
      <c r="B31071" s="2" t="s">
        <v>31516</v>
      </c>
      <c r="C31071" s="2">
        <v>29</v>
      </c>
      <c r="D31071" s="2" t="s">
        <v>467</v>
      </c>
      <c r="E31071" s="2"/>
      <c r="F31071" s="2"/>
      <c r="G31071" s="2"/>
      <c r="H31071" s="2"/>
    </row>
    <row r="31072" spans="2:8">
      <c r="B31072" s="2" t="s">
        <v>31517</v>
      </c>
      <c r="C31072" s="2">
        <v>29</v>
      </c>
      <c r="D31072" s="2" t="s">
        <v>467</v>
      </c>
      <c r="E31072" s="2"/>
      <c r="F31072" s="2"/>
      <c r="G31072" s="2"/>
      <c r="H31072" s="2"/>
    </row>
    <row r="31073" spans="2:8">
      <c r="B31073" s="2" t="s">
        <v>31518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14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16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31531</v>
      </c>
      <c r="C31086" s="2">
        <v>20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31532</v>
      </c>
      <c r="C31087" s="2">
        <v>21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31533</v>
      </c>
      <c r="C31088" s="2">
        <v>23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31534</v>
      </c>
      <c r="C31089" s="2">
        <v>26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31535</v>
      </c>
      <c r="C31090" s="2">
        <v>25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31536</v>
      </c>
      <c r="C31091" s="2">
        <v>28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467</v>
      </c>
      <c r="E31092" s="2"/>
      <c r="F31092" s="2"/>
      <c r="G31092" s="2"/>
      <c r="H31092" s="2"/>
    </row>
    <row r="31093" spans="2:8">
      <c r="B31093" s="2" t="s">
        <v>31538</v>
      </c>
      <c r="C31093" s="2">
        <v>46</v>
      </c>
      <c r="D31093" s="2" t="s">
        <v>467</v>
      </c>
      <c r="E31093" s="2"/>
      <c r="F31093" s="2"/>
      <c r="G31093" s="2"/>
      <c r="H31093" s="2"/>
    </row>
    <row r="31094" spans="2:8">
      <c r="B31094" s="2" t="s">
        <v>31539</v>
      </c>
      <c r="C31094" s="2">
        <v>48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31540</v>
      </c>
      <c r="C31095" s="2">
        <v>39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31541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22</v>
      </c>
      <c r="D31101" s="2" t="s">
        <v>467</v>
      </c>
      <c r="E31101" s="2"/>
      <c r="F31101" s="2"/>
      <c r="G31101" s="2"/>
      <c r="H31101" s="2"/>
    </row>
    <row r="31102" spans="2:8">
      <c r="B31102" s="2" t="s">
        <v>31547</v>
      </c>
      <c r="C31102" s="2">
        <v>20</v>
      </c>
      <c r="D31102" s="2" t="s">
        <v>467</v>
      </c>
      <c r="E31102" s="2"/>
      <c r="F31102" s="2"/>
      <c r="G31102" s="2"/>
      <c r="H31102" s="2"/>
    </row>
    <row r="31103" spans="2:8">
      <c r="B31103" s="2" t="s">
        <v>31548</v>
      </c>
      <c r="C31103" s="2">
        <v>23</v>
      </c>
      <c r="D31103" s="2" t="s">
        <v>467</v>
      </c>
      <c r="E31103" s="2"/>
      <c r="F31103" s="2"/>
      <c r="G31103" s="2"/>
      <c r="H31103" s="2"/>
    </row>
    <row r="31104" spans="2:8">
      <c r="B31104" s="2" t="s">
        <v>31549</v>
      </c>
      <c r="C31104" s="2">
        <v>25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31550</v>
      </c>
      <c r="C31105" s="2">
        <v>24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31551</v>
      </c>
      <c r="C31106" s="2">
        <v>23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31552</v>
      </c>
      <c r="C31107" s="2">
        <v>21</v>
      </c>
      <c r="D31107" s="2" t="s">
        <v>467</v>
      </c>
      <c r="E31107" s="2"/>
      <c r="F31107" s="2"/>
      <c r="G31107" s="2"/>
      <c r="H31107" s="2"/>
    </row>
    <row r="31108" spans="2:8">
      <c r="B31108" s="2" t="s">
        <v>31553</v>
      </c>
      <c r="C31108" s="2">
        <v>20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31554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31557</v>
      </c>
      <c r="C31112" s="2">
        <v>32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31558</v>
      </c>
      <c r="C31113" s="2">
        <v>31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31560</v>
      </c>
      <c r="C31115" s="2">
        <v>21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31561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23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31577</v>
      </c>
      <c r="C31132" s="2">
        <v>24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31578</v>
      </c>
      <c r="C31133" s="2">
        <v>35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31580</v>
      </c>
      <c r="C31135" s="2">
        <v>29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31581</v>
      </c>
      <c r="C31136" s="2">
        <v>25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31582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48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56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53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31612</v>
      </c>
      <c r="C31167" s="2">
        <v>29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31613</v>
      </c>
      <c r="C31168" s="2">
        <v>29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31614</v>
      </c>
      <c r="C31169" s="2">
        <v>28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31615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19</v>
      </c>
      <c r="D31178" s="2" t="s">
        <v>467</v>
      </c>
      <c r="E31178" s="2"/>
      <c r="F31178" s="2"/>
      <c r="G31178" s="2"/>
      <c r="H31178" s="2"/>
    </row>
    <row r="31179" spans="2:8">
      <c r="B31179" s="2" t="s">
        <v>31624</v>
      </c>
      <c r="C31179" s="2">
        <v>21</v>
      </c>
      <c r="D31179" s="2" t="s">
        <v>467</v>
      </c>
      <c r="E31179" s="2"/>
      <c r="F31179" s="2"/>
      <c r="G31179" s="2"/>
      <c r="H31179" s="2"/>
    </row>
    <row r="31180" spans="2:8">
      <c r="B31180" s="2" t="s">
        <v>31625</v>
      </c>
      <c r="C31180" s="2">
        <v>22</v>
      </c>
      <c r="D31180" s="2" t="s">
        <v>467</v>
      </c>
      <c r="E31180" s="2"/>
      <c r="F31180" s="2"/>
      <c r="G31180" s="2"/>
      <c r="H31180" s="2"/>
    </row>
    <row r="31181" spans="2:8">
      <c r="B31181" s="2" t="s">
        <v>31626</v>
      </c>
      <c r="C31181" s="2">
        <v>22</v>
      </c>
      <c r="D31181" s="2" t="s">
        <v>467</v>
      </c>
      <c r="E31181" s="2"/>
      <c r="F31181" s="2"/>
      <c r="G31181" s="2"/>
      <c r="H31181" s="2"/>
    </row>
    <row r="31182" spans="2:8">
      <c r="B31182" s="2" t="s">
        <v>31627</v>
      </c>
      <c r="C31182" s="2">
        <v>22</v>
      </c>
      <c r="D31182" s="2" t="s">
        <v>467</v>
      </c>
      <c r="E31182" s="2"/>
      <c r="F31182" s="2"/>
      <c r="G31182" s="2"/>
      <c r="H31182" s="2"/>
    </row>
    <row r="31183" spans="2:8">
      <c r="B31183" s="2" t="s">
        <v>31628</v>
      </c>
      <c r="C31183" s="2">
        <v>21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31629</v>
      </c>
      <c r="C31184" s="2">
        <v>20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31630</v>
      </c>
      <c r="C31185" s="2">
        <v>22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31631</v>
      </c>
      <c r="C31186" s="2">
        <v>29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31632</v>
      </c>
      <c r="C31187" s="2">
        <v>30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31633</v>
      </c>
      <c r="C31188" s="2">
        <v>30</v>
      </c>
      <c r="D31188" s="2" t="s">
        <v>467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467</v>
      </c>
      <c r="E31189" s="2"/>
      <c r="F31189" s="2"/>
      <c r="G31189" s="2"/>
      <c r="H31189" s="2"/>
    </row>
    <row r="31190" spans="2:8">
      <c r="B31190" s="2" t="s">
        <v>31635</v>
      </c>
      <c r="C31190" s="2">
        <v>18</v>
      </c>
      <c r="D31190" s="2" t="s">
        <v>467</v>
      </c>
      <c r="E31190" s="2"/>
      <c r="F31190" s="2"/>
      <c r="G31190" s="2"/>
      <c r="H31190" s="2"/>
    </row>
    <row r="31191" spans="2:8">
      <c r="B31191" s="2" t="s">
        <v>31636</v>
      </c>
      <c r="C31191" s="2">
        <v>37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31638</v>
      </c>
      <c r="C31193" s="2">
        <v>18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31639</v>
      </c>
      <c r="C31194" s="2">
        <v>28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31640</v>
      </c>
      <c r="C31195" s="2">
        <v>32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31641</v>
      </c>
      <c r="C31196" s="2">
        <v>36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31642</v>
      </c>
      <c r="C31197" s="2">
        <v>39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31643</v>
      </c>
      <c r="C31198" s="2">
        <v>37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467</v>
      </c>
      <c r="E31199" s="2"/>
      <c r="F31199" s="2"/>
      <c r="G31199" s="2"/>
      <c r="H31199" s="2"/>
    </row>
    <row r="31200" spans="2:8">
      <c r="B31200" s="2" t="s">
        <v>31645</v>
      </c>
      <c r="C31200" s="2">
        <v>29</v>
      </c>
      <c r="D31200" s="2" t="s">
        <v>467</v>
      </c>
      <c r="E31200" s="2"/>
      <c r="F31200" s="2"/>
      <c r="G31200" s="2"/>
      <c r="H31200" s="2"/>
    </row>
    <row r="31201" spans="2:8">
      <c r="B31201" s="2" t="s">
        <v>31646</v>
      </c>
      <c r="C31201" s="2">
        <v>30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31647</v>
      </c>
      <c r="C31202" s="2">
        <v>33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31648</v>
      </c>
      <c r="C31203" s="2">
        <v>36</v>
      </c>
      <c r="D31203" s="2" t="s">
        <v>467</v>
      </c>
      <c r="E31203" s="2"/>
      <c r="F31203" s="2"/>
      <c r="G31203" s="2"/>
      <c r="H31203" s="2"/>
    </row>
    <row r="31204" spans="2:8">
      <c r="B31204" s="2" t="s">
        <v>31649</v>
      </c>
      <c r="C31204" s="2">
        <v>32</v>
      </c>
      <c r="D31204" s="2" t="s">
        <v>467</v>
      </c>
      <c r="E31204" s="2"/>
      <c r="F31204" s="2"/>
      <c r="G31204" s="2"/>
      <c r="H31204" s="2"/>
    </row>
    <row r="31205" spans="2:8">
      <c r="B31205" s="2" t="s">
        <v>31650</v>
      </c>
      <c r="C31205" s="2">
        <v>30</v>
      </c>
      <c r="D31205" s="2" t="s">
        <v>467</v>
      </c>
      <c r="E31205" s="2"/>
      <c r="F31205" s="2"/>
      <c r="G31205" s="2"/>
      <c r="H31205" s="2"/>
    </row>
    <row r="31206" spans="2:8">
      <c r="B31206" s="2" t="s">
        <v>31651</v>
      </c>
      <c r="C31206" s="2">
        <v>32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31652</v>
      </c>
      <c r="C31207" s="2">
        <v>34</v>
      </c>
      <c r="D31207" s="2" t="s">
        <v>467</v>
      </c>
      <c r="E31207" s="2"/>
      <c r="F31207" s="2"/>
      <c r="G31207" s="2"/>
      <c r="H31207" s="2"/>
    </row>
    <row r="31208" spans="2:8">
      <c r="B31208" s="2" t="s">
        <v>31653</v>
      </c>
      <c r="C31208" s="2">
        <v>33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31654</v>
      </c>
      <c r="C31209" s="2">
        <v>33</v>
      </c>
      <c r="D31209" s="2" t="s">
        <v>467</v>
      </c>
      <c r="E31209" s="2"/>
      <c r="F31209" s="2"/>
      <c r="G31209" s="2"/>
      <c r="H31209" s="2"/>
    </row>
    <row r="31210" spans="2:8">
      <c r="B31210" s="2" t="s">
        <v>31655</v>
      </c>
      <c r="C31210" s="2">
        <v>32</v>
      </c>
      <c r="D31210" s="2" t="s">
        <v>467</v>
      </c>
      <c r="E31210" s="2"/>
      <c r="F31210" s="2"/>
      <c r="G31210" s="2"/>
      <c r="H31210" s="2"/>
    </row>
    <row r="31211" spans="2:8">
      <c r="B31211" s="2" t="s">
        <v>31656</v>
      </c>
      <c r="C31211" s="2">
        <v>29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36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12</v>
      </c>
      <c r="D31250" s="2" t="s">
        <v>467</v>
      </c>
      <c r="E31250" s="2"/>
      <c r="F31250" s="2"/>
      <c r="G31250" s="2"/>
      <c r="H31250" s="2"/>
    </row>
    <row r="31251" spans="2:8">
      <c r="B31251" s="2" t="s">
        <v>31696</v>
      </c>
      <c r="C31251" s="2">
        <v>12</v>
      </c>
      <c r="D31251" s="2" t="s">
        <v>467</v>
      </c>
      <c r="E31251" s="2"/>
      <c r="F31251" s="2"/>
      <c r="G31251" s="2"/>
      <c r="H31251" s="2"/>
    </row>
    <row r="31252" spans="2:8">
      <c r="B31252" s="2" t="s">
        <v>31697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31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31707</v>
      </c>
      <c r="C31262" s="2">
        <v>36</v>
      </c>
      <c r="D31262" s="2" t="s">
        <v>467</v>
      </c>
      <c r="E31262" s="2"/>
      <c r="F31262" s="2"/>
      <c r="G31262" s="2"/>
      <c r="H31262" s="2"/>
    </row>
    <row r="31263" spans="2:8">
      <c r="B31263" s="2" t="s">
        <v>31708</v>
      </c>
      <c r="C31263" s="2">
        <v>37</v>
      </c>
      <c r="D31263" s="2" t="s">
        <v>467</v>
      </c>
      <c r="E31263" s="2"/>
      <c r="F31263" s="2"/>
      <c r="G31263" s="2"/>
      <c r="H31263" s="2"/>
    </row>
    <row r="31264" spans="2:8">
      <c r="B31264" s="2" t="s">
        <v>31709</v>
      </c>
      <c r="C31264" s="2">
        <v>37</v>
      </c>
      <c r="D31264" s="2" t="s">
        <v>467</v>
      </c>
      <c r="E31264" s="2"/>
      <c r="F31264" s="2"/>
      <c r="G31264" s="2"/>
      <c r="H31264" s="2"/>
    </row>
    <row r="31265" spans="2:8">
      <c r="B31265" s="2" t="s">
        <v>31710</v>
      </c>
      <c r="C31265" s="2">
        <v>34</v>
      </c>
      <c r="D31265" s="2" t="s">
        <v>467</v>
      </c>
      <c r="E31265" s="2"/>
      <c r="F31265" s="2"/>
      <c r="G31265" s="2"/>
      <c r="H31265" s="2"/>
    </row>
    <row r="31266" spans="2:8">
      <c r="B31266" s="2" t="s">
        <v>31711</v>
      </c>
      <c r="C31266" s="2">
        <v>30</v>
      </c>
      <c r="D31266" s="2" t="s">
        <v>467</v>
      </c>
      <c r="E31266" s="2"/>
      <c r="F31266" s="2"/>
      <c r="G31266" s="2"/>
      <c r="H31266" s="2"/>
    </row>
    <row r="31267" spans="2:8">
      <c r="B31267" s="2" t="s">
        <v>31712</v>
      </c>
      <c r="C31267" s="2">
        <v>23</v>
      </c>
      <c r="D31267" s="2" t="s">
        <v>467</v>
      </c>
      <c r="E31267" s="2"/>
      <c r="F31267" s="2"/>
      <c r="G31267" s="2"/>
      <c r="H31267" s="2"/>
    </row>
    <row r="31268" spans="2:8">
      <c r="B31268" s="2" t="s">
        <v>31713</v>
      </c>
      <c r="C31268" s="2">
        <v>23</v>
      </c>
      <c r="D31268" s="2" t="s">
        <v>467</v>
      </c>
      <c r="E31268" s="2"/>
      <c r="F31268" s="2"/>
      <c r="G31268" s="2"/>
      <c r="H31268" s="2"/>
    </row>
    <row r="31269" spans="2:8">
      <c r="B31269" s="2" t="s">
        <v>31714</v>
      </c>
      <c r="C31269" s="2">
        <v>25</v>
      </c>
      <c r="D31269" s="2" t="s">
        <v>467</v>
      </c>
      <c r="E31269" s="2"/>
      <c r="F31269" s="2"/>
      <c r="G31269" s="2"/>
      <c r="H31269" s="2"/>
    </row>
    <row r="31270" spans="2:8">
      <c r="B31270" s="2" t="s">
        <v>31715</v>
      </c>
      <c r="C31270" s="2">
        <v>25</v>
      </c>
      <c r="D31270" s="2" t="s">
        <v>467</v>
      </c>
      <c r="E31270" s="2"/>
      <c r="F31270" s="2"/>
      <c r="G31270" s="2"/>
      <c r="H31270" s="2"/>
    </row>
    <row r="31271" spans="2:8">
      <c r="B31271" s="2" t="s">
        <v>31716</v>
      </c>
      <c r="C31271" s="2">
        <v>25</v>
      </c>
      <c r="D31271" s="2" t="s">
        <v>467</v>
      </c>
      <c r="E31271" s="2"/>
      <c r="F31271" s="2"/>
      <c r="G31271" s="2"/>
      <c r="H31271" s="2"/>
    </row>
    <row r="31272" spans="2:8">
      <c r="B31272" s="2" t="s">
        <v>31717</v>
      </c>
      <c r="C31272" s="2">
        <v>25</v>
      </c>
      <c r="D31272" s="2" t="s">
        <v>467</v>
      </c>
      <c r="E31272" s="2"/>
      <c r="F31272" s="2"/>
      <c r="G31272" s="2"/>
      <c r="H31272" s="2"/>
    </row>
    <row r="31273" spans="2:8">
      <c r="B31273" s="2" t="s">
        <v>31718</v>
      </c>
      <c r="C31273" s="2">
        <v>24</v>
      </c>
      <c r="D31273" s="2" t="s">
        <v>467</v>
      </c>
      <c r="E31273" s="2"/>
      <c r="F31273" s="2"/>
      <c r="G31273" s="2"/>
      <c r="H31273" s="2"/>
    </row>
    <row r="31274" spans="2:8">
      <c r="B31274" s="2" t="s">
        <v>31719</v>
      </c>
      <c r="C31274" s="2">
        <v>24</v>
      </c>
      <c r="D31274" s="2" t="s">
        <v>467</v>
      </c>
      <c r="E31274" s="2"/>
      <c r="F31274" s="2"/>
      <c r="G31274" s="2"/>
      <c r="H31274" s="2"/>
    </row>
    <row r="31275" spans="2:8">
      <c r="B31275" s="2" t="s">
        <v>31720</v>
      </c>
      <c r="C31275" s="2">
        <v>23</v>
      </c>
      <c r="D31275" s="2" t="s">
        <v>467</v>
      </c>
      <c r="E31275" s="2"/>
      <c r="F31275" s="2"/>
      <c r="G31275" s="2"/>
      <c r="H31275" s="2"/>
    </row>
    <row r="31276" spans="2:8">
      <c r="B31276" s="2" t="s">
        <v>31721</v>
      </c>
      <c r="C31276" s="2">
        <v>24</v>
      </c>
      <c r="D31276" s="2" t="s">
        <v>467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467</v>
      </c>
      <c r="E31277" s="2"/>
      <c r="F31277" s="2"/>
      <c r="G31277" s="2"/>
      <c r="H31277" s="2"/>
    </row>
    <row r="31278" spans="2:8">
      <c r="B31278" s="2" t="s">
        <v>31723</v>
      </c>
      <c r="C31278" s="2">
        <v>24</v>
      </c>
      <c r="D31278" s="2" t="s">
        <v>467</v>
      </c>
      <c r="E31278" s="2"/>
      <c r="F31278" s="2"/>
      <c r="G31278" s="2"/>
      <c r="H31278" s="2"/>
    </row>
    <row r="31279" spans="2:8">
      <c r="B31279" s="2" t="s">
        <v>31724</v>
      </c>
      <c r="C31279" s="2">
        <v>26</v>
      </c>
      <c r="D31279" s="2" t="s">
        <v>467</v>
      </c>
      <c r="E31279" s="2"/>
      <c r="F31279" s="2"/>
      <c r="G31279" s="2"/>
      <c r="H31279" s="2"/>
    </row>
    <row r="31280" spans="2:8">
      <c r="B31280" s="2" t="s">
        <v>31725</v>
      </c>
      <c r="C31280" s="2">
        <v>22</v>
      </c>
      <c r="D31280" s="2" t="s">
        <v>467</v>
      </c>
      <c r="E31280" s="2"/>
      <c r="F31280" s="2"/>
      <c r="G31280" s="2"/>
      <c r="H31280" s="2"/>
    </row>
    <row r="31281" spans="2:8">
      <c r="B31281" s="2" t="s">
        <v>31726</v>
      </c>
      <c r="C31281" s="2">
        <v>22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31727</v>
      </c>
      <c r="C31282" s="2">
        <v>25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31730</v>
      </c>
      <c r="C31285" s="2">
        <v>23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31731</v>
      </c>
      <c r="C31286" s="2">
        <v>23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31732</v>
      </c>
      <c r="C31287" s="2">
        <v>11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31733</v>
      </c>
      <c r="C31288" s="2">
        <v>25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31734</v>
      </c>
      <c r="C31289" s="2">
        <v>26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31736</v>
      </c>
      <c r="C31291" s="2">
        <v>22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31738</v>
      </c>
      <c r="C31293" s="2">
        <v>28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31739</v>
      </c>
      <c r="C31294" s="2">
        <v>26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31741</v>
      </c>
      <c r="C31296" s="2">
        <v>18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31742</v>
      </c>
      <c r="C31297" s="2">
        <v>19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31743</v>
      </c>
      <c r="C31298" s="2">
        <v>32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31744</v>
      </c>
      <c r="C31299" s="2">
        <v>29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31745</v>
      </c>
      <c r="C31300" s="2">
        <v>29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31746</v>
      </c>
      <c r="C31301" s="2">
        <v>28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31747</v>
      </c>
      <c r="C31302" s="2">
        <v>30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24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31750</v>
      </c>
      <c r="C31305" s="2">
        <v>17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31751</v>
      </c>
      <c r="C31306" s="2">
        <v>25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31752</v>
      </c>
      <c r="C31307" s="2">
        <v>28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31753</v>
      </c>
      <c r="C31308" s="2">
        <v>26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31754</v>
      </c>
      <c r="C31309" s="2">
        <v>25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31755</v>
      </c>
      <c r="C31310" s="2">
        <v>25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25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31803</v>
      </c>
      <c r="C31358" s="2">
        <v>12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14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26</v>
      </c>
      <c r="D31371" s="2" t="s">
        <v>467</v>
      </c>
      <c r="E31371" s="2"/>
      <c r="F31371" s="2"/>
      <c r="G31371" s="2"/>
      <c r="H31371" s="2"/>
    </row>
    <row r="31372" spans="2:8">
      <c r="B31372" s="2" t="s">
        <v>31817</v>
      </c>
      <c r="C31372" s="2">
        <v>27</v>
      </c>
      <c r="D31372" s="2" t="s">
        <v>467</v>
      </c>
      <c r="E31372" s="2"/>
      <c r="F31372" s="2"/>
      <c r="G31372" s="2"/>
      <c r="H31372" s="2"/>
    </row>
    <row r="31373" spans="2:8">
      <c r="B31373" s="2" t="s">
        <v>31818</v>
      </c>
      <c r="C31373" s="2">
        <v>26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31819</v>
      </c>
      <c r="C31374" s="2">
        <v>25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31820</v>
      </c>
      <c r="C31375" s="2">
        <v>25</v>
      </c>
      <c r="D31375" s="2" t="s">
        <v>467</v>
      </c>
      <c r="E31375" s="2"/>
      <c r="F31375" s="2"/>
      <c r="G31375" s="2"/>
      <c r="H31375" s="2"/>
    </row>
    <row r="31376" spans="2:8">
      <c r="B31376" s="2" t="s">
        <v>31821</v>
      </c>
      <c r="C31376" s="2">
        <v>24</v>
      </c>
      <c r="D31376" s="2" t="s">
        <v>467</v>
      </c>
      <c r="E31376" s="2"/>
      <c r="F31376" s="2"/>
      <c r="G31376" s="2"/>
      <c r="H31376" s="2"/>
    </row>
    <row r="31377" spans="2:8">
      <c r="B31377" s="2" t="s">
        <v>31822</v>
      </c>
      <c r="C31377" s="2">
        <v>24</v>
      </c>
      <c r="D31377" s="2" t="s">
        <v>467</v>
      </c>
      <c r="E31377" s="2"/>
      <c r="F31377" s="2"/>
      <c r="G31377" s="2"/>
      <c r="H31377" s="2"/>
    </row>
    <row r="31378" spans="2:8">
      <c r="B31378" s="2" t="s">
        <v>31823</v>
      </c>
      <c r="C31378" s="2">
        <v>23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31824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41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18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31829</v>
      </c>
      <c r="C31384" s="2">
        <v>21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31830</v>
      </c>
      <c r="C31385" s="2">
        <v>23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31831</v>
      </c>
      <c r="C31386" s="2">
        <v>23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31832</v>
      </c>
      <c r="C31387" s="2">
        <v>22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31833</v>
      </c>
      <c r="C31388" s="2">
        <v>20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31834</v>
      </c>
      <c r="C31389" s="2">
        <v>20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31835</v>
      </c>
      <c r="C31390" s="2">
        <v>19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31836</v>
      </c>
      <c r="C31391" s="2">
        <v>12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31837</v>
      </c>
      <c r="C31392" s="2">
        <v>6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31838</v>
      </c>
      <c r="C31393" s="2">
        <v>7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31839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46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45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25</v>
      </c>
      <c r="D31407" s="2" t="s">
        <v>467</v>
      </c>
      <c r="E31407" s="2"/>
      <c r="F31407" s="2"/>
      <c r="G31407" s="2"/>
      <c r="H31407" s="2"/>
    </row>
    <row r="31408" spans="2:8">
      <c r="B31408" s="2" t="s">
        <v>31853</v>
      </c>
      <c r="C31408" s="2">
        <v>26</v>
      </c>
      <c r="D31408" s="2" t="s">
        <v>467</v>
      </c>
      <c r="E31408" s="2"/>
      <c r="F31408" s="2"/>
      <c r="G31408" s="2"/>
      <c r="H31408" s="2"/>
    </row>
    <row r="31409" spans="2:8">
      <c r="B31409" s="2" t="s">
        <v>31854</v>
      </c>
      <c r="C31409" s="2">
        <v>26</v>
      </c>
      <c r="D31409" s="2" t="s">
        <v>467</v>
      </c>
      <c r="E31409" s="2"/>
      <c r="F31409" s="2"/>
      <c r="G31409" s="2"/>
      <c r="H31409" s="2"/>
    </row>
    <row r="31410" spans="2:8">
      <c r="B31410" s="2" t="s">
        <v>31855</v>
      </c>
      <c r="C31410" s="2">
        <v>26</v>
      </c>
      <c r="D31410" s="2" t="s">
        <v>467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467</v>
      </c>
      <c r="E31411" s="2"/>
      <c r="F31411" s="2"/>
      <c r="G31411" s="2"/>
      <c r="H31411" s="2"/>
    </row>
    <row r="31412" spans="2:8">
      <c r="B31412" s="2" t="s">
        <v>31857</v>
      </c>
      <c r="C31412" s="2">
        <v>20</v>
      </c>
      <c r="D31412" s="2" t="s">
        <v>467</v>
      </c>
      <c r="E31412" s="2"/>
      <c r="F31412" s="2"/>
      <c r="G31412" s="2"/>
      <c r="H31412" s="2"/>
    </row>
    <row r="31413" spans="2:8">
      <c r="B31413" s="2" t="s">
        <v>31858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16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31867</v>
      </c>
      <c r="C31422" s="2">
        <v>24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31868</v>
      </c>
      <c r="C31423" s="2">
        <v>22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31869</v>
      </c>
      <c r="C31424" s="2">
        <v>24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31870</v>
      </c>
      <c r="C31425" s="2">
        <v>23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31871</v>
      </c>
      <c r="C31426" s="2">
        <v>23</v>
      </c>
      <c r="D31426" s="2" t="s">
        <v>467</v>
      </c>
      <c r="E31426" s="2"/>
      <c r="F31426" s="2"/>
      <c r="G31426" s="2"/>
      <c r="H31426" s="2"/>
    </row>
    <row r="31427" spans="2:8">
      <c r="B31427" s="2" t="s">
        <v>31872</v>
      </c>
      <c r="C31427" s="2">
        <v>23</v>
      </c>
      <c r="D31427" s="2" t="s">
        <v>467</v>
      </c>
      <c r="E31427" s="2"/>
      <c r="F31427" s="2"/>
      <c r="G31427" s="2"/>
      <c r="H31427" s="2"/>
    </row>
    <row r="31428" spans="2:8">
      <c r="B31428" s="2" t="s">
        <v>31873</v>
      </c>
      <c r="C31428" s="2">
        <v>27</v>
      </c>
      <c r="D31428" s="2" t="s">
        <v>467</v>
      </c>
      <c r="E31428" s="2"/>
      <c r="F31428" s="2"/>
      <c r="G31428" s="2"/>
      <c r="H31428" s="2"/>
    </row>
    <row r="31429" spans="2:8">
      <c r="B31429" s="2" t="s">
        <v>31874</v>
      </c>
      <c r="C31429" s="2">
        <v>30</v>
      </c>
      <c r="D31429" s="2" t="s">
        <v>467</v>
      </c>
      <c r="E31429" s="2"/>
      <c r="F31429" s="2"/>
      <c r="G31429" s="2"/>
      <c r="H31429" s="2"/>
    </row>
    <row r="31430" spans="2:8">
      <c r="B31430" s="2" t="s">
        <v>31875</v>
      </c>
      <c r="C31430" s="2">
        <v>33</v>
      </c>
      <c r="D31430" s="2" t="s">
        <v>467</v>
      </c>
      <c r="E31430" s="2"/>
      <c r="F31430" s="2"/>
      <c r="G31430" s="2"/>
      <c r="H31430" s="2"/>
    </row>
    <row r="31431" spans="2:8">
      <c r="B31431" s="2" t="s">
        <v>31876</v>
      </c>
      <c r="C31431" s="2">
        <v>33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31877</v>
      </c>
      <c r="C31432" s="2">
        <v>30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32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31904</v>
      </c>
      <c r="C31459" s="2">
        <v>32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31905</v>
      </c>
      <c r="C31460" s="2">
        <v>31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31906</v>
      </c>
      <c r="C31461" s="2">
        <v>31</v>
      </c>
      <c r="D31461" s="2" t="s">
        <v>467</v>
      </c>
      <c r="E31461" s="2"/>
      <c r="F31461" s="2"/>
      <c r="G31461" s="2"/>
      <c r="H31461" s="2"/>
    </row>
    <row r="31462" spans="2:8">
      <c r="B31462" s="2" t="s">
        <v>31907</v>
      </c>
      <c r="C31462" s="2">
        <v>29</v>
      </c>
      <c r="D31462" s="2" t="s">
        <v>467</v>
      </c>
      <c r="E31462" s="2"/>
      <c r="F31462" s="2"/>
      <c r="G31462" s="2"/>
      <c r="H31462" s="2"/>
    </row>
    <row r="31463" spans="2:8">
      <c r="B31463" s="2" t="s">
        <v>31908</v>
      </c>
      <c r="C31463" s="2">
        <v>33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31909</v>
      </c>
      <c r="C31464" s="2">
        <v>38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31911</v>
      </c>
      <c r="C31466" s="2">
        <v>27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31913</v>
      </c>
      <c r="C31468" s="2">
        <v>25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31914</v>
      </c>
      <c r="C31469" s="2">
        <v>37</v>
      </c>
      <c r="D31469" s="2" t="s">
        <v>467</v>
      </c>
      <c r="E31469" s="2"/>
      <c r="F31469" s="2"/>
      <c r="G31469" s="2"/>
      <c r="H31469" s="2"/>
    </row>
    <row r="31470" spans="2:8">
      <c r="B31470" s="2" t="s">
        <v>31915</v>
      </c>
      <c r="C31470" s="2">
        <v>29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31916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18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36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31945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20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31951</v>
      </c>
      <c r="C31506" s="2">
        <v>25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31953</v>
      </c>
      <c r="C31508" s="2">
        <v>27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31954</v>
      </c>
      <c r="C31509" s="2">
        <v>27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31955</v>
      </c>
      <c r="C31510" s="2">
        <v>23</v>
      </c>
      <c r="D31510" s="2" t="s">
        <v>467</v>
      </c>
      <c r="E31510" s="2"/>
      <c r="F31510" s="2"/>
      <c r="G31510" s="2"/>
      <c r="H31510" s="2"/>
    </row>
    <row r="31511" spans="2:8">
      <c r="B31511" s="2" t="s">
        <v>31956</v>
      </c>
      <c r="C31511" s="2">
        <v>18</v>
      </c>
      <c r="D31511" s="2" t="s">
        <v>467</v>
      </c>
      <c r="E31511" s="2"/>
      <c r="F31511" s="2"/>
      <c r="G31511" s="2"/>
      <c r="H31511" s="2"/>
    </row>
    <row r="31512" spans="2:8">
      <c r="B31512" s="2" t="s">
        <v>31957</v>
      </c>
      <c r="C31512" s="2">
        <v>12</v>
      </c>
      <c r="D31512" s="2" t="s">
        <v>467</v>
      </c>
      <c r="E31512" s="2"/>
      <c r="F31512" s="2"/>
      <c r="G31512" s="2"/>
      <c r="H31512" s="2"/>
    </row>
    <row r="31513" spans="2:8">
      <c r="B31513" s="2" t="s">
        <v>31958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8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31965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23</v>
      </c>
      <c r="D31523" s="2" t="s">
        <v>467</v>
      </c>
      <c r="E31523" s="2"/>
      <c r="F31523" s="2"/>
      <c r="G31523" s="2"/>
      <c r="H31523" s="2"/>
    </row>
    <row r="31524" spans="2:8">
      <c r="B31524" s="2" t="s">
        <v>31969</v>
      </c>
      <c r="C31524" s="2">
        <v>24</v>
      </c>
      <c r="D31524" s="2" t="s">
        <v>467</v>
      </c>
      <c r="E31524" s="2"/>
      <c r="F31524" s="2"/>
      <c r="G31524" s="2"/>
      <c r="H31524" s="2"/>
    </row>
    <row r="31525" spans="2:8">
      <c r="B31525" s="2" t="s">
        <v>31970</v>
      </c>
      <c r="C31525" s="2">
        <v>23</v>
      </c>
      <c r="D31525" s="2" t="s">
        <v>467</v>
      </c>
      <c r="E31525" s="2"/>
      <c r="F31525" s="2"/>
      <c r="G31525" s="2"/>
      <c r="H31525" s="2"/>
    </row>
    <row r="31526" spans="2:8">
      <c r="B31526" s="2" t="s">
        <v>31971</v>
      </c>
      <c r="C31526" s="2">
        <v>23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31972</v>
      </c>
      <c r="C31527" s="2">
        <v>21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31973</v>
      </c>
      <c r="C31528" s="2">
        <v>24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31974</v>
      </c>
      <c r="C31529" s="2">
        <v>25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31975</v>
      </c>
      <c r="C31530" s="2">
        <v>30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31976</v>
      </c>
      <c r="C31531" s="2">
        <v>36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31977</v>
      </c>
      <c r="C31532" s="2">
        <v>36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31978</v>
      </c>
      <c r="C31533" s="2">
        <v>33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31979</v>
      </c>
      <c r="C31534" s="2">
        <v>29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31980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12</v>
      </c>
      <c r="D31586" s="2" t="s">
        <v>467</v>
      </c>
      <c r="E31586" s="2"/>
      <c r="F31586" s="2"/>
      <c r="G31586" s="2"/>
      <c r="H31586" s="2"/>
    </row>
    <row r="31587" spans="2:8">
      <c r="B31587" s="2" t="s">
        <v>32032</v>
      </c>
      <c r="C31587" s="2">
        <v>13</v>
      </c>
      <c r="D31587" s="2" t="s">
        <v>467</v>
      </c>
      <c r="E31587" s="2"/>
      <c r="F31587" s="2"/>
      <c r="G31587" s="2"/>
      <c r="H31587" s="2"/>
    </row>
    <row r="31588" spans="2:8">
      <c r="B31588" s="2" t="s">
        <v>32033</v>
      </c>
      <c r="C31588" s="2">
        <v>12</v>
      </c>
      <c r="D31588" s="2" t="s">
        <v>467</v>
      </c>
      <c r="E31588" s="2"/>
      <c r="F31588" s="2"/>
      <c r="G31588" s="2"/>
      <c r="H31588" s="2"/>
    </row>
    <row r="31589" spans="2:8">
      <c r="B31589" s="2" t="s">
        <v>32034</v>
      </c>
      <c r="C31589" s="2">
        <v>13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32035</v>
      </c>
      <c r="C31590" s="2">
        <v>13</v>
      </c>
      <c r="D31590" s="2" t="s">
        <v>467</v>
      </c>
      <c r="E31590" s="2"/>
      <c r="F31590" s="2"/>
      <c r="G31590" s="2"/>
      <c r="H31590" s="2"/>
    </row>
    <row r="31591" spans="2:8">
      <c r="B31591" s="2" t="s">
        <v>32036</v>
      </c>
      <c r="C31591" s="2">
        <v>12</v>
      </c>
      <c r="D31591" s="2" t="s">
        <v>467</v>
      </c>
      <c r="E31591" s="2"/>
      <c r="F31591" s="2"/>
      <c r="G31591" s="2"/>
      <c r="H31591" s="2"/>
    </row>
    <row r="31592" spans="2:8">
      <c r="B31592" s="2" t="s">
        <v>32037</v>
      </c>
      <c r="C31592" s="2">
        <v>13</v>
      </c>
      <c r="D31592" s="2" t="s">
        <v>467</v>
      </c>
      <c r="E31592" s="2"/>
      <c r="F31592" s="2"/>
      <c r="G31592" s="2"/>
      <c r="H31592" s="2"/>
    </row>
    <row r="31593" spans="2:8">
      <c r="B31593" s="2" t="s">
        <v>32038</v>
      </c>
      <c r="C31593" s="2">
        <v>13</v>
      </c>
      <c r="D31593" s="2" t="s">
        <v>467</v>
      </c>
      <c r="E31593" s="2"/>
      <c r="F31593" s="2"/>
      <c r="G31593" s="2"/>
      <c r="H31593" s="2"/>
    </row>
    <row r="31594" spans="2:8">
      <c r="B31594" s="2" t="s">
        <v>32039</v>
      </c>
      <c r="C31594" s="2">
        <v>12</v>
      </c>
      <c r="D31594" s="2" t="s">
        <v>467</v>
      </c>
      <c r="E31594" s="2"/>
      <c r="F31594" s="2"/>
      <c r="G31594" s="2"/>
      <c r="H31594" s="2"/>
    </row>
    <row r="31595" spans="2:8">
      <c r="B31595" s="2" t="s">
        <v>32040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20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32048</v>
      </c>
      <c r="C31603" s="2">
        <v>23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32049</v>
      </c>
      <c r="C31604" s="2">
        <v>23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32050</v>
      </c>
      <c r="C31605" s="2">
        <v>22</v>
      </c>
      <c r="D31605" s="2" t="s">
        <v>467</v>
      </c>
      <c r="E31605" s="2"/>
      <c r="F31605" s="2"/>
      <c r="G31605" s="2"/>
      <c r="H31605" s="2"/>
    </row>
    <row r="31606" spans="2:8">
      <c r="B31606" s="2" t="s">
        <v>32051</v>
      </c>
      <c r="C31606" s="2">
        <v>21</v>
      </c>
      <c r="D31606" s="2" t="s">
        <v>467</v>
      </c>
      <c r="E31606" s="2"/>
      <c r="F31606" s="2"/>
      <c r="G31606" s="2"/>
      <c r="H31606" s="2"/>
    </row>
    <row r="31607" spans="2:8">
      <c r="B31607" s="2" t="s">
        <v>32052</v>
      </c>
      <c r="C31607" s="2">
        <v>21</v>
      </c>
      <c r="D31607" s="2" t="s">
        <v>467</v>
      </c>
      <c r="E31607" s="2"/>
      <c r="F31607" s="2"/>
      <c r="G31607" s="2"/>
      <c r="H31607" s="2"/>
    </row>
    <row r="31608" spans="2:8">
      <c r="B31608" s="2" t="s">
        <v>32053</v>
      </c>
      <c r="C31608" s="2">
        <v>21</v>
      </c>
      <c r="D31608" s="2" t="s">
        <v>467</v>
      </c>
      <c r="E31608" s="2"/>
      <c r="F31608" s="2"/>
      <c r="G31608" s="2"/>
      <c r="H31608" s="2"/>
    </row>
    <row r="31609" spans="2:8">
      <c r="B31609" s="2" t="s">
        <v>32054</v>
      </c>
      <c r="C31609" s="2">
        <v>20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32055</v>
      </c>
      <c r="C31610" s="2">
        <v>20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32057</v>
      </c>
      <c r="C31612" s="2">
        <v>21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32058</v>
      </c>
      <c r="C31613" s="2">
        <v>21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32059</v>
      </c>
      <c r="C31614" s="2">
        <v>19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32060</v>
      </c>
      <c r="C31615" s="2">
        <v>17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32061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31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32066</v>
      </c>
      <c r="C31621" s="2">
        <v>28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32068</v>
      </c>
      <c r="C31623" s="2">
        <v>23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32069</v>
      </c>
      <c r="C31624" s="2">
        <v>21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32070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30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32078</v>
      </c>
      <c r="C31633" s="2">
        <v>29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32079</v>
      </c>
      <c r="C31634" s="2">
        <v>26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32080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467</v>
      </c>
      <c r="E31642" s="2"/>
      <c r="F31642" s="2"/>
      <c r="G31642" s="2"/>
      <c r="H31642" s="2"/>
    </row>
    <row r="31643" spans="2:8">
      <c r="B31643" s="2" t="s">
        <v>32088</v>
      </c>
      <c r="C31643" s="2">
        <v>29</v>
      </c>
      <c r="D31643" s="2" t="s">
        <v>467</v>
      </c>
      <c r="E31643" s="2"/>
      <c r="F31643" s="2"/>
      <c r="G31643" s="2"/>
      <c r="H31643" s="2"/>
    </row>
    <row r="31644" spans="2:8">
      <c r="B31644" s="2" t="s">
        <v>32089</v>
      </c>
      <c r="C31644" s="2">
        <v>28</v>
      </c>
      <c r="D31644" s="2" t="s">
        <v>467</v>
      </c>
      <c r="E31644" s="2"/>
      <c r="F31644" s="2"/>
      <c r="G31644" s="2"/>
      <c r="H31644" s="2"/>
    </row>
    <row r="31645" spans="2:8">
      <c r="B31645" s="2" t="s">
        <v>32090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21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32098</v>
      </c>
      <c r="C31653" s="2">
        <v>27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32100</v>
      </c>
      <c r="C31655" s="2">
        <v>26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32101</v>
      </c>
      <c r="C31656" s="2">
        <v>25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32103</v>
      </c>
      <c r="C31658" s="2">
        <v>22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32104</v>
      </c>
      <c r="C31659" s="2">
        <v>21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32105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33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32112</v>
      </c>
      <c r="C31667" s="2">
        <v>36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32113</v>
      </c>
      <c r="C31668" s="2">
        <v>35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32114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13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36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32122</v>
      </c>
      <c r="C31677" s="2">
        <v>41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32123</v>
      </c>
      <c r="C31678" s="2">
        <v>40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32124</v>
      </c>
      <c r="C31679" s="2">
        <v>36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37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38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23</v>
      </c>
      <c r="D31718" s="2" t="s">
        <v>467</v>
      </c>
      <c r="E31718" s="2"/>
      <c r="F31718" s="2"/>
      <c r="G31718" s="2"/>
      <c r="H31718" s="2"/>
    </row>
    <row r="31719" spans="2:8">
      <c r="B31719" s="2" t="s">
        <v>32164</v>
      </c>
      <c r="C31719" s="2">
        <v>26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32165</v>
      </c>
      <c r="C31720" s="2">
        <v>27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32166</v>
      </c>
      <c r="C31721" s="2">
        <v>27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32167</v>
      </c>
      <c r="C31722" s="2">
        <v>28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32168</v>
      </c>
      <c r="C31723" s="2">
        <v>27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467</v>
      </c>
      <c r="E31724" s="2"/>
      <c r="F31724" s="2"/>
      <c r="G31724" s="2"/>
      <c r="H31724" s="2"/>
    </row>
    <row r="31725" spans="2:8">
      <c r="B31725" s="2" t="s">
        <v>32170</v>
      </c>
      <c r="C31725" s="2">
        <v>23</v>
      </c>
      <c r="D31725" s="2" t="s">
        <v>467</v>
      </c>
      <c r="E31725" s="2"/>
      <c r="F31725" s="2"/>
      <c r="G31725" s="2"/>
      <c r="H31725" s="2"/>
    </row>
    <row r="31726" spans="2:8">
      <c r="B31726" s="2" t="s">
        <v>32171</v>
      </c>
      <c r="C31726" s="2">
        <v>28</v>
      </c>
      <c r="D31726" s="2" t="s">
        <v>467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467</v>
      </c>
      <c r="E31727" s="2"/>
      <c r="F31727" s="2"/>
      <c r="G31727" s="2"/>
      <c r="H31727" s="2"/>
    </row>
    <row r="31728" spans="2:8">
      <c r="B31728" s="2" t="s">
        <v>32173</v>
      </c>
      <c r="C31728" s="2">
        <v>30</v>
      </c>
      <c r="D31728" s="2" t="s">
        <v>467</v>
      </c>
      <c r="E31728" s="2"/>
      <c r="F31728" s="2"/>
      <c r="G31728" s="2"/>
      <c r="H31728" s="2"/>
    </row>
    <row r="31729" spans="2:8">
      <c r="B31729" s="2" t="s">
        <v>32174</v>
      </c>
      <c r="C31729" s="2">
        <v>28</v>
      </c>
      <c r="D31729" s="2" t="s">
        <v>467</v>
      </c>
      <c r="E31729" s="2"/>
      <c r="F31729" s="2"/>
      <c r="G31729" s="2"/>
      <c r="H31729" s="2"/>
    </row>
    <row r="31730" spans="2:8">
      <c r="B31730" s="2" t="s">
        <v>32175</v>
      </c>
      <c r="C31730" s="2">
        <v>30</v>
      </c>
      <c r="D31730" s="2" t="s">
        <v>467</v>
      </c>
      <c r="E31730" s="2"/>
      <c r="F31730" s="2"/>
      <c r="G31730" s="2"/>
      <c r="H31730" s="2"/>
    </row>
    <row r="31731" spans="2:8">
      <c r="B31731" s="2" t="s">
        <v>32176</v>
      </c>
      <c r="C31731" s="2">
        <v>31</v>
      </c>
      <c r="D31731" s="2" t="s">
        <v>467</v>
      </c>
      <c r="E31731" s="2"/>
      <c r="F31731" s="2"/>
      <c r="G31731" s="2"/>
      <c r="H31731" s="2"/>
    </row>
    <row r="31732" spans="2:8">
      <c r="B31732" s="2" t="s">
        <v>32177</v>
      </c>
      <c r="C31732" s="2">
        <v>29</v>
      </c>
      <c r="D31732" s="2" t="s">
        <v>467</v>
      </c>
      <c r="E31732" s="2"/>
      <c r="F31732" s="2"/>
      <c r="G31732" s="2"/>
      <c r="H31732" s="2"/>
    </row>
    <row r="31733" spans="2:8">
      <c r="B31733" s="2" t="s">
        <v>32178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29</v>
      </c>
      <c r="D31755" s="2" t="s">
        <v>467</v>
      </c>
      <c r="E31755" s="2"/>
      <c r="F31755" s="2"/>
      <c r="G31755" s="2"/>
      <c r="H31755" s="2"/>
    </row>
    <row r="31756" spans="2:8">
      <c r="B31756" s="2" t="s">
        <v>32201</v>
      </c>
      <c r="C31756" s="2">
        <v>34</v>
      </c>
      <c r="D31756" s="2" t="s">
        <v>467</v>
      </c>
      <c r="E31756" s="2"/>
      <c r="F31756" s="2"/>
      <c r="G31756" s="2"/>
      <c r="H31756" s="2"/>
    </row>
    <row r="31757" spans="2:8">
      <c r="B31757" s="2" t="s">
        <v>32202</v>
      </c>
      <c r="C31757" s="2">
        <v>34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32203</v>
      </c>
      <c r="C31758" s="2">
        <v>31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32204</v>
      </c>
      <c r="C31759" s="2">
        <v>29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32205</v>
      </c>
      <c r="C31760" s="2">
        <v>24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32206</v>
      </c>
      <c r="C31761" s="2">
        <v>28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32207</v>
      </c>
      <c r="C31762" s="2">
        <v>30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32208</v>
      </c>
      <c r="C31763" s="2">
        <v>30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32209</v>
      </c>
      <c r="C31764" s="2">
        <v>30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32210</v>
      </c>
      <c r="C31765" s="2">
        <v>29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32211</v>
      </c>
      <c r="C31766" s="2">
        <v>28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32212</v>
      </c>
      <c r="C31767" s="2">
        <v>27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32213</v>
      </c>
      <c r="C31768" s="2">
        <v>28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32214</v>
      </c>
      <c r="C31769" s="2">
        <v>30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32215</v>
      </c>
      <c r="C31770" s="2">
        <v>31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32217</v>
      </c>
      <c r="C31772" s="2">
        <v>31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32218</v>
      </c>
      <c r="C31773" s="2">
        <v>29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32219</v>
      </c>
      <c r="C31774" s="2">
        <v>27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32220</v>
      </c>
      <c r="C31775" s="2">
        <v>28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32221</v>
      </c>
      <c r="C31776" s="2">
        <v>24</v>
      </c>
      <c r="D31776" s="2" t="s">
        <v>467</v>
      </c>
      <c r="E31776" s="2"/>
      <c r="F31776" s="2"/>
      <c r="G31776" s="2"/>
      <c r="H31776" s="2"/>
    </row>
    <row r="31777" spans="2:8">
      <c r="B31777" s="2" t="s">
        <v>32222</v>
      </c>
      <c r="C31777" s="2">
        <v>23</v>
      </c>
      <c r="D31777" s="2" t="s">
        <v>467</v>
      </c>
      <c r="E31777" s="2"/>
      <c r="F31777" s="2"/>
      <c r="G31777" s="2"/>
      <c r="H31777" s="2"/>
    </row>
    <row r="31778" spans="2:8">
      <c r="B31778" s="2" t="s">
        <v>32223</v>
      </c>
      <c r="C31778" s="2">
        <v>19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32224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22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32243</v>
      </c>
      <c r="C31798" s="2">
        <v>22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32244</v>
      </c>
      <c r="C31799" s="2">
        <v>27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32245</v>
      </c>
      <c r="C31800" s="2">
        <v>28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32246</v>
      </c>
      <c r="C31801" s="2">
        <v>28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32247</v>
      </c>
      <c r="C31802" s="2">
        <v>29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32248</v>
      </c>
      <c r="C31803" s="2">
        <v>28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32249</v>
      </c>
      <c r="C31804" s="2">
        <v>29</v>
      </c>
      <c r="D31804" s="2" t="s">
        <v>467</v>
      </c>
      <c r="E31804" s="2"/>
      <c r="F31804" s="2"/>
      <c r="G31804" s="2"/>
      <c r="H31804" s="2"/>
    </row>
    <row r="31805" spans="2:8">
      <c r="B31805" s="2" t="s">
        <v>32250</v>
      </c>
      <c r="C31805" s="2">
        <v>26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32251</v>
      </c>
      <c r="C31806" s="2">
        <v>17</v>
      </c>
      <c r="D31806" s="2" t="s">
        <v>467</v>
      </c>
      <c r="E31806" s="2"/>
      <c r="F31806" s="2"/>
      <c r="G31806" s="2"/>
      <c r="H31806" s="2"/>
    </row>
    <row r="31807" spans="2:8">
      <c r="B31807" s="2" t="s">
        <v>32252</v>
      </c>
      <c r="C31807" s="2">
        <v>21</v>
      </c>
      <c r="D31807" s="2" t="s">
        <v>467</v>
      </c>
      <c r="E31807" s="2"/>
      <c r="F31807" s="2"/>
      <c r="G31807" s="2"/>
      <c r="H31807" s="2"/>
    </row>
    <row r="31808" spans="2:8">
      <c r="B31808" s="2" t="s">
        <v>32253</v>
      </c>
      <c r="C31808" s="2">
        <v>22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32254</v>
      </c>
      <c r="C31809" s="2">
        <v>22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32255</v>
      </c>
      <c r="C31810" s="2">
        <v>22</v>
      </c>
      <c r="D31810" s="2" t="s">
        <v>467</v>
      </c>
      <c r="E31810" s="2"/>
      <c r="F31810" s="2"/>
      <c r="G31810" s="2"/>
      <c r="H31810" s="2"/>
    </row>
    <row r="31811" spans="2:8">
      <c r="B31811" s="2" t="s">
        <v>32256</v>
      </c>
      <c r="C31811" s="2">
        <v>22</v>
      </c>
      <c r="D31811" s="2" t="s">
        <v>467</v>
      </c>
      <c r="E31811" s="2"/>
      <c r="F31811" s="2"/>
      <c r="G31811" s="2"/>
      <c r="H31811" s="2"/>
    </row>
    <row r="31812" spans="2:8">
      <c r="B31812" s="2" t="s">
        <v>32257</v>
      </c>
      <c r="C31812" s="2">
        <v>21</v>
      </c>
      <c r="D31812" s="2" t="s">
        <v>467</v>
      </c>
      <c r="E31812" s="2"/>
      <c r="F31812" s="2"/>
      <c r="G31812" s="2"/>
      <c r="H31812" s="2"/>
    </row>
    <row r="31813" spans="2:8">
      <c r="B31813" s="2" t="s">
        <v>32258</v>
      </c>
      <c r="C31813" s="2">
        <v>22</v>
      </c>
      <c r="D31813" s="2" t="s">
        <v>467</v>
      </c>
      <c r="E31813" s="2"/>
      <c r="F31813" s="2"/>
      <c r="G31813" s="2"/>
      <c r="H31813" s="2"/>
    </row>
    <row r="31814" spans="2:8">
      <c r="B31814" s="2" t="s">
        <v>32259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37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32265</v>
      </c>
      <c r="C31820" s="2">
        <v>25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32266</v>
      </c>
      <c r="C31821" s="2">
        <v>27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32267</v>
      </c>
      <c r="C31822" s="2">
        <v>27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32269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50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49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46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34</v>
      </c>
      <c r="D31835" s="2" t="s">
        <v>467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467</v>
      </c>
      <c r="E31836" s="2"/>
      <c r="F31836" s="2"/>
      <c r="G31836" s="2"/>
      <c r="H31836" s="2"/>
    </row>
    <row r="31837" spans="2:8">
      <c r="B31837" s="2" t="s">
        <v>32282</v>
      </c>
      <c r="C31837" s="2">
        <v>33</v>
      </c>
      <c r="D31837" s="2" t="s">
        <v>467</v>
      </c>
      <c r="E31837" s="2"/>
      <c r="F31837" s="2"/>
      <c r="G31837" s="2"/>
      <c r="H31837" s="2"/>
    </row>
    <row r="31838" spans="2:8">
      <c r="B31838" s="2" t="s">
        <v>32283</v>
      </c>
      <c r="C31838" s="2">
        <v>33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32284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33</v>
      </c>
      <c r="D31843" s="2" t="s">
        <v>467</v>
      </c>
      <c r="E31843" s="2"/>
      <c r="F31843" s="2"/>
      <c r="G31843" s="2"/>
      <c r="H31843" s="2"/>
    </row>
    <row r="31844" spans="2:8">
      <c r="B31844" s="2" t="s">
        <v>32289</v>
      </c>
      <c r="C31844" s="2">
        <v>40</v>
      </c>
      <c r="D31844" s="2" t="s">
        <v>467</v>
      </c>
      <c r="E31844" s="2"/>
      <c r="F31844" s="2"/>
      <c r="G31844" s="2"/>
      <c r="H31844" s="2"/>
    </row>
    <row r="31845" spans="2:8">
      <c r="B31845" s="2" t="s">
        <v>32290</v>
      </c>
      <c r="C31845" s="2">
        <v>44</v>
      </c>
      <c r="D31845" s="2" t="s">
        <v>467</v>
      </c>
      <c r="E31845" s="2"/>
      <c r="F31845" s="2"/>
      <c r="G31845" s="2"/>
      <c r="H31845" s="2"/>
    </row>
    <row r="31846" spans="2:8">
      <c r="B31846" s="2" t="s">
        <v>32291</v>
      </c>
      <c r="C31846" s="2">
        <v>46</v>
      </c>
      <c r="D31846" s="2" t="s">
        <v>467</v>
      </c>
      <c r="E31846" s="2"/>
      <c r="F31846" s="2"/>
      <c r="G31846" s="2"/>
      <c r="H31846" s="2"/>
    </row>
    <row r="31847" spans="2:8">
      <c r="B31847" s="2" t="s">
        <v>32292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48</v>
      </c>
      <c r="D31853" s="2" t="s">
        <v>467</v>
      </c>
      <c r="E31853" s="2"/>
      <c r="F31853" s="2"/>
      <c r="G31853" s="2"/>
      <c r="H31853" s="2"/>
    </row>
    <row r="31854" spans="2:8">
      <c r="B31854" s="2" t="s">
        <v>32299</v>
      </c>
      <c r="C31854" s="2">
        <v>41</v>
      </c>
      <c r="D31854" s="2" t="s">
        <v>467</v>
      </c>
      <c r="E31854" s="2"/>
      <c r="F31854" s="2"/>
      <c r="G31854" s="2"/>
      <c r="H31854" s="2"/>
    </row>
    <row r="31855" spans="2:8">
      <c r="B31855" s="2" t="s">
        <v>32300</v>
      </c>
      <c r="C31855" s="2">
        <v>25</v>
      </c>
      <c r="D31855" s="2" t="s">
        <v>467</v>
      </c>
      <c r="E31855" s="2"/>
      <c r="F31855" s="2"/>
      <c r="G31855" s="2"/>
      <c r="H31855" s="2"/>
    </row>
    <row r="31856" spans="2:8">
      <c r="B31856" s="2" t="s">
        <v>32301</v>
      </c>
      <c r="C31856" s="2">
        <v>26</v>
      </c>
      <c r="D31856" s="2" t="s">
        <v>467</v>
      </c>
      <c r="E31856" s="2"/>
      <c r="F31856" s="2"/>
      <c r="G31856" s="2"/>
      <c r="H31856" s="2"/>
    </row>
    <row r="31857" spans="2:8">
      <c r="B31857" s="2" t="s">
        <v>32302</v>
      </c>
      <c r="C31857" s="2">
        <v>28</v>
      </c>
      <c r="D31857" s="2" t="s">
        <v>467</v>
      </c>
      <c r="E31857" s="2"/>
      <c r="F31857" s="2"/>
      <c r="G31857" s="2"/>
      <c r="H31857" s="2"/>
    </row>
    <row r="31858" spans="2:8">
      <c r="B31858" s="2" t="s">
        <v>32303</v>
      </c>
      <c r="C31858" s="2">
        <v>28</v>
      </c>
      <c r="D31858" s="2" t="s">
        <v>467</v>
      </c>
      <c r="E31858" s="2"/>
      <c r="F31858" s="2"/>
      <c r="G31858" s="2"/>
      <c r="H31858" s="2"/>
    </row>
    <row r="31859" spans="2:8">
      <c r="B31859" s="2" t="s">
        <v>32304</v>
      </c>
      <c r="C31859" s="2">
        <v>26</v>
      </c>
      <c r="D31859" s="2" t="s">
        <v>467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467</v>
      </c>
      <c r="E31860" s="2"/>
      <c r="F31860" s="2"/>
      <c r="G31860" s="2"/>
      <c r="H31860" s="2"/>
    </row>
    <row r="31861" spans="2:8">
      <c r="B31861" s="2" t="s">
        <v>32306</v>
      </c>
      <c r="C31861" s="2">
        <v>22</v>
      </c>
      <c r="D31861" s="2" t="s">
        <v>467</v>
      </c>
      <c r="E31861" s="2"/>
      <c r="F31861" s="2"/>
      <c r="G31861" s="2"/>
      <c r="H31861" s="2"/>
    </row>
    <row r="31862" spans="2:8">
      <c r="B31862" s="2" t="s">
        <v>32307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40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31</v>
      </c>
      <c r="D31880" s="2" t="s">
        <v>467</v>
      </c>
      <c r="E31880" s="2"/>
      <c r="F31880" s="2"/>
      <c r="G31880" s="2"/>
      <c r="H31880" s="2"/>
    </row>
    <row r="31881" spans="2:8">
      <c r="B31881" s="2" t="s">
        <v>32326</v>
      </c>
      <c r="C31881" s="2">
        <v>33</v>
      </c>
      <c r="D31881" s="2" t="s">
        <v>467</v>
      </c>
      <c r="E31881" s="2"/>
      <c r="F31881" s="2"/>
      <c r="G31881" s="2"/>
      <c r="H31881" s="2"/>
    </row>
    <row r="31882" spans="2:8">
      <c r="B31882" s="2" t="s">
        <v>32327</v>
      </c>
      <c r="C31882" s="2">
        <v>30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32328</v>
      </c>
      <c r="C31883" s="2">
        <v>31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32329</v>
      </c>
      <c r="C31884" s="2">
        <v>35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32330</v>
      </c>
      <c r="C31885" s="2">
        <v>21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32331</v>
      </c>
      <c r="C31886" s="2">
        <v>30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32332</v>
      </c>
      <c r="C31887" s="2">
        <v>31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32333</v>
      </c>
      <c r="C31888" s="2">
        <v>28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32334</v>
      </c>
      <c r="C31889" s="2">
        <v>26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32335</v>
      </c>
      <c r="C31890" s="2">
        <v>27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32336</v>
      </c>
      <c r="C31891" s="2">
        <v>22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32337</v>
      </c>
      <c r="C31892" s="2">
        <v>25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32338</v>
      </c>
      <c r="C31893" s="2">
        <v>24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32339</v>
      </c>
      <c r="C31894" s="2">
        <v>22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32340</v>
      </c>
      <c r="C31895" s="2">
        <v>23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32341</v>
      </c>
      <c r="C31896" s="2">
        <v>25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32342</v>
      </c>
      <c r="C31897" s="2">
        <v>27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32343</v>
      </c>
      <c r="C31898" s="2">
        <v>27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32344</v>
      </c>
      <c r="C31899" s="2">
        <v>26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32345</v>
      </c>
      <c r="C31900" s="2">
        <v>31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32346</v>
      </c>
      <c r="C31901" s="2">
        <v>26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32347</v>
      </c>
      <c r="C31902" s="2">
        <v>23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32348</v>
      </c>
      <c r="C31903" s="2">
        <v>17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26</v>
      </c>
      <c r="D31906" s="2" t="s">
        <v>467</v>
      </c>
      <c r="E31906" s="2"/>
      <c r="F31906" s="2"/>
      <c r="G31906" s="2"/>
      <c r="H31906" s="2"/>
    </row>
    <row r="31907" spans="2:8">
      <c r="B31907" s="2" t="s">
        <v>32352</v>
      </c>
      <c r="C31907" s="2">
        <v>30</v>
      </c>
      <c r="D31907" s="2" t="s">
        <v>467</v>
      </c>
      <c r="E31907" s="2"/>
      <c r="F31907" s="2"/>
      <c r="G31907" s="2"/>
      <c r="H31907" s="2"/>
    </row>
    <row r="31908" spans="2:8">
      <c r="B31908" s="2" t="s">
        <v>32353</v>
      </c>
      <c r="C31908" s="2">
        <v>25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32354</v>
      </c>
      <c r="C31909" s="2">
        <v>21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32355</v>
      </c>
      <c r="C31910" s="2">
        <v>40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42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43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26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32367</v>
      </c>
      <c r="C31922" s="2">
        <v>28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32368</v>
      </c>
      <c r="C31923" s="2">
        <v>28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32369</v>
      </c>
      <c r="C31924" s="2">
        <v>28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32370</v>
      </c>
      <c r="C31925" s="2">
        <v>28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31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32381</v>
      </c>
      <c r="C31936" s="2">
        <v>33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32382</v>
      </c>
      <c r="C31937" s="2">
        <v>35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32383</v>
      </c>
      <c r="C31938" s="2">
        <v>37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32384</v>
      </c>
      <c r="C31939" s="2">
        <v>37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32385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25</v>
      </c>
      <c r="D31948" s="2" t="s">
        <v>467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32395</v>
      </c>
      <c r="C31950" s="2">
        <v>38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32396</v>
      </c>
      <c r="C31951" s="2">
        <v>39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32397</v>
      </c>
      <c r="C31952" s="2">
        <v>39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32398</v>
      </c>
      <c r="C31953" s="2">
        <v>10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32399</v>
      </c>
      <c r="C31954" s="2">
        <v>9</v>
      </c>
      <c r="D31954" s="2" t="s">
        <v>467</v>
      </c>
      <c r="E31954" s="2"/>
      <c r="F31954" s="2"/>
      <c r="G31954" s="2"/>
      <c r="H31954" s="2"/>
    </row>
    <row r="31955" spans="2:8">
      <c r="B31955" s="2" t="s">
        <v>32400</v>
      </c>
      <c r="C31955" s="2">
        <v>28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32401</v>
      </c>
      <c r="C31956" s="2">
        <v>34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32402</v>
      </c>
      <c r="C31957" s="2">
        <v>33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32403</v>
      </c>
      <c r="C31958" s="2">
        <v>31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32404</v>
      </c>
      <c r="C31959" s="2">
        <v>29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32405</v>
      </c>
      <c r="C31960" s="2">
        <v>25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32406</v>
      </c>
      <c r="C31961" s="2">
        <v>31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32407</v>
      </c>
      <c r="C31962" s="2">
        <v>34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32408</v>
      </c>
      <c r="C31963" s="2">
        <v>32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32409</v>
      </c>
      <c r="C31964" s="2">
        <v>26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32410</v>
      </c>
      <c r="C31965" s="2">
        <v>30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32411</v>
      </c>
      <c r="C31966" s="2">
        <v>30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32413</v>
      </c>
      <c r="C31968" s="2">
        <v>27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32414</v>
      </c>
      <c r="C31969" s="2">
        <v>25</v>
      </c>
      <c r="D31969" s="2" t="s">
        <v>467</v>
      </c>
      <c r="E31969" s="2"/>
      <c r="F31969" s="2"/>
      <c r="G31969" s="2"/>
      <c r="H31969" s="2"/>
    </row>
    <row r="31970" spans="2:8">
      <c r="B31970" s="2" t="s">
        <v>32415</v>
      </c>
      <c r="C31970" s="2">
        <v>23</v>
      </c>
      <c r="D31970" s="2" t="s">
        <v>467</v>
      </c>
      <c r="E31970" s="2"/>
      <c r="F31970" s="2"/>
      <c r="G31970" s="2"/>
      <c r="H31970" s="2"/>
    </row>
    <row r="31971" spans="2:8">
      <c r="B31971" s="2" t="s">
        <v>32416</v>
      </c>
      <c r="C31971" s="2">
        <v>11</v>
      </c>
      <c r="D31971" s="2" t="s">
        <v>467</v>
      </c>
      <c r="E31971" s="2"/>
      <c r="F31971" s="2"/>
      <c r="G31971" s="2"/>
      <c r="H31971" s="2"/>
    </row>
    <row r="31972" spans="2:8">
      <c r="B31972" s="2" t="s">
        <v>32417</v>
      </c>
      <c r="C31972" s="2">
        <v>14</v>
      </c>
      <c r="D31972" s="2" t="s">
        <v>467</v>
      </c>
      <c r="E31972" s="2"/>
      <c r="F31972" s="2"/>
      <c r="G31972" s="2"/>
      <c r="H31972" s="2"/>
    </row>
    <row r="31973" spans="2:8">
      <c r="B31973" s="2" t="s">
        <v>32418</v>
      </c>
      <c r="C31973" s="2">
        <v>16</v>
      </c>
      <c r="D31973" s="2" t="s">
        <v>467</v>
      </c>
      <c r="E31973" s="2"/>
      <c r="F31973" s="2"/>
      <c r="G31973" s="2"/>
      <c r="H31973" s="2"/>
    </row>
    <row r="31974" spans="2:8">
      <c r="B31974" s="2" t="s">
        <v>32419</v>
      </c>
      <c r="C31974" s="2">
        <v>18</v>
      </c>
      <c r="D31974" s="2" t="s">
        <v>467</v>
      </c>
      <c r="E31974" s="2"/>
      <c r="F31974" s="2"/>
      <c r="G31974" s="2"/>
      <c r="H31974" s="2"/>
    </row>
    <row r="31975" spans="2:8">
      <c r="B31975" s="2" t="s">
        <v>32420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27</v>
      </c>
      <c r="D32045" s="2" t="s">
        <v>467</v>
      </c>
      <c r="E32045" s="2"/>
      <c r="F32045" s="2"/>
      <c r="G32045" s="2"/>
      <c r="H32045" s="2"/>
    </row>
    <row r="32046" spans="2:8">
      <c r="B32046" s="2" t="s">
        <v>32491</v>
      </c>
      <c r="C32046" s="2">
        <v>27</v>
      </c>
      <c r="D32046" s="2" t="s">
        <v>467</v>
      </c>
      <c r="E32046" s="2"/>
      <c r="F32046" s="2"/>
      <c r="G32046" s="2"/>
      <c r="H32046" s="2"/>
    </row>
    <row r="32047" spans="2:8">
      <c r="B32047" s="2" t="s">
        <v>32492</v>
      </c>
      <c r="C32047" s="2">
        <v>25</v>
      </c>
      <c r="D32047" s="2" t="s">
        <v>467</v>
      </c>
      <c r="E32047" s="2"/>
      <c r="F32047" s="2"/>
      <c r="G32047" s="2"/>
      <c r="H32047" s="2"/>
    </row>
    <row r="32048" spans="2:8">
      <c r="B32048" s="2" t="s">
        <v>32493</v>
      </c>
      <c r="C32048" s="2">
        <v>29</v>
      </c>
      <c r="D32048" s="2" t="s">
        <v>467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467</v>
      </c>
      <c r="E32049" s="2"/>
      <c r="F32049" s="2"/>
      <c r="G32049" s="2"/>
      <c r="H32049" s="2"/>
    </row>
    <row r="32050" spans="2:8">
      <c r="B32050" s="2" t="s">
        <v>32495</v>
      </c>
      <c r="C32050" s="2">
        <v>40</v>
      </c>
      <c r="D32050" s="2" t="s">
        <v>467</v>
      </c>
      <c r="E32050" s="2"/>
      <c r="F32050" s="2"/>
      <c r="G32050" s="2"/>
      <c r="H32050" s="2"/>
    </row>
    <row r="32051" spans="2:8">
      <c r="B32051" s="2" t="s">
        <v>32496</v>
      </c>
      <c r="C32051" s="2">
        <v>37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32498</v>
      </c>
      <c r="C32053" s="2">
        <v>16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31</v>
      </c>
      <c r="D32075" s="2" t="s">
        <v>467</v>
      </c>
      <c r="E32075" s="2"/>
      <c r="F32075" s="2"/>
      <c r="G32075" s="2"/>
      <c r="H32075" s="2"/>
    </row>
    <row r="32076" spans="2:8">
      <c r="B32076" s="2" t="s">
        <v>32521</v>
      </c>
      <c r="C32076" s="2">
        <v>31</v>
      </c>
      <c r="D32076" s="2" t="s">
        <v>467</v>
      </c>
      <c r="E32076" s="2"/>
      <c r="F32076" s="2"/>
      <c r="G32076" s="2"/>
      <c r="H32076" s="2"/>
    </row>
    <row r="32077" spans="2:8">
      <c r="B32077" s="2" t="s">
        <v>32522</v>
      </c>
      <c r="C32077" s="2">
        <v>30</v>
      </c>
      <c r="D32077" s="2" t="s">
        <v>467</v>
      </c>
      <c r="E32077" s="2"/>
      <c r="F32077" s="2"/>
      <c r="G32077" s="2"/>
      <c r="H32077" s="2"/>
    </row>
    <row r="32078" spans="2:8">
      <c r="B32078" s="2" t="s">
        <v>32523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22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32530</v>
      </c>
      <c r="C32085" s="2">
        <v>26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32531</v>
      </c>
      <c r="C32086" s="2">
        <v>29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32532</v>
      </c>
      <c r="C32087" s="2">
        <v>29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32535</v>
      </c>
      <c r="C32090" s="2">
        <v>21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32536</v>
      </c>
      <c r="C32091" s="2">
        <v>21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32537</v>
      </c>
      <c r="C32092" s="2">
        <v>19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32538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20</v>
      </c>
      <c r="D32114" s="2" t="s">
        <v>467</v>
      </c>
      <c r="E32114" s="2"/>
      <c r="F32114" s="2"/>
      <c r="G32114" s="2"/>
      <c r="H32114" s="2"/>
    </row>
    <row r="32115" spans="2:8">
      <c r="B32115" s="2" t="s">
        <v>32560</v>
      </c>
      <c r="C32115" s="2">
        <v>25</v>
      </c>
      <c r="D32115" s="2" t="s">
        <v>467</v>
      </c>
      <c r="E32115" s="2"/>
      <c r="F32115" s="2"/>
      <c r="G32115" s="2"/>
      <c r="H32115" s="2"/>
    </row>
    <row r="32116" spans="2:8">
      <c r="B32116" s="2" t="s">
        <v>32561</v>
      </c>
      <c r="C32116" s="2">
        <v>29</v>
      </c>
      <c r="D32116" s="2" t="s">
        <v>467</v>
      </c>
      <c r="E32116" s="2"/>
      <c r="F32116" s="2"/>
      <c r="G32116" s="2"/>
      <c r="H32116" s="2"/>
    </row>
    <row r="32117" spans="2:8">
      <c r="B32117" s="2" t="s">
        <v>32562</v>
      </c>
      <c r="C32117" s="2">
        <v>32</v>
      </c>
      <c r="D32117" s="2" t="s">
        <v>467</v>
      </c>
      <c r="E32117" s="2"/>
      <c r="F32117" s="2"/>
      <c r="G32117" s="2"/>
      <c r="H32117" s="2"/>
    </row>
    <row r="32118" spans="2:8">
      <c r="B32118" s="2" t="s">
        <v>32563</v>
      </c>
      <c r="C32118" s="2">
        <v>31</v>
      </c>
      <c r="D32118" s="2" t="s">
        <v>467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467</v>
      </c>
      <c r="E32119" s="2"/>
      <c r="F32119" s="2"/>
      <c r="G32119" s="2"/>
      <c r="H32119" s="2"/>
    </row>
    <row r="32120" spans="2:8">
      <c r="B32120" s="2" t="s">
        <v>32565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35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32590</v>
      </c>
      <c r="C32145" s="2">
        <v>38</v>
      </c>
      <c r="D32145" s="2" t="s">
        <v>467</v>
      </c>
      <c r="E32145" s="2"/>
      <c r="F32145" s="2"/>
      <c r="G32145" s="2"/>
      <c r="H32145" s="2"/>
    </row>
    <row r="32146" spans="2:8">
      <c r="B32146" s="2" t="s">
        <v>32591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13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20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32611</v>
      </c>
      <c r="C32166" s="2">
        <v>24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32614</v>
      </c>
      <c r="C32169" s="2">
        <v>25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32615</v>
      </c>
      <c r="C32170" s="2">
        <v>25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32616</v>
      </c>
      <c r="C32171" s="2">
        <v>25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32617</v>
      </c>
      <c r="C32172" s="2">
        <v>24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32618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30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32645</v>
      </c>
      <c r="C32200" s="2">
        <v>32</v>
      </c>
      <c r="D32200" s="2" t="s">
        <v>467</v>
      </c>
      <c r="E32200" s="2"/>
      <c r="F32200" s="2"/>
      <c r="G32200" s="2"/>
      <c r="H32200" s="2"/>
    </row>
    <row r="32201" spans="2:8">
      <c r="B32201" s="2" t="s">
        <v>32646</v>
      </c>
      <c r="C32201" s="2">
        <v>21</v>
      </c>
      <c r="D32201" s="2" t="s">
        <v>467</v>
      </c>
      <c r="E32201" s="2"/>
      <c r="F32201" s="2"/>
      <c r="G32201" s="2"/>
      <c r="H32201" s="2"/>
    </row>
    <row r="32202" spans="2:8">
      <c r="B32202" s="2" t="s">
        <v>32647</v>
      </c>
      <c r="C32202" s="2">
        <v>26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32648</v>
      </c>
      <c r="C32203" s="2">
        <v>28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32649</v>
      </c>
      <c r="C32204" s="2">
        <v>29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32650</v>
      </c>
      <c r="C32205" s="2">
        <v>29</v>
      </c>
      <c r="D32205" s="2" t="s">
        <v>467</v>
      </c>
      <c r="E32205" s="2"/>
      <c r="F32205" s="2"/>
      <c r="G32205" s="2"/>
      <c r="H32205" s="2"/>
    </row>
    <row r="32206" spans="2:8">
      <c r="B32206" s="2" t="s">
        <v>32651</v>
      </c>
      <c r="C32206" s="2">
        <v>28</v>
      </c>
      <c r="D32206" s="2" t="s">
        <v>467</v>
      </c>
      <c r="E32206" s="2"/>
      <c r="F32206" s="2"/>
      <c r="G32206" s="2"/>
      <c r="H32206" s="2"/>
    </row>
    <row r="32207" spans="2:8">
      <c r="B32207" s="2" t="s">
        <v>32652</v>
      </c>
      <c r="C32207" s="2">
        <v>27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32654</v>
      </c>
      <c r="C32209" s="2">
        <v>26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32656</v>
      </c>
      <c r="C32211" s="2">
        <v>33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32657</v>
      </c>
      <c r="C32212" s="2">
        <v>33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32658</v>
      </c>
      <c r="C32213" s="2">
        <v>31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32659</v>
      </c>
      <c r="C32214" s="2">
        <v>27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32660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33</v>
      </c>
      <c r="D32219" s="2" t="s">
        <v>467</v>
      </c>
      <c r="E32219" s="2"/>
      <c r="F32219" s="2"/>
      <c r="G32219" s="2"/>
      <c r="H32219" s="2"/>
    </row>
    <row r="32220" spans="2:8">
      <c r="B32220" s="2" t="s">
        <v>32665</v>
      </c>
      <c r="C32220" s="2">
        <v>33</v>
      </c>
      <c r="D32220" s="2" t="s">
        <v>467</v>
      </c>
      <c r="E32220" s="2"/>
      <c r="F32220" s="2"/>
      <c r="G32220" s="2"/>
      <c r="H32220" s="2"/>
    </row>
    <row r="32221" spans="2:8">
      <c r="B32221" s="2" t="s">
        <v>32666</v>
      </c>
      <c r="C32221" s="2">
        <v>35</v>
      </c>
      <c r="D32221" s="2" t="s">
        <v>467</v>
      </c>
      <c r="E32221" s="2"/>
      <c r="F32221" s="2"/>
      <c r="G32221" s="2"/>
      <c r="H32221" s="2"/>
    </row>
    <row r="32222" spans="2:8">
      <c r="B32222" s="2" t="s">
        <v>32667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25</v>
      </c>
      <c r="D32228" s="2" t="s">
        <v>467</v>
      </c>
      <c r="E32228" s="2"/>
      <c r="F32228" s="2"/>
      <c r="G32228" s="2"/>
      <c r="H32228" s="2"/>
    </row>
    <row r="32229" spans="2:8">
      <c r="B32229" s="2" t="s">
        <v>32674</v>
      </c>
      <c r="C32229" s="2">
        <v>29</v>
      </c>
      <c r="D32229" s="2" t="s">
        <v>467</v>
      </c>
      <c r="E32229" s="2"/>
      <c r="F32229" s="2"/>
      <c r="G32229" s="2"/>
      <c r="H32229" s="2"/>
    </row>
    <row r="32230" spans="2:8">
      <c r="B32230" s="2" t="s">
        <v>32675</v>
      </c>
      <c r="C32230" s="2">
        <v>31</v>
      </c>
      <c r="D32230" s="2" t="s">
        <v>467</v>
      </c>
      <c r="E32230" s="2"/>
      <c r="F32230" s="2"/>
      <c r="G32230" s="2"/>
      <c r="H32230" s="2"/>
    </row>
    <row r="32231" spans="2:8">
      <c r="B32231" s="2" t="s">
        <v>32676</v>
      </c>
      <c r="C32231" s="2">
        <v>30</v>
      </c>
      <c r="D32231" s="2" t="s">
        <v>467</v>
      </c>
      <c r="E32231" s="2"/>
      <c r="F32231" s="2"/>
      <c r="G32231" s="2"/>
      <c r="H32231" s="2"/>
    </row>
    <row r="32232" spans="2:8">
      <c r="B32232" s="2" t="s">
        <v>32677</v>
      </c>
      <c r="C32232" s="2">
        <v>32</v>
      </c>
      <c r="D32232" s="2" t="s">
        <v>467</v>
      </c>
      <c r="E32232" s="2"/>
      <c r="F32232" s="2"/>
      <c r="G32232" s="2"/>
      <c r="H32232" s="2"/>
    </row>
    <row r="32233" spans="2:8">
      <c r="B32233" s="2" t="s">
        <v>32678</v>
      </c>
      <c r="C32233" s="2">
        <v>28</v>
      </c>
      <c r="D32233" s="2" t="s">
        <v>467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467</v>
      </c>
      <c r="E32234" s="2"/>
      <c r="F32234" s="2"/>
      <c r="G32234" s="2"/>
      <c r="H32234" s="2"/>
    </row>
    <row r="32235" spans="2:8">
      <c r="B32235" s="2" t="s">
        <v>32680</v>
      </c>
      <c r="C32235" s="2">
        <v>22</v>
      </c>
      <c r="D32235" s="2" t="s">
        <v>467</v>
      </c>
      <c r="E32235" s="2"/>
      <c r="F32235" s="2"/>
      <c r="G32235" s="2"/>
      <c r="H32235" s="2"/>
    </row>
    <row r="32236" spans="2:8">
      <c r="B32236" s="2" t="s">
        <v>32681</v>
      </c>
      <c r="C32236" s="2">
        <v>20</v>
      </c>
      <c r="D32236" s="2" t="s">
        <v>467</v>
      </c>
      <c r="E32236" s="2"/>
      <c r="F32236" s="2"/>
      <c r="G32236" s="2"/>
      <c r="H32236" s="2"/>
    </row>
    <row r="32237" spans="2:8">
      <c r="B32237" s="2" t="s">
        <v>32682</v>
      </c>
      <c r="C32237" s="2">
        <v>19</v>
      </c>
      <c r="D32237" s="2" t="s">
        <v>467</v>
      </c>
      <c r="E32237" s="2"/>
      <c r="F32237" s="2"/>
      <c r="G32237" s="2"/>
      <c r="H32237" s="2"/>
    </row>
    <row r="32238" spans="2:8">
      <c r="B32238" s="2" t="s">
        <v>32683</v>
      </c>
      <c r="C32238" s="2">
        <v>19</v>
      </c>
      <c r="D32238" s="2" t="s">
        <v>467</v>
      </c>
      <c r="E32238" s="2"/>
      <c r="F32238" s="2"/>
      <c r="G32238" s="2"/>
      <c r="H32238" s="2"/>
    </row>
    <row r="32239" spans="2:8">
      <c r="B32239" s="2" t="s">
        <v>32684</v>
      </c>
      <c r="C32239" s="2">
        <v>18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32685</v>
      </c>
      <c r="C32240" s="2">
        <v>18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32686</v>
      </c>
      <c r="C32241" s="2">
        <v>18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32687</v>
      </c>
      <c r="C32242" s="2">
        <v>18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32688</v>
      </c>
      <c r="C32243" s="2">
        <v>19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32689</v>
      </c>
      <c r="C32244" s="2">
        <v>19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32690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14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32715</v>
      </c>
      <c r="C32270" s="2">
        <v>20</v>
      </c>
      <c r="D32270" s="2" t="s">
        <v>467</v>
      </c>
      <c r="E32270" s="2"/>
      <c r="F32270" s="2"/>
      <c r="G32270" s="2"/>
      <c r="H32270" s="2"/>
    </row>
    <row r="32271" spans="2:8">
      <c r="B32271" s="2" t="s">
        <v>32716</v>
      </c>
      <c r="C32271" s="2">
        <v>27</v>
      </c>
      <c r="D32271" s="2" t="s">
        <v>467</v>
      </c>
      <c r="E32271" s="2"/>
      <c r="F32271" s="2"/>
      <c r="G32271" s="2"/>
      <c r="H32271" s="2"/>
    </row>
    <row r="32272" spans="2:8">
      <c r="B32272" s="2" t="s">
        <v>32717</v>
      </c>
      <c r="C32272" s="2">
        <v>26</v>
      </c>
      <c r="D32272" s="2" t="s">
        <v>467</v>
      </c>
      <c r="E32272" s="2"/>
      <c r="F32272" s="2"/>
      <c r="G32272" s="2"/>
      <c r="H32272" s="2"/>
    </row>
    <row r="32273" spans="2:8">
      <c r="B32273" s="2" t="s">
        <v>32718</v>
      </c>
      <c r="C32273" s="2">
        <v>28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32721</v>
      </c>
      <c r="C32276" s="2">
        <v>26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32722</v>
      </c>
      <c r="C32277" s="2">
        <v>29</v>
      </c>
      <c r="D32277" s="2" t="s">
        <v>467</v>
      </c>
      <c r="E32277" s="2"/>
      <c r="F32277" s="2"/>
      <c r="G32277" s="2"/>
      <c r="H32277" s="2"/>
    </row>
    <row r="32278" spans="2:8">
      <c r="B32278" s="2" t="s">
        <v>32723</v>
      </c>
      <c r="C32278" s="2">
        <v>29</v>
      </c>
      <c r="D32278" s="2" t="s">
        <v>467</v>
      </c>
      <c r="E32278" s="2"/>
      <c r="F32278" s="2"/>
      <c r="G32278" s="2"/>
      <c r="H32278" s="2"/>
    </row>
    <row r="32279" spans="2:8">
      <c r="B32279" s="2" t="s">
        <v>32724</v>
      </c>
      <c r="C32279" s="2">
        <v>28</v>
      </c>
      <c r="D32279" s="2" t="s">
        <v>467</v>
      </c>
      <c r="E32279" s="2"/>
      <c r="F32279" s="2"/>
      <c r="G32279" s="2"/>
      <c r="H32279" s="2"/>
    </row>
    <row r="32280" spans="2:8">
      <c r="B32280" s="2" t="s">
        <v>32725</v>
      </c>
      <c r="C32280" s="2">
        <v>21</v>
      </c>
      <c r="D32280" s="2" t="s">
        <v>467</v>
      </c>
      <c r="E32280" s="2"/>
      <c r="F32280" s="2"/>
      <c r="G32280" s="2"/>
      <c r="H32280" s="2"/>
    </row>
    <row r="32281" spans="2:8">
      <c r="B32281" s="2" t="s">
        <v>32726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29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32734</v>
      </c>
      <c r="C32289" s="2">
        <v>30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32736</v>
      </c>
      <c r="C32291" s="2">
        <v>24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32737</v>
      </c>
      <c r="C32292" s="2">
        <v>25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32738</v>
      </c>
      <c r="C32293" s="2">
        <v>26</v>
      </c>
      <c r="D32293" s="2" t="s">
        <v>467</v>
      </c>
      <c r="E32293" s="2"/>
      <c r="F32293" s="2"/>
      <c r="G32293" s="2"/>
      <c r="H32293" s="2"/>
    </row>
    <row r="32294" spans="2:8">
      <c r="B32294" s="2" t="s">
        <v>32739</v>
      </c>
      <c r="C32294" s="2">
        <v>24</v>
      </c>
      <c r="D32294" s="2" t="s">
        <v>467</v>
      </c>
      <c r="E32294" s="2"/>
      <c r="F32294" s="2"/>
      <c r="G32294" s="2"/>
      <c r="H32294" s="2"/>
    </row>
    <row r="32295" spans="2:8">
      <c r="B32295" s="2" t="s">
        <v>32740</v>
      </c>
      <c r="C32295" s="2">
        <v>24</v>
      </c>
      <c r="D32295" s="2" t="s">
        <v>467</v>
      </c>
      <c r="E32295" s="2"/>
      <c r="F32295" s="2"/>
      <c r="G32295" s="2"/>
      <c r="H32295" s="2"/>
    </row>
    <row r="32296" spans="2:8">
      <c r="B32296" s="2" t="s">
        <v>32741</v>
      </c>
      <c r="C32296" s="2">
        <v>24</v>
      </c>
      <c r="D32296" s="2" t="s">
        <v>467</v>
      </c>
      <c r="E32296" s="2"/>
      <c r="F32296" s="2"/>
      <c r="G32296" s="2"/>
      <c r="H32296" s="2"/>
    </row>
    <row r="32297" spans="2:8">
      <c r="B32297" s="2" t="s">
        <v>32742</v>
      </c>
      <c r="C32297" s="2">
        <v>24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32743</v>
      </c>
      <c r="C32298" s="2">
        <v>23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32744</v>
      </c>
      <c r="C32299" s="2">
        <v>21</v>
      </c>
      <c r="D32299" s="2" t="s">
        <v>467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25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32752</v>
      </c>
      <c r="C32307" s="2">
        <v>31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32753</v>
      </c>
      <c r="C32308" s="2">
        <v>32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32754</v>
      </c>
      <c r="C32309" s="2">
        <v>31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32755</v>
      </c>
      <c r="C32310" s="2">
        <v>29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32756</v>
      </c>
      <c r="C32311" s="2">
        <v>27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19</v>
      </c>
      <c r="D32331" s="2" t="s">
        <v>467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467</v>
      </c>
      <c r="E32332" s="2"/>
      <c r="F32332" s="2"/>
      <c r="G32332" s="2"/>
      <c r="H32332" s="2"/>
    </row>
    <row r="32333" spans="2:8">
      <c r="B32333" s="2" t="s">
        <v>32778</v>
      </c>
      <c r="C32333" s="2">
        <v>24</v>
      </c>
      <c r="D32333" s="2" t="s">
        <v>467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467</v>
      </c>
      <c r="E32334" s="2"/>
      <c r="F32334" s="2"/>
      <c r="G32334" s="2"/>
      <c r="H32334" s="2"/>
    </row>
    <row r="32335" spans="2:8">
      <c r="B32335" s="2" t="s">
        <v>32780</v>
      </c>
      <c r="C32335" s="2">
        <v>24</v>
      </c>
      <c r="D32335" s="2" t="s">
        <v>467</v>
      </c>
      <c r="E32335" s="2"/>
      <c r="F32335" s="2"/>
      <c r="G32335" s="2"/>
      <c r="H32335" s="2"/>
    </row>
    <row r="32336" spans="2:8">
      <c r="B32336" s="2" t="s">
        <v>32781</v>
      </c>
      <c r="C32336" s="2">
        <v>24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32783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25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32836</v>
      </c>
      <c r="C32391" s="2">
        <v>27</v>
      </c>
      <c r="D32391" s="2" t="s">
        <v>467</v>
      </c>
      <c r="E32391" s="2"/>
      <c r="F32391" s="2"/>
      <c r="G32391" s="2"/>
      <c r="H32391" s="2"/>
    </row>
    <row r="32392" spans="2:8">
      <c r="B32392" s="2" t="s">
        <v>32837</v>
      </c>
      <c r="C32392" s="2">
        <v>28</v>
      </c>
      <c r="D32392" s="2" t="s">
        <v>467</v>
      </c>
      <c r="E32392" s="2"/>
      <c r="F32392" s="2"/>
      <c r="G32392" s="2"/>
      <c r="H32392" s="2"/>
    </row>
    <row r="32393" spans="2:8">
      <c r="B32393" s="2" t="s">
        <v>32838</v>
      </c>
      <c r="C32393" s="2">
        <v>29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32839</v>
      </c>
      <c r="C32394" s="2">
        <v>29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32840</v>
      </c>
      <c r="C32395" s="2">
        <v>27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32841</v>
      </c>
      <c r="C32396" s="2">
        <v>26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32842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24</v>
      </c>
      <c r="D32403" s="2" t="s">
        <v>467</v>
      </c>
      <c r="E32403" s="2"/>
      <c r="F32403" s="2"/>
      <c r="G32403" s="2"/>
      <c r="H32403" s="2"/>
    </row>
    <row r="32404" spans="2:8">
      <c r="B32404" s="2" t="s">
        <v>32849</v>
      </c>
      <c r="C32404" s="2">
        <v>27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32850</v>
      </c>
      <c r="C32405" s="2">
        <v>29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32851</v>
      </c>
      <c r="C32406" s="2">
        <v>27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32852</v>
      </c>
      <c r="C32407" s="2">
        <v>27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32853</v>
      </c>
      <c r="C32408" s="2">
        <v>24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32854</v>
      </c>
      <c r="C32409" s="2">
        <v>23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32855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27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32862</v>
      </c>
      <c r="C32417" s="2">
        <v>20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26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32901</v>
      </c>
      <c r="C32456" s="2">
        <v>26</v>
      </c>
      <c r="D32456" s="2" t="s">
        <v>467</v>
      </c>
      <c r="E32456" s="2"/>
      <c r="F32456" s="2"/>
      <c r="G32456" s="2"/>
      <c r="H32456" s="2"/>
    </row>
    <row r="32457" spans="2:8">
      <c r="B32457" s="2" t="s">
        <v>32902</v>
      </c>
      <c r="C32457" s="2">
        <v>24</v>
      </c>
      <c r="D32457" s="2" t="s">
        <v>467</v>
      </c>
      <c r="E32457" s="2"/>
      <c r="F32457" s="2"/>
      <c r="G32457" s="2"/>
      <c r="H32457" s="2"/>
    </row>
    <row r="32458" spans="2:8">
      <c r="B32458" s="2" t="s">
        <v>32903</v>
      </c>
      <c r="C32458" s="2">
        <v>31</v>
      </c>
      <c r="D32458" s="2" t="s">
        <v>467</v>
      </c>
      <c r="E32458" s="2"/>
      <c r="F32458" s="2"/>
      <c r="G32458" s="2"/>
      <c r="H32458" s="2"/>
    </row>
    <row r="32459" spans="2:8">
      <c r="B32459" s="2" t="s">
        <v>32904</v>
      </c>
      <c r="C32459" s="2">
        <v>36</v>
      </c>
      <c r="D32459" s="2" t="s">
        <v>467</v>
      </c>
      <c r="E32459" s="2"/>
      <c r="F32459" s="2"/>
      <c r="G32459" s="2"/>
      <c r="H32459" s="2"/>
    </row>
    <row r="32460" spans="2:8">
      <c r="B32460" s="2" t="s">
        <v>32905</v>
      </c>
      <c r="C32460" s="2">
        <v>33</v>
      </c>
      <c r="D32460" s="2" t="s">
        <v>467</v>
      </c>
      <c r="E32460" s="2"/>
      <c r="F32460" s="2"/>
      <c r="G32460" s="2"/>
      <c r="H32460" s="2"/>
    </row>
    <row r="32461" spans="2:8">
      <c r="B32461" s="2" t="s">
        <v>32906</v>
      </c>
      <c r="C32461" s="2">
        <v>27</v>
      </c>
      <c r="D32461" s="2" t="s">
        <v>467</v>
      </c>
      <c r="E32461" s="2"/>
      <c r="F32461" s="2"/>
      <c r="G32461" s="2"/>
      <c r="H32461" s="2"/>
    </row>
    <row r="32462" spans="2:8">
      <c r="B32462" s="2" t="s">
        <v>32907</v>
      </c>
      <c r="C32462" s="2">
        <v>32</v>
      </c>
      <c r="D32462" s="2" t="s">
        <v>467</v>
      </c>
      <c r="E32462" s="2"/>
      <c r="F32462" s="2"/>
      <c r="G32462" s="2"/>
      <c r="H32462" s="2"/>
    </row>
    <row r="32463" spans="2:8">
      <c r="B32463" s="2" t="s">
        <v>32908</v>
      </c>
      <c r="C32463" s="2">
        <v>32</v>
      </c>
      <c r="D32463" s="2" t="s">
        <v>467</v>
      </c>
      <c r="E32463" s="2"/>
      <c r="F32463" s="2"/>
      <c r="G32463" s="2"/>
      <c r="H32463" s="2"/>
    </row>
    <row r="32464" spans="2:8">
      <c r="B32464" s="2" t="s">
        <v>32909</v>
      </c>
      <c r="C32464" s="2">
        <v>28</v>
      </c>
      <c r="D32464" s="2" t="s">
        <v>467</v>
      </c>
      <c r="E32464" s="2"/>
      <c r="F32464" s="2"/>
      <c r="G32464" s="2"/>
      <c r="H32464" s="2"/>
    </row>
    <row r="32465" spans="2:8">
      <c r="B32465" s="2" t="s">
        <v>32910</v>
      </c>
      <c r="C32465" s="2">
        <v>35</v>
      </c>
      <c r="D32465" s="2" t="s">
        <v>467</v>
      </c>
      <c r="E32465" s="2"/>
      <c r="F32465" s="2"/>
      <c r="G32465" s="2"/>
      <c r="H32465" s="2"/>
    </row>
    <row r="32466" spans="2:8">
      <c r="B32466" s="2" t="s">
        <v>32911</v>
      </c>
      <c r="C32466" s="2">
        <v>33</v>
      </c>
      <c r="D32466" s="2" t="s">
        <v>467</v>
      </c>
      <c r="E32466" s="2"/>
      <c r="F32466" s="2"/>
      <c r="G32466" s="2"/>
      <c r="H32466" s="2"/>
    </row>
    <row r="32467" spans="2:8">
      <c r="B32467" s="2" t="s">
        <v>32912</v>
      </c>
      <c r="C32467" s="2">
        <v>20</v>
      </c>
      <c r="D32467" s="2" t="s">
        <v>467</v>
      </c>
      <c r="E32467" s="2"/>
      <c r="F32467" s="2"/>
      <c r="G32467" s="2"/>
      <c r="H32467" s="2"/>
    </row>
    <row r="32468" spans="2:8">
      <c r="B32468" s="2" t="s">
        <v>32913</v>
      </c>
      <c r="C32468" s="2">
        <v>25</v>
      </c>
      <c r="D32468" s="2" t="s">
        <v>467</v>
      </c>
      <c r="E32468" s="2"/>
      <c r="F32468" s="2"/>
      <c r="G32468" s="2"/>
      <c r="H32468" s="2"/>
    </row>
    <row r="32469" spans="2:8">
      <c r="B32469" s="2" t="s">
        <v>32914</v>
      </c>
      <c r="C32469" s="2">
        <v>27</v>
      </c>
      <c r="D32469" s="2" t="s">
        <v>467</v>
      </c>
      <c r="E32469" s="2"/>
      <c r="F32469" s="2"/>
      <c r="G32469" s="2"/>
      <c r="H32469" s="2"/>
    </row>
    <row r="32470" spans="2:8">
      <c r="B32470" s="2" t="s">
        <v>32915</v>
      </c>
      <c r="C32470" s="2">
        <v>29</v>
      </c>
      <c r="D32470" s="2" t="s">
        <v>467</v>
      </c>
      <c r="E32470" s="2"/>
      <c r="F32470" s="2"/>
      <c r="G32470" s="2"/>
      <c r="H32470" s="2"/>
    </row>
    <row r="32471" spans="2:8">
      <c r="B32471" s="2" t="s">
        <v>32916</v>
      </c>
      <c r="C32471" s="2">
        <v>30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32917</v>
      </c>
      <c r="C32472" s="2">
        <v>30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32918</v>
      </c>
      <c r="C32473" s="2">
        <v>20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32919</v>
      </c>
      <c r="C32474" s="2">
        <v>19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32920</v>
      </c>
      <c r="C32475" s="2">
        <v>21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32921</v>
      </c>
      <c r="C32476" s="2">
        <v>26</v>
      </c>
      <c r="D32476" s="2" t="s">
        <v>467</v>
      </c>
      <c r="E32476" s="2"/>
      <c r="F32476" s="2"/>
      <c r="G32476" s="2"/>
      <c r="H32476" s="2"/>
    </row>
    <row r="32477" spans="2:8">
      <c r="B32477" s="2" t="s">
        <v>32922</v>
      </c>
      <c r="C32477" s="2">
        <v>29</v>
      </c>
      <c r="D32477" s="2" t="s">
        <v>467</v>
      </c>
      <c r="E32477" s="2"/>
      <c r="F32477" s="2"/>
      <c r="G32477" s="2"/>
      <c r="H32477" s="2"/>
    </row>
    <row r="32478" spans="2:8">
      <c r="B32478" s="2" t="s">
        <v>32923</v>
      </c>
      <c r="C32478" s="2">
        <v>29</v>
      </c>
      <c r="D32478" s="2" t="s">
        <v>467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32925</v>
      </c>
      <c r="C32480" s="2">
        <v>30</v>
      </c>
      <c r="D32480" s="2" t="s">
        <v>467</v>
      </c>
      <c r="E32480" s="2"/>
      <c r="F32480" s="2"/>
      <c r="G32480" s="2"/>
      <c r="H32480" s="2"/>
    </row>
    <row r="32481" spans="2:8">
      <c r="B32481" s="2" t="s">
        <v>32926</v>
      </c>
      <c r="C32481" s="2">
        <v>27</v>
      </c>
      <c r="D32481" s="2" t="s">
        <v>467</v>
      </c>
      <c r="E32481" s="2"/>
      <c r="F32481" s="2"/>
      <c r="G32481" s="2"/>
      <c r="H32481" s="2"/>
    </row>
    <row r="32482" spans="2:8">
      <c r="B32482" s="2" t="s">
        <v>32927</v>
      </c>
      <c r="C32482" s="2">
        <v>28</v>
      </c>
      <c r="D32482" s="2" t="s">
        <v>467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467</v>
      </c>
      <c r="E32483" s="2"/>
      <c r="F32483" s="2"/>
      <c r="G32483" s="2"/>
      <c r="H32483" s="2"/>
    </row>
    <row r="32484" spans="2:8">
      <c r="B32484" s="2" t="s">
        <v>32929</v>
      </c>
      <c r="C32484" s="2">
        <v>22</v>
      </c>
      <c r="D32484" s="2" t="s">
        <v>467</v>
      </c>
      <c r="E32484" s="2"/>
      <c r="F32484" s="2"/>
      <c r="G32484" s="2"/>
      <c r="H32484" s="2"/>
    </row>
    <row r="32485" spans="2:8">
      <c r="B32485" s="2" t="s">
        <v>32930</v>
      </c>
      <c r="C32485" s="2">
        <v>31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32931</v>
      </c>
      <c r="C32486" s="2">
        <v>30</v>
      </c>
      <c r="D32486" s="2" t="s">
        <v>467</v>
      </c>
      <c r="E32486" s="2"/>
      <c r="F32486" s="2"/>
      <c r="G32486" s="2"/>
      <c r="H32486" s="2"/>
    </row>
    <row r="32487" spans="2:8">
      <c r="B32487" s="2" t="s">
        <v>32932</v>
      </c>
      <c r="C32487" s="2">
        <v>29</v>
      </c>
      <c r="D32487" s="2" t="s">
        <v>467</v>
      </c>
      <c r="E32487" s="2"/>
      <c r="F32487" s="2"/>
      <c r="G32487" s="2"/>
      <c r="H32487" s="2"/>
    </row>
    <row r="32488" spans="2:8">
      <c r="B32488" s="2" t="s">
        <v>32933</v>
      </c>
      <c r="C32488" s="2">
        <v>26</v>
      </c>
      <c r="D32488" s="2" t="s">
        <v>467</v>
      </c>
      <c r="E32488" s="2"/>
      <c r="F32488" s="2"/>
      <c r="G32488" s="2"/>
      <c r="H32488" s="2"/>
    </row>
    <row r="32489" spans="2:8">
      <c r="B32489" s="2" t="s">
        <v>32934</v>
      </c>
      <c r="C32489" s="2">
        <v>25</v>
      </c>
      <c r="D32489" s="2" t="s">
        <v>467</v>
      </c>
      <c r="E32489" s="2"/>
      <c r="F32489" s="2"/>
      <c r="G32489" s="2"/>
      <c r="H32489" s="2"/>
    </row>
    <row r="32490" spans="2:8">
      <c r="B32490" s="2" t="s">
        <v>32935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32943</v>
      </c>
      <c r="C32498" s="2">
        <v>31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32944</v>
      </c>
      <c r="C32499" s="2">
        <v>31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32945</v>
      </c>
      <c r="C32500" s="2">
        <v>31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32946</v>
      </c>
      <c r="C32501" s="2">
        <v>30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32947</v>
      </c>
      <c r="C32502" s="2">
        <v>29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32948</v>
      </c>
      <c r="C32503" s="2">
        <v>26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32949</v>
      </c>
      <c r="C32504" s="2">
        <v>31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32950</v>
      </c>
      <c r="C32505" s="2">
        <v>31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32951</v>
      </c>
      <c r="C32506" s="2">
        <v>30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32952</v>
      </c>
      <c r="C32507" s="2">
        <v>27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467</v>
      </c>
      <c r="E32508" s="2"/>
      <c r="F32508" s="2"/>
      <c r="G32508" s="2"/>
      <c r="H32508" s="2"/>
    </row>
    <row r="32509" spans="2:8">
      <c r="B32509" s="2" t="s">
        <v>32954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16</v>
      </c>
      <c r="D32526" s="2" t="s">
        <v>467</v>
      </c>
      <c r="E32526" s="2"/>
      <c r="F32526" s="2"/>
      <c r="G32526" s="2"/>
      <c r="H32526" s="2"/>
    </row>
    <row r="32527" spans="2:8">
      <c r="B32527" s="2" t="s">
        <v>32972</v>
      </c>
      <c r="C32527" s="2">
        <v>16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32973</v>
      </c>
      <c r="C32528" s="2">
        <v>13</v>
      </c>
      <c r="D32528" s="2" t="s">
        <v>467</v>
      </c>
      <c r="E32528" s="2"/>
      <c r="F32528" s="2"/>
      <c r="G32528" s="2"/>
      <c r="H32528" s="2"/>
    </row>
    <row r="32529" spans="2:8">
      <c r="B32529" s="2" t="s">
        <v>32974</v>
      </c>
      <c r="C32529" s="2">
        <v>11</v>
      </c>
      <c r="D32529" s="2" t="s">
        <v>467</v>
      </c>
      <c r="E32529" s="2"/>
      <c r="F32529" s="2"/>
      <c r="G32529" s="2"/>
      <c r="H32529" s="2"/>
    </row>
    <row r="32530" spans="2:8">
      <c r="B32530" s="2" t="s">
        <v>32975</v>
      </c>
      <c r="C32530" s="2">
        <v>10</v>
      </c>
      <c r="D32530" s="2" t="s">
        <v>467</v>
      </c>
      <c r="E32530" s="2"/>
      <c r="F32530" s="2"/>
      <c r="G32530" s="2"/>
      <c r="H32530" s="2"/>
    </row>
    <row r="32531" spans="2:8">
      <c r="B32531" s="2" t="s">
        <v>32976</v>
      </c>
      <c r="C32531" s="2">
        <v>10</v>
      </c>
      <c r="D32531" s="2" t="s">
        <v>467</v>
      </c>
      <c r="E32531" s="2"/>
      <c r="F32531" s="2"/>
      <c r="G32531" s="2"/>
      <c r="H32531" s="2"/>
    </row>
    <row r="32532" spans="2:8">
      <c r="B32532" s="2" t="s">
        <v>32977</v>
      </c>
      <c r="C32532" s="2">
        <v>10</v>
      </c>
      <c r="D32532" s="2" t="s">
        <v>467</v>
      </c>
      <c r="E32532" s="2"/>
      <c r="F32532" s="2"/>
      <c r="G32532" s="2"/>
      <c r="H32532" s="2"/>
    </row>
    <row r="32533" spans="2:8">
      <c r="B32533" s="2" t="s">
        <v>32978</v>
      </c>
      <c r="C32533" s="2">
        <v>11</v>
      </c>
      <c r="D32533" s="2" t="s">
        <v>467</v>
      </c>
      <c r="E32533" s="2"/>
      <c r="F32533" s="2"/>
      <c r="G32533" s="2"/>
      <c r="H32533" s="2"/>
    </row>
    <row r="32534" spans="2:8">
      <c r="B32534" s="2" t="s">
        <v>32979</v>
      </c>
      <c r="C32534" s="2">
        <v>11</v>
      </c>
      <c r="D32534" s="2" t="s">
        <v>467</v>
      </c>
      <c r="E32534" s="2"/>
      <c r="F32534" s="2"/>
      <c r="G32534" s="2"/>
      <c r="H32534" s="2"/>
    </row>
    <row r="32535" spans="2:8">
      <c r="B32535" s="2" t="s">
        <v>32980</v>
      </c>
      <c r="C32535" s="2">
        <v>11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32981</v>
      </c>
      <c r="C32536" s="2">
        <v>11</v>
      </c>
      <c r="D32536" s="2" t="s">
        <v>467</v>
      </c>
      <c r="E32536" s="2"/>
      <c r="F32536" s="2"/>
      <c r="G32536" s="2"/>
      <c r="H32536" s="2"/>
    </row>
    <row r="32537" spans="2:8">
      <c r="B32537" s="2" t="s">
        <v>32982</v>
      </c>
      <c r="C32537" s="2">
        <v>10</v>
      </c>
      <c r="D32537" s="2" t="s">
        <v>467</v>
      </c>
      <c r="E32537" s="2"/>
      <c r="F32537" s="2"/>
      <c r="G32537" s="2"/>
      <c r="H32537" s="2"/>
    </row>
    <row r="32538" spans="2:8">
      <c r="B32538" s="2" t="s">
        <v>32983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18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32994</v>
      </c>
      <c r="C32549" s="2">
        <v>26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32995</v>
      </c>
      <c r="C32550" s="2">
        <v>27</v>
      </c>
      <c r="D32550" s="2" t="s">
        <v>467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467</v>
      </c>
      <c r="E32551" s="2"/>
      <c r="F32551" s="2"/>
      <c r="G32551" s="2"/>
      <c r="H32551" s="2"/>
    </row>
    <row r="32552" spans="2:8">
      <c r="B32552" s="2" t="s">
        <v>32997</v>
      </c>
      <c r="C32552" s="2">
        <v>30</v>
      </c>
      <c r="D32552" s="2" t="s">
        <v>467</v>
      </c>
      <c r="E32552" s="2"/>
      <c r="F32552" s="2"/>
      <c r="G32552" s="2"/>
      <c r="H32552" s="2"/>
    </row>
    <row r="32553" spans="2:8">
      <c r="B32553" s="2" t="s">
        <v>32998</v>
      </c>
      <c r="C32553" s="2">
        <v>22</v>
      </c>
      <c r="D32553" s="2" t="s">
        <v>467</v>
      </c>
      <c r="E32553" s="2"/>
      <c r="F32553" s="2"/>
      <c r="G32553" s="2"/>
      <c r="H32553" s="2"/>
    </row>
    <row r="32554" spans="2:8">
      <c r="B32554" s="2" t="s">
        <v>32999</v>
      </c>
      <c r="C32554" s="2">
        <v>12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33000</v>
      </c>
      <c r="C32555" s="2">
        <v>12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33001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46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27</v>
      </c>
      <c r="D32579" s="2" t="s">
        <v>467</v>
      </c>
      <c r="E32579" s="2"/>
      <c r="F32579" s="2"/>
      <c r="G32579" s="2"/>
      <c r="H32579" s="2"/>
    </row>
    <row r="32580" spans="2:8">
      <c r="B32580" s="2" t="s">
        <v>33025</v>
      </c>
      <c r="C32580" s="2">
        <v>35</v>
      </c>
      <c r="D32580" s="2" t="s">
        <v>467</v>
      </c>
      <c r="E32580" s="2"/>
      <c r="F32580" s="2"/>
      <c r="G32580" s="2"/>
      <c r="H32580" s="2"/>
    </row>
    <row r="32581" spans="2:8">
      <c r="B32581" s="2" t="s">
        <v>33026</v>
      </c>
      <c r="C32581" s="2">
        <v>36</v>
      </c>
      <c r="D32581" s="2" t="s">
        <v>467</v>
      </c>
      <c r="E32581" s="2"/>
      <c r="F32581" s="2"/>
      <c r="G32581" s="2"/>
      <c r="H32581" s="2"/>
    </row>
    <row r="32582" spans="2:8">
      <c r="B32582" s="2" t="s">
        <v>33027</v>
      </c>
      <c r="C32582" s="2">
        <v>35</v>
      </c>
      <c r="D32582" s="2" t="s">
        <v>467</v>
      </c>
      <c r="E32582" s="2"/>
      <c r="F32582" s="2"/>
      <c r="G32582" s="2"/>
      <c r="H32582" s="2"/>
    </row>
    <row r="32583" spans="2:8">
      <c r="B32583" s="2" t="s">
        <v>33028</v>
      </c>
      <c r="C32583" s="2">
        <v>34</v>
      </c>
      <c r="D32583" s="2" t="s">
        <v>467</v>
      </c>
      <c r="E32583" s="2"/>
      <c r="F32583" s="2"/>
      <c r="G32583" s="2"/>
      <c r="H32583" s="2"/>
    </row>
    <row r="32584" spans="2:8">
      <c r="B32584" s="2" t="s">
        <v>33029</v>
      </c>
      <c r="C32584" s="2">
        <v>32</v>
      </c>
      <c r="D32584" s="2" t="s">
        <v>467</v>
      </c>
      <c r="E32584" s="2"/>
      <c r="F32584" s="2"/>
      <c r="G32584" s="2"/>
      <c r="H32584" s="2"/>
    </row>
    <row r="32585" spans="2:8">
      <c r="B32585" s="2" t="s">
        <v>33030</v>
      </c>
      <c r="C32585" s="2">
        <v>36</v>
      </c>
      <c r="D32585" s="2" t="s">
        <v>467</v>
      </c>
      <c r="E32585" s="2"/>
      <c r="F32585" s="2"/>
      <c r="G32585" s="2"/>
      <c r="H32585" s="2"/>
    </row>
    <row r="32586" spans="2:8">
      <c r="B32586" s="2" t="s">
        <v>33031</v>
      </c>
      <c r="C32586" s="2">
        <v>38</v>
      </c>
      <c r="D32586" s="2" t="s">
        <v>467</v>
      </c>
      <c r="E32586" s="2"/>
      <c r="F32586" s="2"/>
      <c r="G32586" s="2"/>
      <c r="H32586" s="2"/>
    </row>
    <row r="32587" spans="2:8">
      <c r="B32587" s="2" t="s">
        <v>33032</v>
      </c>
      <c r="C32587" s="2">
        <v>35</v>
      </c>
      <c r="D32587" s="2" t="s">
        <v>467</v>
      </c>
      <c r="E32587" s="2"/>
      <c r="F32587" s="2"/>
      <c r="G32587" s="2"/>
      <c r="H32587" s="2"/>
    </row>
    <row r="32588" spans="2:8">
      <c r="B32588" s="2" t="s">
        <v>33033</v>
      </c>
      <c r="C32588" s="2">
        <v>33</v>
      </c>
      <c r="D32588" s="2" t="s">
        <v>467</v>
      </c>
      <c r="E32588" s="2"/>
      <c r="F32588" s="2"/>
      <c r="G32588" s="2"/>
      <c r="H32588" s="2"/>
    </row>
    <row r="32589" spans="2:8">
      <c r="B32589" s="2" t="s">
        <v>33034</v>
      </c>
      <c r="C32589" s="2">
        <v>31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27</v>
      </c>
      <c r="D32601" s="2" t="s">
        <v>467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33048</v>
      </c>
      <c r="C32603" s="2">
        <v>32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33049</v>
      </c>
      <c r="C32604" s="2">
        <v>32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33050</v>
      </c>
      <c r="C32605" s="2">
        <v>31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33051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19</v>
      </c>
      <c r="D32614" s="2" t="s">
        <v>467</v>
      </c>
      <c r="E32614" s="2"/>
      <c r="F32614" s="2"/>
      <c r="G32614" s="2"/>
      <c r="H32614" s="2"/>
    </row>
    <row r="32615" spans="2:8">
      <c r="B32615" s="2" t="s">
        <v>33060</v>
      </c>
      <c r="C32615" s="2">
        <v>22</v>
      </c>
      <c r="D32615" s="2" t="s">
        <v>467</v>
      </c>
      <c r="E32615" s="2"/>
      <c r="F32615" s="2"/>
      <c r="G32615" s="2"/>
      <c r="H32615" s="2"/>
    </row>
    <row r="32616" spans="2:8">
      <c r="B32616" s="2" t="s">
        <v>33061</v>
      </c>
      <c r="C32616" s="2">
        <v>25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33062</v>
      </c>
      <c r="C32617" s="2">
        <v>26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33063</v>
      </c>
      <c r="C32618" s="2">
        <v>26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33065</v>
      </c>
      <c r="C32620" s="2">
        <v>24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33066</v>
      </c>
      <c r="C32621" s="2">
        <v>21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33067</v>
      </c>
      <c r="C32622" s="2">
        <v>22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33068</v>
      </c>
      <c r="C32623" s="2">
        <v>30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33069</v>
      </c>
      <c r="C32624" s="2">
        <v>36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33070</v>
      </c>
      <c r="C32625" s="2">
        <v>34</v>
      </c>
      <c r="D32625" s="2" t="s">
        <v>467</v>
      </c>
      <c r="E32625" s="2"/>
      <c r="F32625" s="2"/>
      <c r="G32625" s="2"/>
      <c r="H32625" s="2"/>
    </row>
    <row r="32626" spans="2:8">
      <c r="B32626" s="2" t="s">
        <v>33071</v>
      </c>
      <c r="C32626" s="2">
        <v>34</v>
      </c>
      <c r="D32626" s="2" t="s">
        <v>467</v>
      </c>
      <c r="E32626" s="2"/>
      <c r="F32626" s="2"/>
      <c r="G32626" s="2"/>
      <c r="H32626" s="2"/>
    </row>
    <row r="32627" spans="2:8">
      <c r="B32627" s="2" t="s">
        <v>33072</v>
      </c>
      <c r="C32627" s="2">
        <v>29</v>
      </c>
      <c r="D32627" s="2" t="s">
        <v>467</v>
      </c>
      <c r="E32627" s="2"/>
      <c r="F32627" s="2"/>
      <c r="G32627" s="2"/>
      <c r="H32627" s="2"/>
    </row>
    <row r="32628" spans="2:8">
      <c r="B32628" s="2" t="s">
        <v>33073</v>
      </c>
      <c r="C32628" s="2">
        <v>25</v>
      </c>
      <c r="D32628" s="2" t="s">
        <v>467</v>
      </c>
      <c r="E32628" s="2"/>
      <c r="F32628" s="2"/>
      <c r="G32628" s="2"/>
      <c r="H32628" s="2"/>
    </row>
    <row r="32629" spans="2:8">
      <c r="B32629" s="2" t="s">
        <v>33074</v>
      </c>
      <c r="C32629" s="2">
        <v>22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33075</v>
      </c>
      <c r="C32630" s="2">
        <v>27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33076</v>
      </c>
      <c r="C32631" s="2">
        <v>28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33077</v>
      </c>
      <c r="C32632" s="2">
        <v>28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33078</v>
      </c>
      <c r="C32633" s="2">
        <v>26</v>
      </c>
      <c r="D32633" s="2" t="s">
        <v>467</v>
      </c>
      <c r="E32633" s="2"/>
      <c r="F32633" s="2"/>
      <c r="G32633" s="2"/>
      <c r="H32633" s="2"/>
    </row>
    <row r="32634" spans="2:8">
      <c r="B32634" s="2" t="s">
        <v>33079</v>
      </c>
      <c r="C32634" s="2">
        <v>27</v>
      </c>
      <c r="D32634" s="2" t="s">
        <v>467</v>
      </c>
      <c r="E32634" s="2"/>
      <c r="F32634" s="2"/>
      <c r="G32634" s="2"/>
      <c r="H32634" s="2"/>
    </row>
    <row r="32635" spans="2:8">
      <c r="B32635" s="2" t="s">
        <v>33080</v>
      </c>
      <c r="C32635" s="2">
        <v>28</v>
      </c>
      <c r="D32635" s="2" t="s">
        <v>467</v>
      </c>
      <c r="E32635" s="2"/>
      <c r="F32635" s="2"/>
      <c r="G32635" s="2"/>
      <c r="H32635" s="2"/>
    </row>
    <row r="32636" spans="2:8">
      <c r="B32636" s="2" t="s">
        <v>33081</v>
      </c>
      <c r="C32636" s="2">
        <v>24</v>
      </c>
      <c r="D32636" s="2" t="s">
        <v>467</v>
      </c>
      <c r="E32636" s="2"/>
      <c r="F32636" s="2"/>
      <c r="G32636" s="2"/>
      <c r="H32636" s="2"/>
    </row>
    <row r="32637" spans="2:8">
      <c r="B32637" s="2" t="s">
        <v>33082</v>
      </c>
      <c r="C32637" s="2">
        <v>25</v>
      </c>
      <c r="D32637" s="2" t="s">
        <v>467</v>
      </c>
      <c r="E32637" s="2"/>
      <c r="F32637" s="2"/>
      <c r="G32637" s="2"/>
      <c r="H32637" s="2"/>
    </row>
    <row r="32638" spans="2:8">
      <c r="B32638" s="2" t="s">
        <v>33083</v>
      </c>
      <c r="C32638" s="2">
        <v>28</v>
      </c>
      <c r="D32638" s="2" t="s">
        <v>467</v>
      </c>
      <c r="E32638" s="2"/>
      <c r="F32638" s="2"/>
      <c r="G32638" s="2"/>
      <c r="H32638" s="2"/>
    </row>
    <row r="32639" spans="2:8">
      <c r="B32639" s="2" t="s">
        <v>33084</v>
      </c>
      <c r="C32639" s="2">
        <v>30</v>
      </c>
      <c r="D32639" s="2" t="s">
        <v>467</v>
      </c>
      <c r="E32639" s="2"/>
      <c r="F32639" s="2"/>
      <c r="G32639" s="2"/>
      <c r="H32639" s="2"/>
    </row>
    <row r="32640" spans="2:8">
      <c r="B32640" s="2" t="s">
        <v>33085</v>
      </c>
      <c r="C32640" s="2">
        <v>31</v>
      </c>
      <c r="D32640" s="2" t="s">
        <v>467</v>
      </c>
      <c r="E32640" s="2"/>
      <c r="F32640" s="2"/>
      <c r="G32640" s="2"/>
      <c r="H32640" s="2"/>
    </row>
    <row r="32641" spans="2:8">
      <c r="B32641" s="2" t="s">
        <v>33086</v>
      </c>
      <c r="C32641" s="2">
        <v>31</v>
      </c>
      <c r="D32641" s="2" t="s">
        <v>467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467</v>
      </c>
      <c r="E32642" s="2"/>
      <c r="F32642" s="2"/>
      <c r="G32642" s="2"/>
      <c r="H32642" s="2"/>
    </row>
    <row r="32643" spans="2:8">
      <c r="B32643" s="2" t="s">
        <v>33088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24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33131</v>
      </c>
      <c r="C32686" s="2">
        <v>30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33132</v>
      </c>
      <c r="C32687" s="2">
        <v>36</v>
      </c>
      <c r="D32687" s="2" t="s">
        <v>467</v>
      </c>
      <c r="E32687" s="2"/>
      <c r="F32687" s="2"/>
      <c r="G32687" s="2"/>
      <c r="H32687" s="2"/>
    </row>
    <row r="32688" spans="2:8">
      <c r="B32688" s="2" t="s">
        <v>33133</v>
      </c>
      <c r="C32688" s="2">
        <v>37</v>
      </c>
      <c r="D32688" s="2" t="s">
        <v>467</v>
      </c>
      <c r="E32688" s="2"/>
      <c r="F32688" s="2"/>
      <c r="G32688" s="2"/>
      <c r="H32688" s="2"/>
    </row>
    <row r="32689" spans="2:8">
      <c r="B32689" s="2" t="s">
        <v>33134</v>
      </c>
      <c r="C32689" s="2">
        <v>35</v>
      </c>
      <c r="D32689" s="2" t="s">
        <v>467</v>
      </c>
      <c r="E32689" s="2"/>
      <c r="F32689" s="2"/>
      <c r="G32689" s="2"/>
      <c r="H32689" s="2"/>
    </row>
    <row r="32690" spans="2:8">
      <c r="B32690" s="2" t="s">
        <v>33135</v>
      </c>
      <c r="C32690" s="2">
        <v>35</v>
      </c>
      <c r="D32690" s="2" t="s">
        <v>467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21</v>
      </c>
      <c r="D32700" s="2" t="s">
        <v>467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467</v>
      </c>
      <c r="E32701" s="2"/>
      <c r="F32701" s="2"/>
      <c r="G32701" s="2"/>
      <c r="H32701" s="2"/>
    </row>
    <row r="32702" spans="2:8">
      <c r="B32702" s="2" t="s">
        <v>33147</v>
      </c>
      <c r="C32702" s="2">
        <v>27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33148</v>
      </c>
      <c r="C32703" s="2">
        <v>26</v>
      </c>
      <c r="D32703" s="2" t="s">
        <v>467</v>
      </c>
      <c r="E32703" s="2"/>
      <c r="F32703" s="2"/>
      <c r="G32703" s="2"/>
      <c r="H32703" s="2"/>
    </row>
    <row r="32704" spans="2:8">
      <c r="B32704" s="2" t="s">
        <v>33149</v>
      </c>
      <c r="C32704" s="2">
        <v>26</v>
      </c>
      <c r="D32704" s="2" t="s">
        <v>467</v>
      </c>
      <c r="E32704" s="2"/>
      <c r="F32704" s="2"/>
      <c r="G32704" s="2"/>
      <c r="H32704" s="2"/>
    </row>
    <row r="32705" spans="2:8">
      <c r="B32705" s="2" t="s">
        <v>33150</v>
      </c>
      <c r="C32705" s="2">
        <v>25</v>
      </c>
      <c r="D32705" s="2" t="s">
        <v>467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467</v>
      </c>
      <c r="E32706" s="2"/>
      <c r="F32706" s="2"/>
      <c r="G32706" s="2"/>
      <c r="H32706" s="2"/>
    </row>
    <row r="32707" spans="2:8">
      <c r="B32707" s="2" t="s">
        <v>33152</v>
      </c>
      <c r="C32707" s="2">
        <v>20</v>
      </c>
      <c r="D32707" s="2" t="s">
        <v>467</v>
      </c>
      <c r="E32707" s="2"/>
      <c r="F32707" s="2"/>
      <c r="G32707" s="2"/>
      <c r="H32707" s="2"/>
    </row>
    <row r="32708" spans="2:8">
      <c r="B32708" s="2" t="s">
        <v>33153</v>
      </c>
      <c r="C32708" s="2">
        <v>24</v>
      </c>
      <c r="D32708" s="2" t="s">
        <v>467</v>
      </c>
      <c r="E32708" s="2"/>
      <c r="F32708" s="2"/>
      <c r="G32708" s="2"/>
      <c r="H32708" s="2"/>
    </row>
    <row r="32709" spans="2:8">
      <c r="B32709" s="2" t="s">
        <v>33154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41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42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25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33170</v>
      </c>
      <c r="C32725" s="2">
        <v>29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33171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467</v>
      </c>
      <c r="E32734" s="2"/>
      <c r="F32734" s="2"/>
      <c r="G32734" s="2"/>
      <c r="H32734" s="2"/>
    </row>
    <row r="32735" spans="2:8">
      <c r="B32735" s="2" t="s">
        <v>33180</v>
      </c>
      <c r="C32735" s="2">
        <v>29</v>
      </c>
      <c r="D32735" s="2" t="s">
        <v>467</v>
      </c>
      <c r="E32735" s="2"/>
      <c r="F32735" s="2"/>
      <c r="G32735" s="2"/>
      <c r="H32735" s="2"/>
    </row>
    <row r="32736" spans="2:8">
      <c r="B32736" s="2" t="s">
        <v>33181</v>
      </c>
      <c r="C32736" s="2">
        <v>29</v>
      </c>
      <c r="D32736" s="2" t="s">
        <v>467</v>
      </c>
      <c r="E32736" s="2"/>
      <c r="F32736" s="2"/>
      <c r="G32736" s="2"/>
      <c r="H32736" s="2"/>
    </row>
    <row r="32737" spans="2:8">
      <c r="B32737" s="2" t="s">
        <v>33182</v>
      </c>
      <c r="C32737" s="2">
        <v>29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33183</v>
      </c>
      <c r="C32738" s="2">
        <v>29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33184</v>
      </c>
      <c r="C32739" s="2">
        <v>28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33185</v>
      </c>
      <c r="C32740" s="2">
        <v>25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33186</v>
      </c>
      <c r="C32741" s="2">
        <v>39</v>
      </c>
      <c r="D32741" s="2" t="s">
        <v>467</v>
      </c>
      <c r="E32741" s="2"/>
      <c r="F32741" s="2"/>
      <c r="G32741" s="2"/>
      <c r="H32741" s="2"/>
    </row>
    <row r="32742" spans="2:8">
      <c r="B32742" s="2" t="s">
        <v>33187</v>
      </c>
      <c r="C32742" s="2">
        <v>44</v>
      </c>
      <c r="D32742" s="2" t="s">
        <v>467</v>
      </c>
      <c r="E32742" s="2"/>
      <c r="F32742" s="2"/>
      <c r="G32742" s="2"/>
      <c r="H32742" s="2"/>
    </row>
    <row r="32743" spans="2:8">
      <c r="B32743" s="2" t="s">
        <v>33188</v>
      </c>
      <c r="C32743" s="2">
        <v>50</v>
      </c>
      <c r="D32743" s="2" t="s">
        <v>467</v>
      </c>
      <c r="E32743" s="2"/>
      <c r="F32743" s="2"/>
      <c r="G32743" s="2"/>
      <c r="H32743" s="2"/>
    </row>
    <row r="32744" spans="2:8">
      <c r="B32744" s="2" t="s">
        <v>33189</v>
      </c>
      <c r="C32744" s="2">
        <v>55</v>
      </c>
      <c r="D32744" s="2" t="s">
        <v>467</v>
      </c>
      <c r="E32744" s="2"/>
      <c r="F32744" s="2"/>
      <c r="G32744" s="2"/>
      <c r="H32744" s="2"/>
    </row>
    <row r="32745" spans="2:8">
      <c r="B32745" s="2" t="s">
        <v>33190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31</v>
      </c>
      <c r="D32748" s="2" t="s">
        <v>467</v>
      </c>
      <c r="E32748" s="2"/>
      <c r="F32748" s="2"/>
      <c r="G32748" s="2"/>
      <c r="H32748" s="2"/>
    </row>
    <row r="32749" spans="2:8">
      <c r="B32749" s="2" t="s">
        <v>33194</v>
      </c>
      <c r="C32749" s="2">
        <v>32</v>
      </c>
      <c r="D32749" s="2" t="s">
        <v>467</v>
      </c>
      <c r="E32749" s="2"/>
      <c r="F32749" s="2"/>
      <c r="G32749" s="2"/>
      <c r="H32749" s="2"/>
    </row>
    <row r="32750" spans="2:8">
      <c r="B32750" s="2" t="s">
        <v>33195</v>
      </c>
      <c r="C32750" s="2">
        <v>33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33196</v>
      </c>
      <c r="C32751" s="2">
        <v>29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33197</v>
      </c>
      <c r="C32752" s="2">
        <v>34</v>
      </c>
      <c r="D32752" s="2" t="s">
        <v>467</v>
      </c>
      <c r="E32752" s="2"/>
      <c r="F32752" s="2"/>
      <c r="G32752" s="2"/>
      <c r="H32752" s="2"/>
    </row>
    <row r="32753" spans="2:8">
      <c r="B32753" s="2" t="s">
        <v>33198</v>
      </c>
      <c r="C32753" s="2">
        <v>35</v>
      </c>
      <c r="D32753" s="2" t="s">
        <v>467</v>
      </c>
      <c r="E32753" s="2"/>
      <c r="F32753" s="2"/>
      <c r="G32753" s="2"/>
      <c r="H32753" s="2"/>
    </row>
    <row r="32754" spans="2:8">
      <c r="B32754" s="2" t="s">
        <v>33199</v>
      </c>
      <c r="C32754" s="2">
        <v>35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33200</v>
      </c>
      <c r="C32755" s="2">
        <v>30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33201</v>
      </c>
      <c r="C32756" s="2">
        <v>39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33202</v>
      </c>
      <c r="C32757" s="2">
        <v>40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33203</v>
      </c>
      <c r="C32758" s="2">
        <v>34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33204</v>
      </c>
      <c r="C32759" s="2">
        <v>28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33205</v>
      </c>
      <c r="C32760" s="2">
        <v>21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33206</v>
      </c>
      <c r="C32761" s="2">
        <v>17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33207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30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33214</v>
      </c>
      <c r="C32769" s="2">
        <v>34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33215</v>
      </c>
      <c r="C32770" s="2">
        <v>37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33216</v>
      </c>
      <c r="C32771" s="2">
        <v>38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33217</v>
      </c>
      <c r="C32772" s="2">
        <v>36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33218</v>
      </c>
      <c r="C32773" s="2">
        <v>33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33219</v>
      </c>
      <c r="C32774" s="2">
        <v>18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467</v>
      </c>
      <c r="E32775" s="2"/>
      <c r="F32775" s="2"/>
      <c r="G32775" s="2"/>
      <c r="H32775" s="2"/>
    </row>
    <row r="32776" spans="2:8">
      <c r="B32776" s="2" t="s">
        <v>33221</v>
      </c>
      <c r="C32776" s="2">
        <v>20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33222</v>
      </c>
      <c r="C32777" s="2">
        <v>20</v>
      </c>
      <c r="D32777" s="2" t="s">
        <v>467</v>
      </c>
      <c r="E32777" s="2"/>
      <c r="F32777" s="2"/>
      <c r="G32777" s="2"/>
      <c r="H32777" s="2"/>
    </row>
    <row r="32778" spans="2:8">
      <c r="B32778" s="2" t="s">
        <v>33223</v>
      </c>
      <c r="C32778" s="2">
        <v>21</v>
      </c>
      <c r="D32778" s="2" t="s">
        <v>467</v>
      </c>
      <c r="E32778" s="2"/>
      <c r="F32778" s="2"/>
      <c r="G32778" s="2"/>
      <c r="H32778" s="2"/>
    </row>
    <row r="32779" spans="2:8">
      <c r="B32779" s="2" t="s">
        <v>33224</v>
      </c>
      <c r="C32779" s="2">
        <v>21</v>
      </c>
      <c r="D32779" s="2" t="s">
        <v>467</v>
      </c>
      <c r="E32779" s="2"/>
      <c r="F32779" s="2"/>
      <c r="G32779" s="2"/>
      <c r="H32779" s="2"/>
    </row>
    <row r="32780" spans="2:8">
      <c r="B32780" s="2" t="s">
        <v>33225</v>
      </c>
      <c r="C32780" s="2">
        <v>21</v>
      </c>
      <c r="D32780" s="2" t="s">
        <v>467</v>
      </c>
      <c r="E32780" s="2"/>
      <c r="F32780" s="2"/>
      <c r="G32780" s="2"/>
      <c r="H32780" s="2"/>
    </row>
    <row r="32781" spans="2:8">
      <c r="B32781" s="2" t="s">
        <v>33226</v>
      </c>
      <c r="C32781" s="2">
        <v>20</v>
      </c>
      <c r="D32781" s="2" t="s">
        <v>467</v>
      </c>
      <c r="E32781" s="2"/>
      <c r="F32781" s="2"/>
      <c r="G32781" s="2"/>
      <c r="H32781" s="2"/>
    </row>
    <row r="32782" spans="2:8">
      <c r="B32782" s="2" t="s">
        <v>33227</v>
      </c>
      <c r="C32782" s="2">
        <v>17</v>
      </c>
      <c r="D32782" s="2" t="s">
        <v>467</v>
      </c>
      <c r="E32782" s="2"/>
      <c r="F32782" s="2"/>
      <c r="G32782" s="2"/>
      <c r="H32782" s="2"/>
    </row>
    <row r="32783" spans="2:8">
      <c r="B32783" s="2" t="s">
        <v>33228</v>
      </c>
      <c r="C32783" s="2">
        <v>20</v>
      </c>
      <c r="D32783" s="2" t="s">
        <v>467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467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467</v>
      </c>
      <c r="E32785" s="2"/>
      <c r="F32785" s="2"/>
      <c r="G32785" s="2"/>
      <c r="H32785" s="2"/>
    </row>
    <row r="32786" spans="2:8">
      <c r="B32786" s="2" t="s">
        <v>33231</v>
      </c>
      <c r="C32786" s="2">
        <v>23</v>
      </c>
      <c r="D32786" s="2" t="s">
        <v>467</v>
      </c>
      <c r="E32786" s="2"/>
      <c r="F32786" s="2"/>
      <c r="G32786" s="2"/>
      <c r="H32786" s="2"/>
    </row>
    <row r="32787" spans="2:8">
      <c r="B32787" s="2" t="s">
        <v>33232</v>
      </c>
      <c r="C32787" s="2">
        <v>25</v>
      </c>
      <c r="D32787" s="2" t="s">
        <v>467</v>
      </c>
      <c r="E32787" s="2"/>
      <c r="F32787" s="2"/>
      <c r="G32787" s="2"/>
      <c r="H32787" s="2"/>
    </row>
    <row r="32788" spans="2:8">
      <c r="B32788" s="2" t="s">
        <v>33233</v>
      </c>
      <c r="C32788" s="2">
        <v>28</v>
      </c>
      <c r="D32788" s="2" t="s">
        <v>467</v>
      </c>
      <c r="E32788" s="2"/>
      <c r="F32788" s="2"/>
      <c r="G32788" s="2"/>
      <c r="H32788" s="2"/>
    </row>
    <row r="32789" spans="2:8">
      <c r="B32789" s="2" t="s">
        <v>33234</v>
      </c>
      <c r="C32789" s="2">
        <v>29</v>
      </c>
      <c r="D32789" s="2" t="s">
        <v>467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467</v>
      </c>
      <c r="E32790" s="2"/>
      <c r="F32790" s="2"/>
      <c r="G32790" s="2"/>
      <c r="H32790" s="2"/>
    </row>
    <row r="32791" spans="2:8">
      <c r="B32791" s="2" t="s">
        <v>33236</v>
      </c>
      <c r="C32791" s="2">
        <v>25</v>
      </c>
      <c r="D32791" s="2" t="s">
        <v>467</v>
      </c>
      <c r="E32791" s="2"/>
      <c r="F32791" s="2"/>
      <c r="G32791" s="2"/>
      <c r="H32791" s="2"/>
    </row>
    <row r="32792" spans="2:8">
      <c r="B32792" s="2" t="s">
        <v>33237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22</v>
      </c>
      <c r="D32794" s="2" t="s">
        <v>467</v>
      </c>
      <c r="E32794" s="2"/>
      <c r="F32794" s="2"/>
      <c r="G32794" s="2"/>
      <c r="H32794" s="2"/>
    </row>
    <row r="32795" spans="2:8">
      <c r="B32795" s="2" t="s">
        <v>33240</v>
      </c>
      <c r="C32795" s="2">
        <v>24</v>
      </c>
      <c r="D32795" s="2" t="s">
        <v>467</v>
      </c>
      <c r="E32795" s="2"/>
      <c r="F32795" s="2"/>
      <c r="G32795" s="2"/>
      <c r="H32795" s="2"/>
    </row>
    <row r="32796" spans="2:8">
      <c r="B32796" s="2" t="s">
        <v>33241</v>
      </c>
      <c r="C32796" s="2">
        <v>22</v>
      </c>
      <c r="D32796" s="2" t="s">
        <v>467</v>
      </c>
      <c r="E32796" s="2"/>
      <c r="F32796" s="2"/>
      <c r="G32796" s="2"/>
      <c r="H32796" s="2"/>
    </row>
    <row r="32797" spans="2:8">
      <c r="B32797" s="2" t="s">
        <v>33242</v>
      </c>
      <c r="C32797" s="2">
        <v>23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33243</v>
      </c>
      <c r="C32798" s="2">
        <v>23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33244</v>
      </c>
      <c r="C32799" s="2">
        <v>22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33246</v>
      </c>
      <c r="C32801" s="2">
        <v>20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33248</v>
      </c>
      <c r="C32803" s="2">
        <v>27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33249</v>
      </c>
      <c r="C32804" s="2">
        <v>26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33250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15</v>
      </c>
      <c r="D32809" s="2" t="s">
        <v>467</v>
      </c>
      <c r="E32809" s="2"/>
      <c r="F32809" s="2"/>
      <c r="G32809" s="2"/>
      <c r="H32809" s="2"/>
    </row>
    <row r="32810" spans="2:8">
      <c r="B32810" s="2" t="s">
        <v>33255</v>
      </c>
      <c r="C32810" s="2">
        <v>14</v>
      </c>
      <c r="D32810" s="2" t="s">
        <v>467</v>
      </c>
      <c r="E32810" s="2"/>
      <c r="F32810" s="2"/>
      <c r="G32810" s="2"/>
      <c r="H32810" s="2"/>
    </row>
    <row r="32811" spans="2:8">
      <c r="B32811" s="2" t="s">
        <v>33256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29</v>
      </c>
      <c r="D32836" s="2" t="s">
        <v>467</v>
      </c>
      <c r="E32836" s="2"/>
      <c r="F32836" s="2"/>
      <c r="G32836" s="2"/>
      <c r="H32836" s="2"/>
    </row>
    <row r="32837" spans="2:8">
      <c r="B32837" s="2" t="s">
        <v>33282</v>
      </c>
      <c r="C32837" s="2">
        <v>31</v>
      </c>
      <c r="D32837" s="2" t="s">
        <v>467</v>
      </c>
      <c r="E32837" s="2"/>
      <c r="F32837" s="2"/>
      <c r="G32837" s="2"/>
      <c r="H32837" s="2"/>
    </row>
    <row r="32838" spans="2:8">
      <c r="B32838" s="2" t="s">
        <v>33283</v>
      </c>
      <c r="C32838" s="2">
        <v>30</v>
      </c>
      <c r="D32838" s="2" t="s">
        <v>467</v>
      </c>
      <c r="E32838" s="2"/>
      <c r="F32838" s="2"/>
      <c r="G32838" s="2"/>
      <c r="H32838" s="2"/>
    </row>
    <row r="32839" spans="2:8">
      <c r="B32839" s="2" t="s">
        <v>33284</v>
      </c>
      <c r="C32839" s="2">
        <v>30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33285</v>
      </c>
      <c r="C32840" s="2">
        <v>30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33286</v>
      </c>
      <c r="C32841" s="2">
        <v>29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33287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22</v>
      </c>
      <c r="D32848" s="2" t="s">
        <v>467</v>
      </c>
      <c r="E32848" s="2"/>
      <c r="F32848" s="2"/>
      <c r="G32848" s="2"/>
      <c r="H32848" s="2"/>
    </row>
    <row r="32849" spans="2:8">
      <c r="B32849" s="2" t="s">
        <v>33294</v>
      </c>
      <c r="C32849" s="2">
        <v>40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41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25</v>
      </c>
      <c r="D32852" s="2" t="s">
        <v>467</v>
      </c>
      <c r="E32852" s="2"/>
      <c r="F32852" s="2"/>
      <c r="G32852" s="2"/>
      <c r="H32852" s="2"/>
    </row>
    <row r="32853" spans="2:8">
      <c r="B32853" s="2" t="s">
        <v>33298</v>
      </c>
      <c r="C32853" s="2">
        <v>25</v>
      </c>
      <c r="D32853" s="2" t="s">
        <v>467</v>
      </c>
      <c r="E32853" s="2"/>
      <c r="F32853" s="2"/>
      <c r="G32853" s="2"/>
      <c r="H32853" s="2"/>
    </row>
    <row r="32854" spans="2:8">
      <c r="B32854" s="2" t="s">
        <v>33299</v>
      </c>
      <c r="C32854" s="2">
        <v>25</v>
      </c>
      <c r="D32854" s="2" t="s">
        <v>467</v>
      </c>
      <c r="E32854" s="2"/>
      <c r="F32854" s="2"/>
      <c r="G32854" s="2"/>
      <c r="H32854" s="2"/>
    </row>
    <row r="32855" spans="2:8">
      <c r="B32855" s="2" t="s">
        <v>33300</v>
      </c>
      <c r="C32855" s="2">
        <v>23</v>
      </c>
      <c r="D32855" s="2" t="s">
        <v>467</v>
      </c>
      <c r="E32855" s="2"/>
      <c r="F32855" s="2"/>
      <c r="G32855" s="2"/>
      <c r="H32855" s="2"/>
    </row>
    <row r="32856" spans="2:8">
      <c r="B32856" s="2" t="s">
        <v>33301</v>
      </c>
      <c r="C32856" s="2">
        <v>42</v>
      </c>
      <c r="D32856" s="2" t="s">
        <v>467</v>
      </c>
      <c r="E32856" s="2"/>
      <c r="F32856" s="2"/>
      <c r="G32856" s="2"/>
      <c r="H32856" s="2"/>
    </row>
    <row r="32857" spans="2:8">
      <c r="B32857" s="2" t="s">
        <v>33302</v>
      </c>
      <c r="C32857" s="2">
        <v>41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33303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30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33312</v>
      </c>
      <c r="C32867" s="2">
        <v>31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33313</v>
      </c>
      <c r="C32868" s="2">
        <v>31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33314</v>
      </c>
      <c r="C32869" s="2">
        <v>28</v>
      </c>
      <c r="D32869" s="2" t="s">
        <v>467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467</v>
      </c>
      <c r="E32870" s="2"/>
      <c r="F32870" s="2"/>
      <c r="G32870" s="2"/>
      <c r="H32870" s="2"/>
    </row>
    <row r="32871" spans="2:8">
      <c r="B32871" s="2" t="s">
        <v>33316</v>
      </c>
      <c r="C32871" s="2">
        <v>26</v>
      </c>
      <c r="D32871" s="2" t="s">
        <v>467</v>
      </c>
      <c r="E32871" s="2"/>
      <c r="F32871" s="2"/>
      <c r="G32871" s="2"/>
      <c r="H32871" s="2"/>
    </row>
    <row r="32872" spans="2:8">
      <c r="B32872" s="2" t="s">
        <v>33317</v>
      </c>
      <c r="C32872" s="2">
        <v>25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33318</v>
      </c>
      <c r="C32873" s="2">
        <v>29</v>
      </c>
      <c r="D32873" s="2" t="s">
        <v>467</v>
      </c>
      <c r="E32873" s="2"/>
      <c r="F32873" s="2"/>
      <c r="G32873" s="2"/>
      <c r="H32873" s="2"/>
    </row>
    <row r="32874" spans="2:8">
      <c r="B32874" s="2" t="s">
        <v>33319</v>
      </c>
      <c r="C32874" s="2">
        <v>32</v>
      </c>
      <c r="D32874" s="2" t="s">
        <v>467</v>
      </c>
      <c r="E32874" s="2"/>
      <c r="F32874" s="2"/>
      <c r="G32874" s="2"/>
      <c r="H32874" s="2"/>
    </row>
    <row r="32875" spans="2:8">
      <c r="B32875" s="2" t="s">
        <v>33320</v>
      </c>
      <c r="C32875" s="2">
        <v>33</v>
      </c>
      <c r="D32875" s="2" t="s">
        <v>467</v>
      </c>
      <c r="E32875" s="2"/>
      <c r="F32875" s="2"/>
      <c r="G32875" s="2"/>
      <c r="H32875" s="2"/>
    </row>
    <row r="32876" spans="2:8">
      <c r="B32876" s="2" t="s">
        <v>33321</v>
      </c>
      <c r="C32876" s="2">
        <v>32</v>
      </c>
      <c r="D32876" s="2" t="s">
        <v>467</v>
      </c>
      <c r="E32876" s="2"/>
      <c r="F32876" s="2"/>
      <c r="G32876" s="2"/>
      <c r="H32876" s="2"/>
    </row>
    <row r="32877" spans="2:8">
      <c r="B32877" s="2" t="s">
        <v>33322</v>
      </c>
      <c r="C32877" s="2">
        <v>28</v>
      </c>
      <c r="D32877" s="2" t="s">
        <v>467</v>
      </c>
      <c r="E32877" s="2"/>
      <c r="F32877" s="2"/>
      <c r="G32877" s="2"/>
      <c r="H32877" s="2"/>
    </row>
    <row r="32878" spans="2:8">
      <c r="B32878" s="2" t="s">
        <v>33323</v>
      </c>
      <c r="C32878" s="2">
        <v>24</v>
      </c>
      <c r="D32878" s="2" t="s">
        <v>467</v>
      </c>
      <c r="E32878" s="2"/>
      <c r="F32878" s="2"/>
      <c r="G32878" s="2"/>
      <c r="H32878" s="2"/>
    </row>
    <row r="32879" spans="2:8">
      <c r="B32879" s="2" t="s">
        <v>33324</v>
      </c>
      <c r="C32879" s="2">
        <v>24</v>
      </c>
      <c r="D32879" s="2" t="s">
        <v>467</v>
      </c>
      <c r="E32879" s="2"/>
      <c r="F32879" s="2"/>
      <c r="G32879" s="2"/>
      <c r="H32879" s="2"/>
    </row>
    <row r="32880" spans="2:8">
      <c r="B32880" s="2" t="s">
        <v>33325</v>
      </c>
      <c r="C32880" s="2">
        <v>20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33326</v>
      </c>
      <c r="C32881" s="2">
        <v>18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33327</v>
      </c>
      <c r="C32882" s="2">
        <v>22</v>
      </c>
      <c r="D32882" s="2" t="s">
        <v>467</v>
      </c>
      <c r="E32882" s="2"/>
      <c r="F32882" s="2"/>
      <c r="G32882" s="2"/>
      <c r="H32882" s="2"/>
    </row>
    <row r="32883" spans="2:8">
      <c r="B32883" s="2" t="s">
        <v>33328</v>
      </c>
      <c r="C32883" s="2">
        <v>32</v>
      </c>
      <c r="D32883" s="2" t="s">
        <v>467</v>
      </c>
      <c r="E32883" s="2"/>
      <c r="F32883" s="2"/>
      <c r="G32883" s="2"/>
      <c r="H32883" s="2"/>
    </row>
    <row r="32884" spans="2:8">
      <c r="B32884" s="2" t="s">
        <v>33329</v>
      </c>
      <c r="C32884" s="2">
        <v>33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33330</v>
      </c>
      <c r="C32885" s="2">
        <v>35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33332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8</v>
      </c>
      <c r="D32893" s="2" t="s">
        <v>467</v>
      </c>
      <c r="E32893" s="2"/>
      <c r="F32893" s="2"/>
      <c r="G32893" s="2"/>
      <c r="H32893" s="2"/>
    </row>
    <row r="32894" spans="2:8">
      <c r="B32894" s="2" t="s">
        <v>33339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25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33346</v>
      </c>
      <c r="C32901" s="2">
        <v>28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33347</v>
      </c>
      <c r="C32902" s="2">
        <v>33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33348</v>
      </c>
      <c r="C32903" s="2">
        <v>34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33349</v>
      </c>
      <c r="C32904" s="2">
        <v>35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33350</v>
      </c>
      <c r="C32905" s="2">
        <v>34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33351</v>
      </c>
      <c r="C32906" s="2">
        <v>31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33352</v>
      </c>
      <c r="C32907" s="2">
        <v>22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33353</v>
      </c>
      <c r="C32908" s="2">
        <v>26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33354</v>
      </c>
      <c r="C32909" s="2">
        <v>25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33355</v>
      </c>
      <c r="C32910" s="2">
        <v>23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33356</v>
      </c>
      <c r="C32911" s="2">
        <v>23</v>
      </c>
      <c r="D32911" s="2" t="s">
        <v>467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26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33365</v>
      </c>
      <c r="C32920" s="2">
        <v>29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33366</v>
      </c>
      <c r="C32921" s="2">
        <v>33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33367</v>
      </c>
      <c r="C32922" s="2">
        <v>35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33368</v>
      </c>
      <c r="C32923" s="2">
        <v>34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33369</v>
      </c>
      <c r="C32924" s="2">
        <v>27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33370</v>
      </c>
      <c r="C32925" s="2">
        <v>19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33371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29</v>
      </c>
      <c r="D32931" s="2" t="s">
        <v>467</v>
      </c>
      <c r="E32931" s="2"/>
      <c r="F32931" s="2"/>
      <c r="G32931" s="2"/>
      <c r="H32931" s="2"/>
    </row>
    <row r="32932" spans="2:8">
      <c r="B32932" s="2" t="s">
        <v>33377</v>
      </c>
      <c r="C32932" s="2">
        <v>30</v>
      </c>
      <c r="D32932" s="2" t="s">
        <v>467</v>
      </c>
      <c r="E32932" s="2"/>
      <c r="F32932" s="2"/>
      <c r="G32932" s="2"/>
      <c r="H32932" s="2"/>
    </row>
    <row r="32933" spans="2:8">
      <c r="B32933" s="2" t="s">
        <v>33378</v>
      </c>
      <c r="C32933" s="2">
        <v>28</v>
      </c>
      <c r="D32933" s="2" t="s">
        <v>467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467</v>
      </c>
      <c r="E32934" s="2"/>
      <c r="F32934" s="2"/>
      <c r="G32934" s="2"/>
      <c r="H32934" s="2"/>
    </row>
    <row r="32935" spans="2:8">
      <c r="B32935" s="2" t="s">
        <v>33380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12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33388</v>
      </c>
      <c r="C32943" s="2">
        <v>12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33389</v>
      </c>
      <c r="C32944" s="2">
        <v>9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33390</v>
      </c>
      <c r="C32945" s="2">
        <v>9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33391</v>
      </c>
      <c r="C32946" s="2">
        <v>10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33392</v>
      </c>
      <c r="C32947" s="2">
        <v>21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33393</v>
      </c>
      <c r="C32948" s="2">
        <v>23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33394</v>
      </c>
      <c r="C32949" s="2">
        <v>25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33395</v>
      </c>
      <c r="C32950" s="2">
        <v>25</v>
      </c>
      <c r="D32950" s="2" t="s">
        <v>467</v>
      </c>
      <c r="E32950" s="2"/>
      <c r="F32950" s="2"/>
      <c r="G32950" s="2"/>
      <c r="H32950" s="2"/>
    </row>
    <row r="32951" spans="2:8">
      <c r="B32951" s="2" t="s">
        <v>33396</v>
      </c>
      <c r="C32951" s="2">
        <v>24</v>
      </c>
      <c r="D32951" s="2" t="s">
        <v>467</v>
      </c>
      <c r="E32951" s="2"/>
      <c r="F32951" s="2"/>
      <c r="G32951" s="2"/>
      <c r="H32951" s="2"/>
    </row>
    <row r="32952" spans="2:8">
      <c r="B32952" s="2" t="s">
        <v>33397</v>
      </c>
      <c r="C32952" s="2">
        <v>24</v>
      </c>
      <c r="D32952" s="2" t="s">
        <v>467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467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33400</v>
      </c>
      <c r="C32955" s="2">
        <v>22</v>
      </c>
      <c r="D32955" s="2" t="s">
        <v>467</v>
      </c>
      <c r="E32955" s="2"/>
      <c r="F32955" s="2"/>
      <c r="G32955" s="2"/>
      <c r="H32955" s="2"/>
    </row>
    <row r="32956" spans="2:8">
      <c r="B32956" s="2" t="s">
        <v>33401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30</v>
      </c>
      <c r="D32994" s="2" t="s">
        <v>467</v>
      </c>
      <c r="E32994" s="2"/>
      <c r="F32994" s="2"/>
      <c r="G32994" s="2"/>
      <c r="H32994" s="2"/>
    </row>
    <row r="32995" spans="2:8">
      <c r="B32995" s="2" t="s">
        <v>33440</v>
      </c>
      <c r="C32995" s="2">
        <v>30</v>
      </c>
      <c r="D32995" s="2" t="s">
        <v>467</v>
      </c>
      <c r="E32995" s="2"/>
      <c r="F32995" s="2"/>
      <c r="G32995" s="2"/>
      <c r="H32995" s="2"/>
    </row>
    <row r="32996" spans="2:8">
      <c r="B32996" s="2" t="s">
        <v>33441</v>
      </c>
      <c r="C32996" s="2">
        <v>25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33442</v>
      </c>
      <c r="C32997" s="2">
        <v>25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33443</v>
      </c>
      <c r="C32998" s="2">
        <v>26</v>
      </c>
      <c r="D32998" s="2" t="s">
        <v>467</v>
      </c>
      <c r="E32998" s="2"/>
      <c r="F32998" s="2"/>
      <c r="G32998" s="2"/>
      <c r="H32998" s="2"/>
    </row>
    <row r="32999" spans="2:8">
      <c r="B32999" s="2" t="s">
        <v>33444</v>
      </c>
      <c r="C32999" s="2">
        <v>25</v>
      </c>
      <c r="D32999" s="2" t="s">
        <v>467</v>
      </c>
      <c r="E32999" s="2"/>
      <c r="F32999" s="2"/>
      <c r="G32999" s="2"/>
      <c r="H32999" s="2"/>
    </row>
    <row r="33000" spans="2:8">
      <c r="B33000" s="2" t="s">
        <v>33445</v>
      </c>
      <c r="C33000" s="2">
        <v>24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33446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23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33454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10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25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33459</v>
      </c>
      <c r="C33014" s="2">
        <v>27</v>
      </c>
      <c r="D33014" s="2" t="s">
        <v>467</v>
      </c>
      <c r="E33014" s="2"/>
      <c r="F33014" s="2"/>
      <c r="G33014" s="2"/>
      <c r="H33014" s="2"/>
    </row>
    <row r="33015" spans="2:8">
      <c r="B33015" s="2" t="s">
        <v>33460</v>
      </c>
      <c r="C33015" s="2">
        <v>14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30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33464</v>
      </c>
      <c r="C33019" s="2">
        <v>34</v>
      </c>
      <c r="D33019" s="2" t="s">
        <v>467</v>
      </c>
      <c r="E33019" s="2"/>
      <c r="F33019" s="2"/>
      <c r="G33019" s="2"/>
      <c r="H33019" s="2"/>
    </row>
    <row r="33020" spans="2:8">
      <c r="B33020" s="2" t="s">
        <v>33465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23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33467</v>
      </c>
      <c r="C33022" s="2">
        <v>27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467</v>
      </c>
      <c r="E33023" s="2"/>
      <c r="F33023" s="2"/>
      <c r="G33023" s="2"/>
      <c r="H33023" s="2"/>
    </row>
    <row r="33024" spans="2:8">
      <c r="B33024" s="2" t="s">
        <v>33469</v>
      </c>
      <c r="C33024" s="2">
        <v>29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33470</v>
      </c>
      <c r="C33025" s="2">
        <v>30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33471</v>
      </c>
      <c r="C33026" s="2">
        <v>29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33472</v>
      </c>
      <c r="C33027" s="2">
        <v>22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33473</v>
      </c>
      <c r="C33028" s="2">
        <v>23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33474</v>
      </c>
      <c r="C33029" s="2">
        <v>20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33475</v>
      </c>
      <c r="C33030" s="2">
        <v>20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33476</v>
      </c>
      <c r="C33031" s="2">
        <v>21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33477</v>
      </c>
      <c r="C33032" s="2">
        <v>21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33478</v>
      </c>
      <c r="C33033" s="2">
        <v>21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33479</v>
      </c>
      <c r="C33034" s="2">
        <v>21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33480</v>
      </c>
      <c r="C33035" s="2">
        <v>20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33481</v>
      </c>
      <c r="C33036" s="2">
        <v>24</v>
      </c>
      <c r="D33036" s="2" t="s">
        <v>467</v>
      </c>
      <c r="E33036" s="2"/>
      <c r="F33036" s="2"/>
      <c r="G33036" s="2"/>
      <c r="H33036" s="2"/>
    </row>
    <row r="33037" spans="2:8">
      <c r="B33037" s="2" t="s">
        <v>33482</v>
      </c>
      <c r="C33037" s="2">
        <v>26</v>
      </c>
      <c r="D33037" s="2" t="s">
        <v>467</v>
      </c>
      <c r="E33037" s="2"/>
      <c r="F33037" s="2"/>
      <c r="G33037" s="2"/>
      <c r="H33037" s="2"/>
    </row>
    <row r="33038" spans="2:8">
      <c r="B33038" s="2" t="s">
        <v>33483</v>
      </c>
      <c r="C33038" s="2">
        <v>28</v>
      </c>
      <c r="D33038" s="2" t="s">
        <v>467</v>
      </c>
      <c r="E33038" s="2"/>
      <c r="F33038" s="2"/>
      <c r="G33038" s="2"/>
      <c r="H33038" s="2"/>
    </row>
    <row r="33039" spans="2:8">
      <c r="B33039" s="2" t="s">
        <v>33484</v>
      </c>
      <c r="C33039" s="2">
        <v>25</v>
      </c>
      <c r="D33039" s="2" t="s">
        <v>467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467</v>
      </c>
      <c r="E33040" s="2"/>
      <c r="F33040" s="2"/>
      <c r="G33040" s="2"/>
      <c r="H33040" s="2"/>
    </row>
    <row r="33041" spans="2:8">
      <c r="B33041" s="2" t="s">
        <v>33486</v>
      </c>
      <c r="C33041" s="2">
        <v>25</v>
      </c>
      <c r="D33041" s="2" t="s">
        <v>467</v>
      </c>
      <c r="E33041" s="2"/>
      <c r="F33041" s="2"/>
      <c r="G33041" s="2"/>
      <c r="H33041" s="2"/>
    </row>
    <row r="33042" spans="2:8">
      <c r="B33042" s="2" t="s">
        <v>33487</v>
      </c>
      <c r="C33042" s="2">
        <v>25</v>
      </c>
      <c r="D33042" s="2" t="s">
        <v>467</v>
      </c>
      <c r="E33042" s="2"/>
      <c r="F33042" s="2"/>
      <c r="G33042" s="2"/>
      <c r="H33042" s="2"/>
    </row>
    <row r="33043" spans="2:8">
      <c r="B33043" s="2" t="s">
        <v>33488</v>
      </c>
      <c r="C33043" s="2">
        <v>22</v>
      </c>
      <c r="D33043" s="2" t="s">
        <v>467</v>
      </c>
      <c r="E33043" s="2"/>
      <c r="F33043" s="2"/>
      <c r="G33043" s="2"/>
      <c r="H33043" s="2"/>
    </row>
    <row r="33044" spans="2:8">
      <c r="B33044" s="2" t="s">
        <v>33489</v>
      </c>
      <c r="C33044" s="2">
        <v>25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33490</v>
      </c>
      <c r="C33045" s="2">
        <v>25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33491</v>
      </c>
      <c r="C33046" s="2">
        <v>25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33492</v>
      </c>
      <c r="C33047" s="2">
        <v>27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33493</v>
      </c>
      <c r="C33048" s="2">
        <v>28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33494</v>
      </c>
      <c r="C33049" s="2">
        <v>21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33495</v>
      </c>
      <c r="C33050" s="2">
        <v>17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33496</v>
      </c>
      <c r="C33051" s="2">
        <v>18</v>
      </c>
      <c r="D33051" s="2" t="s">
        <v>467</v>
      </c>
      <c r="E33051" s="2"/>
      <c r="F33051" s="2"/>
      <c r="G33051" s="2"/>
      <c r="H33051" s="2"/>
    </row>
    <row r="33052" spans="2:8">
      <c r="B33052" s="2" t="s">
        <v>33497</v>
      </c>
      <c r="C33052" s="2">
        <v>21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33499</v>
      </c>
      <c r="C33054" s="2">
        <v>29</v>
      </c>
      <c r="D33054" s="2" t="s">
        <v>467</v>
      </c>
      <c r="E33054" s="2"/>
      <c r="F33054" s="2"/>
      <c r="G33054" s="2"/>
      <c r="H33054" s="2"/>
    </row>
    <row r="33055" spans="2:8">
      <c r="B33055" s="2" t="s">
        <v>33500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34</v>
      </c>
      <c r="D33056" s="2" t="s">
        <v>467</v>
      </c>
      <c r="E33056" s="2"/>
      <c r="F33056" s="2"/>
      <c r="G33056" s="2"/>
      <c r="H33056" s="2"/>
    </row>
    <row r="33057" spans="2:8">
      <c r="B33057" s="2" t="s">
        <v>33502</v>
      </c>
      <c r="C33057" s="2">
        <v>32</v>
      </c>
      <c r="D33057" s="2" t="s">
        <v>467</v>
      </c>
      <c r="E33057" s="2"/>
      <c r="F33057" s="2"/>
      <c r="G33057" s="2"/>
      <c r="H33057" s="2"/>
    </row>
    <row r="33058" spans="2:8">
      <c r="B33058" s="2" t="s">
        <v>33503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20</v>
      </c>
      <c r="D33063" s="2" t="s">
        <v>467</v>
      </c>
      <c r="E33063" s="2"/>
      <c r="F33063" s="2"/>
      <c r="G33063" s="2"/>
      <c r="H33063" s="2"/>
    </row>
    <row r="33064" spans="2:8">
      <c r="B33064" s="2" t="s">
        <v>33509</v>
      </c>
      <c r="C33064" s="2">
        <v>28</v>
      </c>
      <c r="D33064" s="2" t="s">
        <v>467</v>
      </c>
      <c r="E33064" s="2"/>
      <c r="F33064" s="2"/>
      <c r="G33064" s="2"/>
      <c r="H33064" s="2"/>
    </row>
    <row r="33065" spans="2:8">
      <c r="B33065" s="2" t="s">
        <v>33510</v>
      </c>
      <c r="C33065" s="2">
        <v>28</v>
      </c>
      <c r="D33065" s="2" t="s">
        <v>467</v>
      </c>
      <c r="E33065" s="2"/>
      <c r="F33065" s="2"/>
      <c r="G33065" s="2"/>
      <c r="H33065" s="2"/>
    </row>
    <row r="33066" spans="2:8">
      <c r="B33066" s="2" t="s">
        <v>33511</v>
      </c>
      <c r="C33066" s="2">
        <v>28</v>
      </c>
      <c r="D33066" s="2" t="s">
        <v>467</v>
      </c>
      <c r="E33066" s="2"/>
      <c r="F33066" s="2"/>
      <c r="G33066" s="2"/>
      <c r="H33066" s="2"/>
    </row>
    <row r="33067" spans="2:8">
      <c r="B33067" s="2" t="s">
        <v>33512</v>
      </c>
      <c r="C33067" s="2">
        <v>27</v>
      </c>
      <c r="D33067" s="2" t="s">
        <v>467</v>
      </c>
      <c r="E33067" s="2"/>
      <c r="F33067" s="2"/>
      <c r="G33067" s="2"/>
      <c r="H33067" s="2"/>
    </row>
    <row r="33068" spans="2:8">
      <c r="B33068" s="2" t="s">
        <v>33513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41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20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33527</v>
      </c>
      <c r="C33082" s="2">
        <v>23</v>
      </c>
      <c r="D33082" s="2" t="s">
        <v>467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33529</v>
      </c>
      <c r="C33084" s="2">
        <v>26</v>
      </c>
      <c r="D33084" s="2" t="s">
        <v>467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24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33534</v>
      </c>
      <c r="C33089" s="2">
        <v>29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33535</v>
      </c>
      <c r="C33090" s="2">
        <v>29</v>
      </c>
      <c r="D33090" s="2" t="s">
        <v>467</v>
      </c>
      <c r="E33090" s="2"/>
      <c r="F33090" s="2"/>
      <c r="G33090" s="2"/>
      <c r="H33090" s="2"/>
    </row>
    <row r="33091" spans="2:8">
      <c r="B33091" s="2" t="s">
        <v>33536</v>
      </c>
      <c r="C33091" s="2">
        <v>27</v>
      </c>
      <c r="D33091" s="2" t="s">
        <v>467</v>
      </c>
      <c r="E33091" s="2"/>
      <c r="F33091" s="2"/>
      <c r="G33091" s="2"/>
      <c r="H33091" s="2"/>
    </row>
    <row r="33092" spans="2:8">
      <c r="B33092" s="2" t="s">
        <v>33537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14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14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467</v>
      </c>
      <c r="E33110" s="2"/>
      <c r="F33110" s="2"/>
      <c r="G33110" s="2"/>
      <c r="H33110" s="2"/>
    </row>
    <row r="33111" spans="2:8">
      <c r="B33111" s="2" t="s">
        <v>33556</v>
      </c>
      <c r="C33111" s="2">
        <v>32</v>
      </c>
      <c r="D33111" s="2" t="s">
        <v>467</v>
      </c>
      <c r="E33111" s="2"/>
      <c r="F33111" s="2"/>
      <c r="G33111" s="2"/>
      <c r="H33111" s="2"/>
    </row>
    <row r="33112" spans="2:8">
      <c r="B33112" s="2" t="s">
        <v>33557</v>
      </c>
      <c r="C33112" s="2">
        <v>32</v>
      </c>
      <c r="D33112" s="2" t="s">
        <v>467</v>
      </c>
      <c r="E33112" s="2"/>
      <c r="F33112" s="2"/>
      <c r="G33112" s="2"/>
      <c r="H33112" s="2"/>
    </row>
    <row r="33113" spans="2:8">
      <c r="B33113" s="2" t="s">
        <v>33558</v>
      </c>
      <c r="C33113" s="2">
        <v>31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467</v>
      </c>
      <c r="E33114" s="2"/>
      <c r="F33114" s="2"/>
      <c r="G33114" s="2"/>
      <c r="H33114" s="2"/>
    </row>
    <row r="33115" spans="2:8">
      <c r="B33115" s="2" t="s">
        <v>33560</v>
      </c>
      <c r="C33115" s="2">
        <v>29</v>
      </c>
      <c r="D33115" s="2" t="s">
        <v>467</v>
      </c>
      <c r="E33115" s="2"/>
      <c r="F33115" s="2"/>
      <c r="G33115" s="2"/>
      <c r="H33115" s="2"/>
    </row>
    <row r="33116" spans="2:8">
      <c r="B33116" s="2" t="s">
        <v>33561</v>
      </c>
      <c r="C33116" s="2">
        <v>28</v>
      </c>
      <c r="D33116" s="2" t="s">
        <v>467</v>
      </c>
      <c r="E33116" s="2"/>
      <c r="F33116" s="2"/>
      <c r="G33116" s="2"/>
      <c r="H33116" s="2"/>
    </row>
    <row r="33117" spans="2:8">
      <c r="B33117" s="2" t="s">
        <v>33562</v>
      </c>
      <c r="C33117" s="2">
        <v>27</v>
      </c>
      <c r="D33117" s="2" t="s">
        <v>467</v>
      </c>
      <c r="E33117" s="2"/>
      <c r="F33117" s="2"/>
      <c r="G33117" s="2"/>
      <c r="H33117" s="2"/>
    </row>
    <row r="33118" spans="2:8">
      <c r="B33118" s="2" t="s">
        <v>33563</v>
      </c>
      <c r="C33118" s="2">
        <v>27</v>
      </c>
      <c r="D33118" s="2" t="s">
        <v>467</v>
      </c>
      <c r="E33118" s="2"/>
      <c r="F33118" s="2"/>
      <c r="G33118" s="2"/>
      <c r="H33118" s="2"/>
    </row>
    <row r="33119" spans="2:8">
      <c r="B33119" s="2" t="s">
        <v>33564</v>
      </c>
      <c r="C33119" s="2">
        <v>28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33565</v>
      </c>
      <c r="C33120" s="2">
        <v>27</v>
      </c>
      <c r="D33120" s="2" t="s">
        <v>467</v>
      </c>
      <c r="E33120" s="2"/>
      <c r="F33120" s="2"/>
      <c r="G33120" s="2"/>
      <c r="H33120" s="2"/>
    </row>
    <row r="33121" spans="2:8">
      <c r="B33121" s="2" t="s">
        <v>33566</v>
      </c>
      <c r="C33121" s="2">
        <v>27</v>
      </c>
      <c r="D33121" s="2" t="s">
        <v>467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33568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17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33574</v>
      </c>
      <c r="C33129" s="2">
        <v>17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33575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467</v>
      </c>
      <c r="E33137" s="2"/>
      <c r="F33137" s="2"/>
      <c r="G33137" s="2"/>
      <c r="H33137" s="2"/>
    </row>
    <row r="33138" spans="2:8">
      <c r="B33138" s="2" t="s">
        <v>33583</v>
      </c>
      <c r="C33138" s="2">
        <v>23</v>
      </c>
      <c r="D33138" s="2" t="s">
        <v>467</v>
      </c>
      <c r="E33138" s="2"/>
      <c r="F33138" s="2"/>
      <c r="G33138" s="2"/>
      <c r="H33138" s="2"/>
    </row>
    <row r="33139" spans="2:8">
      <c r="B33139" s="2" t="s">
        <v>33584</v>
      </c>
      <c r="C33139" s="2">
        <v>22</v>
      </c>
      <c r="D33139" s="2" t="s">
        <v>467</v>
      </c>
      <c r="E33139" s="2"/>
      <c r="F33139" s="2"/>
      <c r="G33139" s="2"/>
      <c r="H33139" s="2"/>
    </row>
    <row r="33140" spans="2:8">
      <c r="B33140" s="2" t="s">
        <v>33585</v>
      </c>
      <c r="C33140" s="2">
        <v>21</v>
      </c>
      <c r="D33140" s="2" t="s">
        <v>467</v>
      </c>
      <c r="E33140" s="2"/>
      <c r="F33140" s="2"/>
      <c r="G33140" s="2"/>
      <c r="H33140" s="2"/>
    </row>
    <row r="33141" spans="2:8">
      <c r="B33141" s="2" t="s">
        <v>33586</v>
      </c>
      <c r="C33141" s="2">
        <v>20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33587</v>
      </c>
      <c r="C33142" s="2">
        <v>19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33588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23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33593</v>
      </c>
      <c r="C33148" s="2">
        <v>32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33594</v>
      </c>
      <c r="C33149" s="2">
        <v>37</v>
      </c>
      <c r="D33149" s="2" t="s">
        <v>467</v>
      </c>
      <c r="E33149" s="2"/>
      <c r="F33149" s="2"/>
      <c r="G33149" s="2"/>
      <c r="H33149" s="2"/>
    </row>
    <row r="33150" spans="2:8">
      <c r="B33150" s="2" t="s">
        <v>33595</v>
      </c>
      <c r="C33150" s="2">
        <v>39</v>
      </c>
      <c r="D33150" s="2" t="s">
        <v>467</v>
      </c>
      <c r="E33150" s="2"/>
      <c r="F33150" s="2"/>
      <c r="G33150" s="2"/>
      <c r="H33150" s="2"/>
    </row>
    <row r="33151" spans="2:8">
      <c r="B33151" s="2" t="s">
        <v>33596</v>
      </c>
      <c r="C33151" s="2">
        <v>34</v>
      </c>
      <c r="D33151" s="2" t="s">
        <v>467</v>
      </c>
      <c r="E33151" s="2"/>
      <c r="F33151" s="2"/>
      <c r="G33151" s="2"/>
      <c r="H33151" s="2"/>
    </row>
    <row r="33152" spans="2:8">
      <c r="B33152" s="2" t="s">
        <v>33597</v>
      </c>
      <c r="C33152" s="2">
        <v>24</v>
      </c>
      <c r="D33152" s="2" t="s">
        <v>467</v>
      </c>
      <c r="E33152" s="2"/>
      <c r="F33152" s="2"/>
      <c r="G33152" s="2"/>
      <c r="H33152" s="2"/>
    </row>
    <row r="33153" spans="2:8">
      <c r="B33153" s="2" t="s">
        <v>33598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23</v>
      </c>
      <c r="D33174" s="2" t="s">
        <v>467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33621</v>
      </c>
      <c r="C33176" s="2">
        <v>26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33622</v>
      </c>
      <c r="C33177" s="2">
        <v>24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33623</v>
      </c>
      <c r="C33178" s="2">
        <v>25</v>
      </c>
      <c r="D33178" s="2" t="s">
        <v>467</v>
      </c>
      <c r="E33178" s="2"/>
      <c r="F33178" s="2"/>
      <c r="G33178" s="2"/>
      <c r="H33178" s="2"/>
    </row>
    <row r="33179" spans="2:8">
      <c r="B33179" s="2" t="s">
        <v>33624</v>
      </c>
      <c r="C33179" s="2">
        <v>24</v>
      </c>
      <c r="D33179" s="2" t="s">
        <v>467</v>
      </c>
      <c r="E33179" s="2"/>
      <c r="F33179" s="2"/>
      <c r="G33179" s="2"/>
      <c r="H33179" s="2"/>
    </row>
    <row r="33180" spans="2:8">
      <c r="B33180" s="2" t="s">
        <v>33625</v>
      </c>
      <c r="C33180" s="2">
        <v>23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33626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467</v>
      </c>
      <c r="E33190" s="2"/>
      <c r="F33190" s="2"/>
      <c r="G33190" s="2"/>
      <c r="H33190" s="2"/>
    </row>
    <row r="33191" spans="2:8">
      <c r="B33191" s="2" t="s">
        <v>33636</v>
      </c>
      <c r="C33191" s="2">
        <v>28</v>
      </c>
      <c r="D33191" s="2" t="s">
        <v>467</v>
      </c>
      <c r="E33191" s="2"/>
      <c r="F33191" s="2"/>
      <c r="G33191" s="2"/>
      <c r="H33191" s="2"/>
    </row>
    <row r="33192" spans="2:8">
      <c r="B33192" s="2" t="s">
        <v>33637</v>
      </c>
      <c r="C33192" s="2">
        <v>30</v>
      </c>
      <c r="D33192" s="2" t="s">
        <v>467</v>
      </c>
      <c r="E33192" s="2"/>
      <c r="F33192" s="2"/>
      <c r="G33192" s="2"/>
      <c r="H33192" s="2"/>
    </row>
    <row r="33193" spans="2:8">
      <c r="B33193" s="2" t="s">
        <v>33638</v>
      </c>
      <c r="C33193" s="2">
        <v>28</v>
      </c>
      <c r="D33193" s="2" t="s">
        <v>467</v>
      </c>
      <c r="E33193" s="2"/>
      <c r="F33193" s="2"/>
      <c r="G33193" s="2"/>
      <c r="H33193" s="2"/>
    </row>
    <row r="33194" spans="2:8">
      <c r="B33194" s="2" t="s">
        <v>33639</v>
      </c>
      <c r="C33194" s="2">
        <v>22</v>
      </c>
      <c r="D33194" s="2" t="s">
        <v>467</v>
      </c>
      <c r="E33194" s="2"/>
      <c r="F33194" s="2"/>
      <c r="G33194" s="2"/>
      <c r="H33194" s="2"/>
    </row>
    <row r="33195" spans="2:8">
      <c r="B33195" s="2" t="s">
        <v>33640</v>
      </c>
      <c r="C33195" s="2">
        <v>13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33641</v>
      </c>
      <c r="C33196" s="2">
        <v>18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33642</v>
      </c>
      <c r="C33197" s="2">
        <v>22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33643</v>
      </c>
      <c r="C33198" s="2">
        <v>21</v>
      </c>
      <c r="D33198" s="2" t="s">
        <v>467</v>
      </c>
      <c r="E33198" s="2"/>
      <c r="F33198" s="2"/>
      <c r="G33198" s="2"/>
      <c r="H33198" s="2"/>
    </row>
    <row r="33199" spans="2:8">
      <c r="B33199" s="2" t="s">
        <v>33644</v>
      </c>
      <c r="C33199" s="2">
        <v>20</v>
      </c>
      <c r="D33199" s="2" t="s">
        <v>467</v>
      </c>
      <c r="E33199" s="2"/>
      <c r="F33199" s="2"/>
      <c r="G33199" s="2"/>
      <c r="H33199" s="2"/>
    </row>
    <row r="33200" spans="2:8">
      <c r="B33200" s="2" t="s">
        <v>33645</v>
      </c>
      <c r="C33200" s="2">
        <v>18</v>
      </c>
      <c r="D33200" s="2" t="s">
        <v>467</v>
      </c>
      <c r="E33200" s="2"/>
      <c r="F33200" s="2"/>
      <c r="G33200" s="2"/>
      <c r="H33200" s="2"/>
    </row>
    <row r="33201" spans="2:8">
      <c r="B33201" s="2" t="s">
        <v>33646</v>
      </c>
      <c r="C33201" s="2">
        <v>18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33647</v>
      </c>
      <c r="C33202" s="2">
        <v>18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33648</v>
      </c>
      <c r="C33203" s="2">
        <v>17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33649</v>
      </c>
      <c r="C33204" s="2">
        <v>17</v>
      </c>
      <c r="D33204" s="2" t="s">
        <v>467</v>
      </c>
      <c r="E33204" s="2"/>
      <c r="F33204" s="2"/>
      <c r="G33204" s="2"/>
      <c r="H33204" s="2"/>
    </row>
    <row r="33205" spans="2:8">
      <c r="B33205" s="2" t="s">
        <v>33650</v>
      </c>
      <c r="C33205" s="2">
        <v>16</v>
      </c>
      <c r="D33205" s="2" t="s">
        <v>467</v>
      </c>
      <c r="E33205" s="2"/>
      <c r="F33205" s="2"/>
      <c r="G33205" s="2"/>
      <c r="H33205" s="2"/>
    </row>
    <row r="33206" spans="2:8">
      <c r="B33206" s="2" t="s">
        <v>33651</v>
      </c>
      <c r="C33206" s="2">
        <v>16</v>
      </c>
      <c r="D33206" s="2" t="s">
        <v>467</v>
      </c>
      <c r="E33206" s="2"/>
      <c r="F33206" s="2"/>
      <c r="G33206" s="2"/>
      <c r="H33206" s="2"/>
    </row>
    <row r="33207" spans="2:8">
      <c r="B33207" s="2" t="s">
        <v>33652</v>
      </c>
      <c r="C33207" s="2">
        <v>24</v>
      </c>
      <c r="D33207" s="2" t="s">
        <v>467</v>
      </c>
      <c r="E33207" s="2"/>
      <c r="F33207" s="2"/>
      <c r="G33207" s="2"/>
      <c r="H33207" s="2"/>
    </row>
    <row r="33208" spans="2:8">
      <c r="B33208" s="2" t="s">
        <v>33653</v>
      </c>
      <c r="C33208" s="2">
        <v>24</v>
      </c>
      <c r="D33208" s="2" t="s">
        <v>467</v>
      </c>
      <c r="E33208" s="2"/>
      <c r="F33208" s="2"/>
      <c r="G33208" s="2"/>
      <c r="H33208" s="2"/>
    </row>
    <row r="33209" spans="2:8">
      <c r="B33209" s="2" t="s">
        <v>33654</v>
      </c>
      <c r="C33209" s="2">
        <v>24</v>
      </c>
      <c r="D33209" s="2" t="s">
        <v>467</v>
      </c>
      <c r="E33209" s="2"/>
      <c r="F33209" s="2"/>
      <c r="G33209" s="2"/>
      <c r="H33209" s="2"/>
    </row>
    <row r="33210" spans="2:8">
      <c r="B33210" s="2" t="s">
        <v>33655</v>
      </c>
      <c r="C33210" s="2">
        <v>23</v>
      </c>
      <c r="D33210" s="2" t="s">
        <v>467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33657</v>
      </c>
      <c r="C33212" s="2">
        <v>20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33658</v>
      </c>
      <c r="C33213" s="2">
        <v>18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33659</v>
      </c>
      <c r="C33214" s="2">
        <v>17</v>
      </c>
      <c r="D33214" s="2" t="s">
        <v>467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27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33675</v>
      </c>
      <c r="C33230" s="2">
        <v>30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33676</v>
      </c>
      <c r="C33231" s="2">
        <v>30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33677</v>
      </c>
      <c r="C33232" s="2">
        <v>30</v>
      </c>
      <c r="D33232" s="2" t="s">
        <v>467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467</v>
      </c>
      <c r="E33233" s="2"/>
      <c r="F33233" s="2"/>
      <c r="G33233" s="2"/>
      <c r="H33233" s="2"/>
    </row>
    <row r="33234" spans="2:8">
      <c r="B33234" s="2" t="s">
        <v>33679</v>
      </c>
      <c r="C33234" s="2">
        <v>28</v>
      </c>
      <c r="D33234" s="2" t="s">
        <v>467</v>
      </c>
      <c r="E33234" s="2"/>
      <c r="F33234" s="2"/>
      <c r="G33234" s="2"/>
      <c r="H33234" s="2"/>
    </row>
    <row r="33235" spans="2:8">
      <c r="B33235" s="2" t="s">
        <v>33680</v>
      </c>
      <c r="C33235" s="2">
        <v>24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33681</v>
      </c>
      <c r="C33236" s="2">
        <v>22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33682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28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24</v>
      </c>
      <c r="D33242" s="2" t="s">
        <v>467</v>
      </c>
      <c r="E33242" s="2"/>
      <c r="F33242" s="2"/>
      <c r="G33242" s="2"/>
      <c r="H33242" s="2"/>
    </row>
    <row r="33243" spans="2:8">
      <c r="B33243" s="2" t="s">
        <v>33688</v>
      </c>
      <c r="C33243" s="2">
        <v>26</v>
      </c>
      <c r="D33243" s="2" t="s">
        <v>467</v>
      </c>
      <c r="E33243" s="2"/>
      <c r="F33243" s="2"/>
      <c r="G33243" s="2"/>
      <c r="H33243" s="2"/>
    </row>
    <row r="33244" spans="2:8">
      <c r="B33244" s="2" t="s">
        <v>33689</v>
      </c>
      <c r="C33244" s="2">
        <v>27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33691</v>
      </c>
      <c r="C33246" s="2">
        <v>27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33692</v>
      </c>
      <c r="C33247" s="2">
        <v>27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33693</v>
      </c>
      <c r="C33248" s="2">
        <v>21</v>
      </c>
      <c r="D33248" s="2" t="s">
        <v>467</v>
      </c>
      <c r="E33248" s="2"/>
      <c r="F33248" s="2"/>
      <c r="G33248" s="2"/>
      <c r="H33248" s="2"/>
    </row>
    <row r="33249" spans="2:8">
      <c r="B33249" s="2" t="s">
        <v>33694</v>
      </c>
      <c r="C33249" s="2">
        <v>26</v>
      </c>
      <c r="D33249" s="2" t="s">
        <v>467</v>
      </c>
      <c r="E33249" s="2"/>
      <c r="F33249" s="2"/>
      <c r="G33249" s="2"/>
      <c r="H33249" s="2"/>
    </row>
    <row r="33250" spans="2:8">
      <c r="B33250" s="2" t="s">
        <v>33695</v>
      </c>
      <c r="C33250" s="2">
        <v>27</v>
      </c>
      <c r="D33250" s="2" t="s">
        <v>467</v>
      </c>
      <c r="E33250" s="2"/>
      <c r="F33250" s="2"/>
      <c r="G33250" s="2"/>
      <c r="H33250" s="2"/>
    </row>
    <row r="33251" spans="2:8">
      <c r="B33251" s="2" t="s">
        <v>33696</v>
      </c>
      <c r="C33251" s="2">
        <v>25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33697</v>
      </c>
      <c r="C33252" s="2">
        <v>23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33698</v>
      </c>
      <c r="C33253" s="2">
        <v>22</v>
      </c>
      <c r="D33253" s="2" t="s">
        <v>467</v>
      </c>
      <c r="E33253" s="2"/>
      <c r="F33253" s="2"/>
      <c r="G33253" s="2"/>
      <c r="H33253" s="2"/>
    </row>
    <row r="33254" spans="2:8">
      <c r="B33254" s="2" t="s">
        <v>33699</v>
      </c>
      <c r="C33254" s="2">
        <v>22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33700</v>
      </c>
      <c r="C33255" s="2">
        <v>22</v>
      </c>
      <c r="D33255" s="2" t="s">
        <v>467</v>
      </c>
      <c r="E33255" s="2"/>
      <c r="F33255" s="2"/>
      <c r="G33255" s="2"/>
      <c r="H33255" s="2"/>
    </row>
    <row r="33256" spans="2:8">
      <c r="B33256" s="2" t="s">
        <v>33701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28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33747</v>
      </c>
      <c r="C33302" s="2">
        <v>32</v>
      </c>
      <c r="D33302" s="2" t="s">
        <v>467</v>
      </c>
      <c r="E33302" s="2"/>
      <c r="F33302" s="2"/>
      <c r="G33302" s="2"/>
      <c r="H33302" s="2"/>
    </row>
    <row r="33303" spans="2:8">
      <c r="B33303" s="2" t="s">
        <v>33748</v>
      </c>
      <c r="C33303" s="2">
        <v>34</v>
      </c>
      <c r="D33303" s="2" t="s">
        <v>467</v>
      </c>
      <c r="E33303" s="2"/>
      <c r="F33303" s="2"/>
      <c r="G33303" s="2"/>
      <c r="H33303" s="2"/>
    </row>
    <row r="33304" spans="2:8">
      <c r="B33304" s="2" t="s">
        <v>33749</v>
      </c>
      <c r="C33304" s="2">
        <v>32</v>
      </c>
      <c r="D33304" s="2" t="s">
        <v>467</v>
      </c>
      <c r="E33304" s="2"/>
      <c r="F33304" s="2"/>
      <c r="G33304" s="2"/>
      <c r="H33304" s="2"/>
    </row>
    <row r="33305" spans="2:8">
      <c r="B33305" s="2" t="s">
        <v>33750</v>
      </c>
      <c r="C33305" s="2">
        <v>30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33751</v>
      </c>
      <c r="C33306" s="2">
        <v>28</v>
      </c>
      <c r="D33306" s="2" t="s">
        <v>467</v>
      </c>
      <c r="E33306" s="2"/>
      <c r="F33306" s="2"/>
      <c r="G33306" s="2"/>
      <c r="H33306" s="2"/>
    </row>
    <row r="33307" spans="2:8">
      <c r="B33307" s="2" t="s">
        <v>33752</v>
      </c>
      <c r="C33307" s="2">
        <v>26</v>
      </c>
      <c r="D33307" s="2" t="s">
        <v>467</v>
      </c>
      <c r="E33307" s="2"/>
      <c r="F33307" s="2"/>
      <c r="G33307" s="2"/>
      <c r="H33307" s="2"/>
    </row>
    <row r="33308" spans="2:8">
      <c r="B33308" s="2" t="s">
        <v>33753</v>
      </c>
      <c r="C33308" s="2">
        <v>25</v>
      </c>
      <c r="D33308" s="2" t="s">
        <v>467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467</v>
      </c>
      <c r="E33309" s="2"/>
      <c r="F33309" s="2"/>
      <c r="G33309" s="2"/>
      <c r="H33309" s="2"/>
    </row>
    <row r="33310" spans="2:8">
      <c r="B33310" s="2" t="s">
        <v>33755</v>
      </c>
      <c r="C33310" s="2">
        <v>29</v>
      </c>
      <c r="D33310" s="2" t="s">
        <v>467</v>
      </c>
      <c r="E33310" s="2"/>
      <c r="F33310" s="2"/>
      <c r="G33310" s="2"/>
      <c r="H33310" s="2"/>
    </row>
    <row r="33311" spans="2:8">
      <c r="B33311" s="2" t="s">
        <v>33756</v>
      </c>
      <c r="C33311" s="2">
        <v>30</v>
      </c>
      <c r="D33311" s="2" t="s">
        <v>467</v>
      </c>
      <c r="E33311" s="2"/>
      <c r="F33311" s="2"/>
      <c r="G33311" s="2"/>
      <c r="H33311" s="2"/>
    </row>
    <row r="33312" spans="2:8">
      <c r="B33312" s="2" t="s">
        <v>33757</v>
      </c>
      <c r="C33312" s="2">
        <v>26</v>
      </c>
      <c r="D33312" s="2" t="s">
        <v>467</v>
      </c>
      <c r="E33312" s="2"/>
      <c r="F33312" s="2"/>
      <c r="G33312" s="2"/>
      <c r="H33312" s="2"/>
    </row>
    <row r="33313" spans="2:8">
      <c r="B33313" s="2" t="s">
        <v>33758</v>
      </c>
      <c r="C33313" s="2">
        <v>21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33759</v>
      </c>
      <c r="C33314" s="2">
        <v>23</v>
      </c>
      <c r="D33314" s="2" t="s">
        <v>467</v>
      </c>
      <c r="E33314" s="2"/>
      <c r="F33314" s="2"/>
      <c r="G33314" s="2"/>
      <c r="H33314" s="2"/>
    </row>
    <row r="33315" spans="2:8">
      <c r="B33315" s="2" t="s">
        <v>33760</v>
      </c>
      <c r="C33315" s="2">
        <v>23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33761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22</v>
      </c>
      <c r="D33329" s="2" t="s">
        <v>467</v>
      </c>
      <c r="E33329" s="2"/>
      <c r="F33329" s="2"/>
      <c r="G33329" s="2"/>
      <c r="H33329" s="2"/>
    </row>
    <row r="33330" spans="2:8">
      <c r="B33330" s="2" t="s">
        <v>33775</v>
      </c>
      <c r="C33330" s="2">
        <v>27</v>
      </c>
      <c r="D33330" s="2" t="s">
        <v>467</v>
      </c>
      <c r="E33330" s="2"/>
      <c r="F33330" s="2"/>
      <c r="G33330" s="2"/>
      <c r="H33330" s="2"/>
    </row>
    <row r="33331" spans="2:8">
      <c r="B33331" s="2" t="s">
        <v>33776</v>
      </c>
      <c r="C33331" s="2">
        <v>33</v>
      </c>
      <c r="D33331" s="2" t="s">
        <v>467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467</v>
      </c>
      <c r="E33332" s="2"/>
      <c r="F33332" s="2"/>
      <c r="G33332" s="2"/>
      <c r="H33332" s="2"/>
    </row>
    <row r="33333" spans="2:8">
      <c r="B33333" s="2" t="s">
        <v>33778</v>
      </c>
      <c r="C33333" s="2">
        <v>34</v>
      </c>
      <c r="D33333" s="2" t="s">
        <v>467</v>
      </c>
      <c r="E33333" s="2"/>
      <c r="F33333" s="2"/>
      <c r="G33333" s="2"/>
      <c r="H33333" s="2"/>
    </row>
    <row r="33334" spans="2:8">
      <c r="B33334" s="2" t="s">
        <v>33779</v>
      </c>
      <c r="C33334" s="2">
        <v>30</v>
      </c>
      <c r="D33334" s="2" t="s">
        <v>467</v>
      </c>
      <c r="E33334" s="2"/>
      <c r="F33334" s="2"/>
      <c r="G33334" s="2"/>
      <c r="H33334" s="2"/>
    </row>
    <row r="33335" spans="2:8">
      <c r="B33335" s="2" t="s">
        <v>33780</v>
      </c>
      <c r="C33335" s="2">
        <v>27</v>
      </c>
      <c r="D33335" s="2" t="s">
        <v>467</v>
      </c>
      <c r="E33335" s="2"/>
      <c r="F33335" s="2"/>
      <c r="G33335" s="2"/>
      <c r="H33335" s="2"/>
    </row>
    <row r="33336" spans="2:8">
      <c r="B33336" s="2" t="s">
        <v>33781</v>
      </c>
      <c r="C33336" s="2">
        <v>22</v>
      </c>
      <c r="D33336" s="2" t="s">
        <v>467</v>
      </c>
      <c r="E33336" s="2"/>
      <c r="F33336" s="2"/>
      <c r="G33336" s="2"/>
      <c r="H33336" s="2"/>
    </row>
    <row r="33337" spans="2:8">
      <c r="B33337" s="2" t="s">
        <v>33782</v>
      </c>
      <c r="C33337" s="2">
        <v>25</v>
      </c>
      <c r="D33337" s="2" t="s">
        <v>467</v>
      </c>
      <c r="E33337" s="2"/>
      <c r="F33337" s="2"/>
      <c r="G33337" s="2"/>
      <c r="H33337" s="2"/>
    </row>
    <row r="33338" spans="2:8">
      <c r="B33338" s="2" t="s">
        <v>33783</v>
      </c>
      <c r="C33338" s="2">
        <v>27</v>
      </c>
      <c r="D33338" s="2" t="s">
        <v>467</v>
      </c>
      <c r="E33338" s="2"/>
      <c r="F33338" s="2"/>
      <c r="G33338" s="2"/>
      <c r="H33338" s="2"/>
    </row>
    <row r="33339" spans="2:8">
      <c r="B33339" s="2" t="s">
        <v>33784</v>
      </c>
      <c r="C33339" s="2">
        <v>27</v>
      </c>
      <c r="D33339" s="2" t="s">
        <v>467</v>
      </c>
      <c r="E33339" s="2"/>
      <c r="F33339" s="2"/>
      <c r="G33339" s="2"/>
      <c r="H33339" s="2"/>
    </row>
    <row r="33340" spans="2:8">
      <c r="B33340" s="2" t="s">
        <v>33785</v>
      </c>
      <c r="C33340" s="2">
        <v>27</v>
      </c>
      <c r="D33340" s="2" t="s">
        <v>467</v>
      </c>
      <c r="E33340" s="2"/>
      <c r="F33340" s="2"/>
      <c r="G33340" s="2"/>
      <c r="H33340" s="2"/>
    </row>
    <row r="33341" spans="2:8">
      <c r="B33341" s="2" t="s">
        <v>33786</v>
      </c>
      <c r="C33341" s="2">
        <v>27</v>
      </c>
      <c r="D33341" s="2" t="s">
        <v>467</v>
      </c>
      <c r="E33341" s="2"/>
      <c r="F33341" s="2"/>
      <c r="G33341" s="2"/>
      <c r="H33341" s="2"/>
    </row>
    <row r="33342" spans="2:8">
      <c r="B33342" s="2" t="s">
        <v>33787</v>
      </c>
      <c r="C33342" s="2">
        <v>27</v>
      </c>
      <c r="D33342" s="2" t="s">
        <v>467</v>
      </c>
      <c r="E33342" s="2"/>
      <c r="F33342" s="2"/>
      <c r="G33342" s="2"/>
      <c r="H33342" s="2"/>
    </row>
    <row r="33343" spans="2:8">
      <c r="B33343" s="2" t="s">
        <v>33788</v>
      </c>
      <c r="C33343" s="2">
        <v>26</v>
      </c>
      <c r="D33343" s="2" t="s">
        <v>467</v>
      </c>
      <c r="E33343" s="2"/>
      <c r="F33343" s="2"/>
      <c r="G33343" s="2"/>
      <c r="H33343" s="2"/>
    </row>
    <row r="33344" spans="2:8">
      <c r="B33344" s="2" t="s">
        <v>33789</v>
      </c>
      <c r="C33344" s="2">
        <v>26</v>
      </c>
      <c r="D33344" s="2" t="s">
        <v>467</v>
      </c>
      <c r="E33344" s="2"/>
      <c r="F33344" s="2"/>
      <c r="G33344" s="2"/>
      <c r="H33344" s="2"/>
    </row>
    <row r="33345" spans="2:8">
      <c r="B33345" s="2" t="s">
        <v>33790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21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33798</v>
      </c>
      <c r="C33353" s="2">
        <v>22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33799</v>
      </c>
      <c r="C33354" s="2">
        <v>24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33800</v>
      </c>
      <c r="C33355" s="2">
        <v>26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33801</v>
      </c>
      <c r="C33356" s="2">
        <v>27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33802</v>
      </c>
      <c r="C33357" s="2">
        <v>27</v>
      </c>
      <c r="D33357" s="2" t="s">
        <v>467</v>
      </c>
      <c r="E33357" s="2"/>
      <c r="F33357" s="2"/>
      <c r="G33357" s="2"/>
      <c r="H33357" s="2"/>
    </row>
    <row r="33358" spans="2:8">
      <c r="B33358" s="2" t="s">
        <v>33803</v>
      </c>
      <c r="C33358" s="2">
        <v>27</v>
      </c>
      <c r="D33358" s="2" t="s">
        <v>467</v>
      </c>
      <c r="E33358" s="2"/>
      <c r="F33358" s="2"/>
      <c r="G33358" s="2"/>
      <c r="H33358" s="2"/>
    </row>
    <row r="33359" spans="2:8">
      <c r="B33359" s="2" t="s">
        <v>33804</v>
      </c>
      <c r="C33359" s="2">
        <v>27</v>
      </c>
      <c r="D33359" s="2" t="s">
        <v>467</v>
      </c>
      <c r="E33359" s="2"/>
      <c r="F33359" s="2"/>
      <c r="G33359" s="2"/>
      <c r="H33359" s="2"/>
    </row>
    <row r="33360" spans="2:8">
      <c r="B33360" s="2" t="s">
        <v>33805</v>
      </c>
      <c r="C33360" s="2">
        <v>25</v>
      </c>
      <c r="D33360" s="2" t="s">
        <v>467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20</v>
      </c>
      <c r="D33369" s="2" t="s">
        <v>467</v>
      </c>
      <c r="E33369" s="2"/>
      <c r="F33369" s="2"/>
      <c r="G33369" s="2"/>
      <c r="H33369" s="2"/>
    </row>
    <row r="33370" spans="2:8">
      <c r="B33370" s="2" t="s">
        <v>33815</v>
      </c>
      <c r="C33370" s="2">
        <v>22</v>
      </c>
      <c r="D33370" s="2" t="s">
        <v>467</v>
      </c>
      <c r="E33370" s="2"/>
      <c r="F33370" s="2"/>
      <c r="G33370" s="2"/>
      <c r="H33370" s="2"/>
    </row>
    <row r="33371" spans="2:8">
      <c r="B33371" s="2" t="s">
        <v>33816</v>
      </c>
      <c r="C33371" s="2">
        <v>23</v>
      </c>
      <c r="D33371" s="2" t="s">
        <v>467</v>
      </c>
      <c r="E33371" s="2"/>
      <c r="F33371" s="2"/>
      <c r="G33371" s="2"/>
      <c r="H33371" s="2"/>
    </row>
    <row r="33372" spans="2:8">
      <c r="B33372" s="2" t="s">
        <v>33817</v>
      </c>
      <c r="C33372" s="2">
        <v>24</v>
      </c>
      <c r="D33372" s="2" t="s">
        <v>467</v>
      </c>
      <c r="E33372" s="2"/>
      <c r="F33372" s="2"/>
      <c r="G33372" s="2"/>
      <c r="H33372" s="2"/>
    </row>
    <row r="33373" spans="2:8">
      <c r="B33373" s="2" t="s">
        <v>33818</v>
      </c>
      <c r="C33373" s="2">
        <v>24</v>
      </c>
      <c r="D33373" s="2" t="s">
        <v>467</v>
      </c>
      <c r="E33373" s="2"/>
      <c r="F33373" s="2"/>
      <c r="G33373" s="2"/>
      <c r="H33373" s="2"/>
    </row>
    <row r="33374" spans="2:8">
      <c r="B33374" s="2" t="s">
        <v>33819</v>
      </c>
      <c r="C33374" s="2">
        <v>24</v>
      </c>
      <c r="D33374" s="2" t="s">
        <v>467</v>
      </c>
      <c r="E33374" s="2"/>
      <c r="F33374" s="2"/>
      <c r="G33374" s="2"/>
      <c r="H33374" s="2"/>
    </row>
    <row r="33375" spans="2:8">
      <c r="B33375" s="2" t="s">
        <v>33820</v>
      </c>
      <c r="C33375" s="2">
        <v>24</v>
      </c>
      <c r="D33375" s="2" t="s">
        <v>467</v>
      </c>
      <c r="E33375" s="2"/>
      <c r="F33375" s="2"/>
      <c r="G33375" s="2"/>
      <c r="H33375" s="2"/>
    </row>
    <row r="33376" spans="2:8">
      <c r="B33376" s="2" t="s">
        <v>33821</v>
      </c>
      <c r="C33376" s="2">
        <v>21</v>
      </c>
      <c r="D33376" s="2" t="s">
        <v>467</v>
      </c>
      <c r="E33376" s="2"/>
      <c r="F33376" s="2"/>
      <c r="G33376" s="2"/>
      <c r="H33376" s="2"/>
    </row>
    <row r="33377" spans="2:8">
      <c r="B33377" s="2" t="s">
        <v>33822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24</v>
      </c>
      <c r="D33381" s="2" t="s">
        <v>467</v>
      </c>
      <c r="E33381" s="2"/>
      <c r="F33381" s="2"/>
      <c r="G33381" s="2"/>
      <c r="H33381" s="2"/>
    </row>
    <row r="33382" spans="2:8">
      <c r="B33382" s="2" t="s">
        <v>33827</v>
      </c>
      <c r="C33382" s="2">
        <v>27</v>
      </c>
      <c r="D33382" s="2" t="s">
        <v>467</v>
      </c>
      <c r="E33382" s="2"/>
      <c r="F33382" s="2"/>
      <c r="G33382" s="2"/>
      <c r="H33382" s="2"/>
    </row>
    <row r="33383" spans="2:8">
      <c r="B33383" s="2" t="s">
        <v>33828</v>
      </c>
      <c r="C33383" s="2">
        <v>31</v>
      </c>
      <c r="D33383" s="2" t="s">
        <v>467</v>
      </c>
      <c r="E33383" s="2"/>
      <c r="F33383" s="2"/>
      <c r="G33383" s="2"/>
      <c r="H33383" s="2"/>
    </row>
    <row r="33384" spans="2:8">
      <c r="B33384" s="2" t="s">
        <v>33829</v>
      </c>
      <c r="C33384" s="2">
        <v>31</v>
      </c>
      <c r="D33384" s="2" t="s">
        <v>467</v>
      </c>
      <c r="E33384" s="2"/>
      <c r="F33384" s="2"/>
      <c r="G33384" s="2"/>
      <c r="H33384" s="2"/>
    </row>
    <row r="33385" spans="2:8">
      <c r="B33385" s="2" t="s">
        <v>33830</v>
      </c>
      <c r="C33385" s="2">
        <v>31</v>
      </c>
      <c r="D33385" s="2" t="s">
        <v>467</v>
      </c>
      <c r="E33385" s="2"/>
      <c r="F33385" s="2"/>
      <c r="G33385" s="2"/>
      <c r="H33385" s="2"/>
    </row>
    <row r="33386" spans="2:8">
      <c r="B33386" s="2" t="s">
        <v>33831</v>
      </c>
      <c r="C33386" s="2">
        <v>31</v>
      </c>
      <c r="D33386" s="2" t="s">
        <v>467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467</v>
      </c>
      <c r="E33387" s="2"/>
      <c r="F33387" s="2"/>
      <c r="G33387" s="2"/>
      <c r="H33387" s="2"/>
    </row>
    <row r="33388" spans="2:8">
      <c r="B33388" s="2" t="s">
        <v>33833</v>
      </c>
      <c r="C33388" s="2">
        <v>21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33834</v>
      </c>
      <c r="C33389" s="2">
        <v>22</v>
      </c>
      <c r="D33389" s="2" t="s">
        <v>467</v>
      </c>
      <c r="E33389" s="2"/>
      <c r="F33389" s="2"/>
      <c r="G33389" s="2"/>
      <c r="H33389" s="2"/>
    </row>
    <row r="33390" spans="2:8">
      <c r="B33390" s="2" t="s">
        <v>33835</v>
      </c>
      <c r="C33390" s="2">
        <v>25</v>
      </c>
      <c r="D33390" s="2" t="s">
        <v>467</v>
      </c>
      <c r="E33390" s="2"/>
      <c r="F33390" s="2"/>
      <c r="G33390" s="2"/>
      <c r="H33390" s="2"/>
    </row>
    <row r="33391" spans="2:8">
      <c r="B33391" s="2" t="s">
        <v>33836</v>
      </c>
      <c r="C33391" s="2">
        <v>27</v>
      </c>
      <c r="D33391" s="2" t="s">
        <v>467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467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467</v>
      </c>
      <c r="E33393" s="2"/>
      <c r="F33393" s="2"/>
      <c r="G33393" s="2"/>
      <c r="H33393" s="2"/>
    </row>
    <row r="33394" spans="2:8">
      <c r="B33394" s="2" t="s">
        <v>33839</v>
      </c>
      <c r="C33394" s="2">
        <v>25</v>
      </c>
      <c r="D33394" s="2" t="s">
        <v>467</v>
      </c>
      <c r="E33394" s="2"/>
      <c r="F33394" s="2"/>
      <c r="G33394" s="2"/>
      <c r="H33394" s="2"/>
    </row>
    <row r="33395" spans="2:8">
      <c r="B33395" s="2" t="s">
        <v>33840</v>
      </c>
      <c r="C33395" s="2">
        <v>24</v>
      </c>
      <c r="D33395" s="2" t="s">
        <v>467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467</v>
      </c>
      <c r="E33396" s="2"/>
      <c r="F33396" s="2"/>
      <c r="G33396" s="2"/>
      <c r="H33396" s="2"/>
    </row>
    <row r="33397" spans="2:8">
      <c r="B33397" s="2" t="s">
        <v>33842</v>
      </c>
      <c r="C33397" s="2">
        <v>22</v>
      </c>
      <c r="D33397" s="2" t="s">
        <v>467</v>
      </c>
      <c r="E33397" s="2"/>
      <c r="F33397" s="2"/>
      <c r="G33397" s="2"/>
      <c r="H33397" s="2"/>
    </row>
    <row r="33398" spans="2:8">
      <c r="B33398" s="2" t="s">
        <v>33843</v>
      </c>
      <c r="C33398" s="2">
        <v>18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33844</v>
      </c>
      <c r="C33399" s="2">
        <v>20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33845</v>
      </c>
      <c r="C33400" s="2">
        <v>20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33846</v>
      </c>
      <c r="C33401" s="2">
        <v>21</v>
      </c>
      <c r="D33401" s="2" t="s">
        <v>467</v>
      </c>
      <c r="E33401" s="2"/>
      <c r="F33401" s="2"/>
      <c r="G33401" s="2"/>
      <c r="H33401" s="2"/>
    </row>
    <row r="33402" spans="2:8">
      <c r="B33402" s="2" t="s">
        <v>33847</v>
      </c>
      <c r="C33402" s="2">
        <v>20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33848</v>
      </c>
      <c r="C33403" s="2">
        <v>20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33849</v>
      </c>
      <c r="C33404" s="2">
        <v>26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33850</v>
      </c>
      <c r="C33405" s="2">
        <v>29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33851</v>
      </c>
      <c r="C33406" s="2">
        <v>32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33852</v>
      </c>
      <c r="C33407" s="2">
        <v>35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33853</v>
      </c>
      <c r="C33408" s="2">
        <v>33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33854</v>
      </c>
      <c r="C33409" s="2">
        <v>30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33855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22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33867</v>
      </c>
      <c r="C33422" s="2">
        <v>22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33869</v>
      </c>
      <c r="C33424" s="2">
        <v>21</v>
      </c>
      <c r="D33424" s="2" t="s">
        <v>467</v>
      </c>
      <c r="E33424" s="2"/>
      <c r="F33424" s="2"/>
      <c r="G33424" s="2"/>
      <c r="H33424" s="2"/>
    </row>
    <row r="33425" spans="2:8">
      <c r="B33425" s="2" t="s">
        <v>33870</v>
      </c>
      <c r="C33425" s="2">
        <v>21</v>
      </c>
      <c r="D33425" s="2" t="s">
        <v>467</v>
      </c>
      <c r="E33425" s="2"/>
      <c r="F33425" s="2"/>
      <c r="G33425" s="2"/>
      <c r="H33425" s="2"/>
    </row>
    <row r="33426" spans="2:8">
      <c r="B33426" s="2" t="s">
        <v>33871</v>
      </c>
      <c r="C33426" s="2">
        <v>21</v>
      </c>
      <c r="D33426" s="2" t="s">
        <v>467</v>
      </c>
      <c r="E33426" s="2"/>
      <c r="F33426" s="2"/>
      <c r="G33426" s="2"/>
      <c r="H33426" s="2"/>
    </row>
    <row r="33427" spans="2:8">
      <c r="B33427" s="2" t="s">
        <v>33872</v>
      </c>
      <c r="C33427" s="2">
        <v>27</v>
      </c>
      <c r="D33427" s="2" t="s">
        <v>467</v>
      </c>
      <c r="E33427" s="2"/>
      <c r="F33427" s="2"/>
      <c r="G33427" s="2"/>
      <c r="H33427" s="2"/>
    </row>
    <row r="33428" spans="2:8">
      <c r="B33428" s="2" t="s">
        <v>33873</v>
      </c>
      <c r="C33428" s="2">
        <v>30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33874</v>
      </c>
      <c r="C33429" s="2">
        <v>29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33876</v>
      </c>
      <c r="C33431" s="2">
        <v>27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33877</v>
      </c>
      <c r="C33432" s="2">
        <v>24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33878</v>
      </c>
      <c r="C33433" s="2">
        <v>27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33879</v>
      </c>
      <c r="C33434" s="2">
        <v>24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33880</v>
      </c>
      <c r="C33435" s="2">
        <v>23</v>
      </c>
      <c r="D33435" s="2" t="s">
        <v>467</v>
      </c>
      <c r="E33435" s="2"/>
      <c r="F33435" s="2"/>
      <c r="G33435" s="2"/>
      <c r="H33435" s="2"/>
    </row>
    <row r="33436" spans="2:8">
      <c r="B33436" s="2" t="s">
        <v>33881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22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33887</v>
      </c>
      <c r="C33442" s="2">
        <v>23</v>
      </c>
      <c r="D33442" s="2" t="s">
        <v>467</v>
      </c>
      <c r="E33442" s="2"/>
      <c r="F33442" s="2"/>
      <c r="G33442" s="2"/>
      <c r="H33442" s="2"/>
    </row>
    <row r="33443" spans="2:8">
      <c r="B33443" s="2" t="s">
        <v>33888</v>
      </c>
      <c r="C33443" s="2">
        <v>24</v>
      </c>
      <c r="D33443" s="2" t="s">
        <v>467</v>
      </c>
      <c r="E33443" s="2"/>
      <c r="F33443" s="2"/>
      <c r="G33443" s="2"/>
      <c r="H33443" s="2"/>
    </row>
    <row r="33444" spans="2:8">
      <c r="B33444" s="2" t="s">
        <v>33889</v>
      </c>
      <c r="C33444" s="2">
        <v>27</v>
      </c>
      <c r="D33444" s="2" t="s">
        <v>467</v>
      </c>
      <c r="E33444" s="2"/>
      <c r="F33444" s="2"/>
      <c r="G33444" s="2"/>
      <c r="H33444" s="2"/>
    </row>
    <row r="33445" spans="2:8">
      <c r="B33445" s="2" t="s">
        <v>33890</v>
      </c>
      <c r="C33445" s="2">
        <v>27</v>
      </c>
      <c r="D33445" s="2" t="s">
        <v>467</v>
      </c>
      <c r="E33445" s="2"/>
      <c r="F33445" s="2"/>
      <c r="G33445" s="2"/>
      <c r="H33445" s="2"/>
    </row>
    <row r="33446" spans="2:8">
      <c r="B33446" s="2" t="s">
        <v>33891</v>
      </c>
      <c r="C33446" s="2">
        <v>26</v>
      </c>
      <c r="D33446" s="2" t="s">
        <v>467</v>
      </c>
      <c r="E33446" s="2"/>
      <c r="F33446" s="2"/>
      <c r="G33446" s="2"/>
      <c r="H33446" s="2"/>
    </row>
    <row r="33447" spans="2:8">
      <c r="B33447" s="2" t="s">
        <v>33892</v>
      </c>
      <c r="C33447" s="2">
        <v>26</v>
      </c>
      <c r="D33447" s="2" t="s">
        <v>467</v>
      </c>
      <c r="E33447" s="2"/>
      <c r="F33447" s="2"/>
      <c r="G33447" s="2"/>
      <c r="H33447" s="2"/>
    </row>
    <row r="33448" spans="2:8">
      <c r="B33448" s="2" t="s">
        <v>33893</v>
      </c>
      <c r="C33448" s="2">
        <v>26</v>
      </c>
      <c r="D33448" s="2" t="s">
        <v>467</v>
      </c>
      <c r="E33448" s="2"/>
      <c r="F33448" s="2"/>
      <c r="G33448" s="2"/>
      <c r="H33448" s="2"/>
    </row>
    <row r="33449" spans="2:8">
      <c r="B33449" s="2" t="s">
        <v>33894</v>
      </c>
      <c r="C33449" s="2">
        <v>27</v>
      </c>
      <c r="D33449" s="2" t="s">
        <v>467</v>
      </c>
      <c r="E33449" s="2"/>
      <c r="F33449" s="2"/>
      <c r="G33449" s="2"/>
      <c r="H33449" s="2"/>
    </row>
    <row r="33450" spans="2:8">
      <c r="B33450" s="2" t="s">
        <v>33895</v>
      </c>
      <c r="C33450" s="2">
        <v>27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33896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16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15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15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31</v>
      </c>
      <c r="D33460" s="2" t="s">
        <v>467</v>
      </c>
      <c r="E33460" s="2"/>
      <c r="F33460" s="2"/>
      <c r="G33460" s="2"/>
      <c r="H33460" s="2"/>
    </row>
    <row r="33461" spans="2:8">
      <c r="B33461" s="2" t="s">
        <v>33906</v>
      </c>
      <c r="C33461" s="2">
        <v>34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33907</v>
      </c>
      <c r="C33462" s="2">
        <v>33</v>
      </c>
      <c r="D33462" s="2" t="s">
        <v>467</v>
      </c>
      <c r="E33462" s="2"/>
      <c r="F33462" s="2"/>
      <c r="G33462" s="2"/>
      <c r="H33462" s="2"/>
    </row>
    <row r="33463" spans="2:8">
      <c r="B33463" s="2" t="s">
        <v>33908</v>
      </c>
      <c r="C33463" s="2">
        <v>33</v>
      </c>
      <c r="D33463" s="2" t="s">
        <v>467</v>
      </c>
      <c r="E33463" s="2"/>
      <c r="F33463" s="2"/>
      <c r="G33463" s="2"/>
      <c r="H33463" s="2"/>
    </row>
    <row r="33464" spans="2:8">
      <c r="B33464" s="2" t="s">
        <v>33909</v>
      </c>
      <c r="C33464" s="2">
        <v>31</v>
      </c>
      <c r="D33464" s="2" t="s">
        <v>467</v>
      </c>
      <c r="E33464" s="2"/>
      <c r="F33464" s="2"/>
      <c r="G33464" s="2"/>
      <c r="H33464" s="2"/>
    </row>
    <row r="33465" spans="2:8">
      <c r="B33465" s="2" t="s">
        <v>33910</v>
      </c>
      <c r="C33465" s="2">
        <v>22</v>
      </c>
      <c r="D33465" s="2" t="s">
        <v>467</v>
      </c>
      <c r="E33465" s="2"/>
      <c r="F33465" s="2"/>
      <c r="G33465" s="2"/>
      <c r="H33465" s="2"/>
    </row>
    <row r="33466" spans="2:8">
      <c r="B33466" s="2" t="s">
        <v>33911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23</v>
      </c>
      <c r="D33481" s="2" t="s">
        <v>467</v>
      </c>
      <c r="E33481" s="2"/>
      <c r="F33481" s="2"/>
      <c r="G33481" s="2"/>
      <c r="H33481" s="2"/>
    </row>
    <row r="33482" spans="2:8">
      <c r="B33482" s="2" t="s">
        <v>33927</v>
      </c>
      <c r="C33482" s="2">
        <v>22</v>
      </c>
      <c r="D33482" s="2" t="s">
        <v>467</v>
      </c>
      <c r="E33482" s="2"/>
      <c r="F33482" s="2"/>
      <c r="G33482" s="2"/>
      <c r="H33482" s="2"/>
    </row>
    <row r="33483" spans="2:8">
      <c r="B33483" s="2" t="s">
        <v>33928</v>
      </c>
      <c r="C33483" s="2">
        <v>20</v>
      </c>
      <c r="D33483" s="2" t="s">
        <v>467</v>
      </c>
      <c r="E33483" s="2"/>
      <c r="F33483" s="2"/>
      <c r="G33483" s="2"/>
      <c r="H33483" s="2"/>
    </row>
    <row r="33484" spans="2:8">
      <c r="B33484" s="2" t="s">
        <v>33929</v>
      </c>
      <c r="C33484" s="2">
        <v>21</v>
      </c>
      <c r="D33484" s="2" t="s">
        <v>467</v>
      </c>
      <c r="E33484" s="2"/>
      <c r="F33484" s="2"/>
      <c r="G33484" s="2"/>
      <c r="H33484" s="2"/>
    </row>
    <row r="33485" spans="2:8">
      <c r="B33485" s="2" t="s">
        <v>33930</v>
      </c>
      <c r="C33485" s="2">
        <v>21</v>
      </c>
      <c r="D33485" s="2" t="s">
        <v>467</v>
      </c>
      <c r="E33485" s="2"/>
      <c r="F33485" s="2"/>
      <c r="G33485" s="2"/>
      <c r="H33485" s="2"/>
    </row>
    <row r="33486" spans="2:8">
      <c r="B33486" s="2" t="s">
        <v>33931</v>
      </c>
      <c r="C33486" s="2">
        <v>19</v>
      </c>
      <c r="D33486" s="2" t="s">
        <v>467</v>
      </c>
      <c r="E33486" s="2"/>
      <c r="F33486" s="2"/>
      <c r="G33486" s="2"/>
      <c r="H33486" s="2"/>
    </row>
    <row r="33487" spans="2:8">
      <c r="B33487" s="2" t="s">
        <v>33932</v>
      </c>
      <c r="C33487" s="2">
        <v>18</v>
      </c>
      <c r="D33487" s="2" t="s">
        <v>467</v>
      </c>
      <c r="E33487" s="2"/>
      <c r="F33487" s="2"/>
      <c r="G33487" s="2"/>
      <c r="H33487" s="2"/>
    </row>
    <row r="33488" spans="2:8">
      <c r="B33488" s="2" t="s">
        <v>33933</v>
      </c>
      <c r="C33488" s="2">
        <v>24</v>
      </c>
      <c r="D33488" s="2" t="s">
        <v>467</v>
      </c>
      <c r="E33488" s="2"/>
      <c r="F33488" s="2"/>
      <c r="G33488" s="2"/>
      <c r="H33488" s="2"/>
    </row>
    <row r="33489" spans="2:8">
      <c r="B33489" s="2" t="s">
        <v>33934</v>
      </c>
      <c r="C33489" s="2">
        <v>26</v>
      </c>
      <c r="D33489" s="2" t="s">
        <v>467</v>
      </c>
      <c r="E33489" s="2"/>
      <c r="F33489" s="2"/>
      <c r="G33489" s="2"/>
      <c r="H33489" s="2"/>
    </row>
    <row r="33490" spans="2:8">
      <c r="B33490" s="2" t="s">
        <v>33935</v>
      </c>
      <c r="C33490" s="2">
        <v>27</v>
      </c>
      <c r="D33490" s="2" t="s">
        <v>467</v>
      </c>
      <c r="E33490" s="2"/>
      <c r="F33490" s="2"/>
      <c r="G33490" s="2"/>
      <c r="H33490" s="2"/>
    </row>
    <row r="33491" spans="2:8">
      <c r="B33491" s="2" t="s">
        <v>33936</v>
      </c>
      <c r="C33491" s="2">
        <v>25</v>
      </c>
      <c r="D33491" s="2" t="s">
        <v>467</v>
      </c>
      <c r="E33491" s="2"/>
      <c r="F33491" s="2"/>
      <c r="G33491" s="2"/>
      <c r="H33491" s="2"/>
    </row>
    <row r="33492" spans="2:8">
      <c r="B33492" s="2" t="s">
        <v>33937</v>
      </c>
      <c r="C33492" s="2">
        <v>24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33938</v>
      </c>
      <c r="C33493" s="2">
        <v>24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33939</v>
      </c>
      <c r="C33494" s="2">
        <v>22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33940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27</v>
      </c>
      <c r="D33500" s="2" t="s">
        <v>467</v>
      </c>
      <c r="E33500" s="2"/>
      <c r="F33500" s="2"/>
      <c r="G33500" s="2"/>
      <c r="H33500" s="2"/>
    </row>
    <row r="33501" spans="2:8">
      <c r="B33501" s="2" t="s">
        <v>33946</v>
      </c>
      <c r="C33501" s="2">
        <v>25</v>
      </c>
      <c r="D33501" s="2" t="s">
        <v>467</v>
      </c>
      <c r="E33501" s="2"/>
      <c r="F33501" s="2"/>
      <c r="G33501" s="2"/>
      <c r="H33501" s="2"/>
    </row>
    <row r="33502" spans="2:8">
      <c r="B33502" s="2" t="s">
        <v>33947</v>
      </c>
      <c r="C33502" s="2">
        <v>22</v>
      </c>
      <c r="D33502" s="2" t="s">
        <v>467</v>
      </c>
      <c r="E33502" s="2"/>
      <c r="F33502" s="2"/>
      <c r="G33502" s="2"/>
      <c r="H33502" s="2"/>
    </row>
    <row r="33503" spans="2:8">
      <c r="B33503" s="2" t="s">
        <v>33948</v>
      </c>
      <c r="C33503" s="2">
        <v>22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33949</v>
      </c>
      <c r="C33504" s="2">
        <v>20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33950</v>
      </c>
      <c r="C33505" s="2">
        <v>23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33951</v>
      </c>
      <c r="C33506" s="2">
        <v>27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33952</v>
      </c>
      <c r="C33507" s="2">
        <v>31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33953</v>
      </c>
      <c r="C33508" s="2">
        <v>26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33954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33</v>
      </c>
      <c r="D33517" s="2" t="s">
        <v>467</v>
      </c>
      <c r="E33517" s="2"/>
      <c r="F33517" s="2"/>
      <c r="G33517" s="2"/>
      <c r="H33517" s="2"/>
    </row>
    <row r="33518" spans="2:8">
      <c r="B33518" s="2" t="s">
        <v>33963</v>
      </c>
      <c r="C33518" s="2">
        <v>35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33964</v>
      </c>
      <c r="C33519" s="2">
        <v>31</v>
      </c>
      <c r="D33519" s="2" t="s">
        <v>467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467</v>
      </c>
      <c r="E33520" s="2"/>
      <c r="F33520" s="2"/>
      <c r="G33520" s="2"/>
      <c r="H33520" s="2"/>
    </row>
    <row r="33521" spans="2:8">
      <c r="B33521" s="2" t="s">
        <v>33966</v>
      </c>
      <c r="C33521" s="2">
        <v>28</v>
      </c>
      <c r="D33521" s="2" t="s">
        <v>467</v>
      </c>
      <c r="E33521" s="2"/>
      <c r="F33521" s="2"/>
      <c r="G33521" s="2"/>
      <c r="H33521" s="2"/>
    </row>
    <row r="33522" spans="2:8">
      <c r="B33522" s="2" t="s">
        <v>33967</v>
      </c>
      <c r="C33522" s="2">
        <v>27</v>
      </c>
      <c r="D33522" s="2" t="s">
        <v>467</v>
      </c>
      <c r="E33522" s="2"/>
      <c r="F33522" s="2"/>
      <c r="G33522" s="2"/>
      <c r="H33522" s="2"/>
    </row>
    <row r="33523" spans="2:8">
      <c r="B33523" s="2" t="s">
        <v>33968</v>
      </c>
      <c r="C33523" s="2">
        <v>25</v>
      </c>
      <c r="D33523" s="2" t="s">
        <v>467</v>
      </c>
      <c r="E33523" s="2"/>
      <c r="F33523" s="2"/>
      <c r="G33523" s="2"/>
      <c r="H33523" s="2"/>
    </row>
    <row r="33524" spans="2:8">
      <c r="B33524" s="2" t="s">
        <v>33969</v>
      </c>
      <c r="C33524" s="2">
        <v>29</v>
      </c>
      <c r="D33524" s="2" t="s">
        <v>467</v>
      </c>
      <c r="E33524" s="2"/>
      <c r="F33524" s="2"/>
      <c r="G33524" s="2"/>
      <c r="H33524" s="2"/>
    </row>
    <row r="33525" spans="2:8">
      <c r="B33525" s="2" t="s">
        <v>33970</v>
      </c>
      <c r="C33525" s="2">
        <v>34</v>
      </c>
      <c r="D33525" s="2" t="s">
        <v>467</v>
      </c>
      <c r="E33525" s="2"/>
      <c r="F33525" s="2"/>
      <c r="G33525" s="2"/>
      <c r="H33525" s="2"/>
    </row>
    <row r="33526" spans="2:8">
      <c r="B33526" s="2" t="s">
        <v>33971</v>
      </c>
      <c r="C33526" s="2">
        <v>38</v>
      </c>
      <c r="D33526" s="2" t="s">
        <v>467</v>
      </c>
      <c r="E33526" s="2"/>
      <c r="F33526" s="2"/>
      <c r="G33526" s="2"/>
      <c r="H33526" s="2"/>
    </row>
    <row r="33527" spans="2:8">
      <c r="B33527" s="2" t="s">
        <v>33972</v>
      </c>
      <c r="C33527" s="2">
        <v>40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33973</v>
      </c>
      <c r="C33528" s="2">
        <v>38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33975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32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33983</v>
      </c>
      <c r="C33538" s="2">
        <v>35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33984</v>
      </c>
      <c r="C33539" s="2">
        <v>37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33985</v>
      </c>
      <c r="C33540" s="2">
        <v>39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33986</v>
      </c>
      <c r="C33541" s="2">
        <v>38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33988</v>
      </c>
      <c r="C33543" s="2">
        <v>26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33989</v>
      </c>
      <c r="C33544" s="2">
        <v>27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33990</v>
      </c>
      <c r="C33545" s="2">
        <v>21</v>
      </c>
      <c r="D33545" s="2" t="s">
        <v>467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32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34000</v>
      </c>
      <c r="C33555" s="2">
        <v>36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34001</v>
      </c>
      <c r="C33556" s="2">
        <v>36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34002</v>
      </c>
      <c r="C33557" s="2">
        <v>35</v>
      </c>
      <c r="D33557" s="2" t="s">
        <v>467</v>
      </c>
      <c r="E33557" s="2"/>
      <c r="F33557" s="2"/>
      <c r="G33557" s="2"/>
      <c r="H33557" s="2"/>
    </row>
    <row r="33558" spans="2:8">
      <c r="B33558" s="2" t="s">
        <v>34003</v>
      </c>
      <c r="C33558" s="2">
        <v>34</v>
      </c>
      <c r="D33558" s="2" t="s">
        <v>467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467</v>
      </c>
      <c r="E33559" s="2"/>
      <c r="F33559" s="2"/>
      <c r="G33559" s="2"/>
      <c r="H33559" s="2"/>
    </row>
    <row r="33560" spans="2:8">
      <c r="B33560" s="2" t="s">
        <v>34005</v>
      </c>
      <c r="C33560" s="2">
        <v>22</v>
      </c>
      <c r="D33560" s="2" t="s">
        <v>467</v>
      </c>
      <c r="E33560" s="2"/>
      <c r="F33560" s="2"/>
      <c r="G33560" s="2"/>
      <c r="H33560" s="2"/>
    </row>
    <row r="33561" spans="2:8">
      <c r="B33561" s="2" t="s">
        <v>34006</v>
      </c>
      <c r="C33561" s="2">
        <v>27</v>
      </c>
      <c r="D33561" s="2" t="s">
        <v>467</v>
      </c>
      <c r="E33561" s="2"/>
      <c r="F33561" s="2"/>
      <c r="G33561" s="2"/>
      <c r="H33561" s="2"/>
    </row>
    <row r="33562" spans="2:8">
      <c r="B33562" s="2" t="s">
        <v>34007</v>
      </c>
      <c r="C33562" s="2">
        <v>30</v>
      </c>
      <c r="D33562" s="2" t="s">
        <v>467</v>
      </c>
      <c r="E33562" s="2"/>
      <c r="F33562" s="2"/>
      <c r="G33562" s="2"/>
      <c r="H33562" s="2"/>
    </row>
    <row r="33563" spans="2:8">
      <c r="B33563" s="2" t="s">
        <v>34008</v>
      </c>
      <c r="C33563" s="2">
        <v>31</v>
      </c>
      <c r="D33563" s="2" t="s">
        <v>467</v>
      </c>
      <c r="E33563" s="2"/>
      <c r="F33563" s="2"/>
      <c r="G33563" s="2"/>
      <c r="H33563" s="2"/>
    </row>
    <row r="33564" spans="2:8">
      <c r="B33564" s="2" t="s">
        <v>34009</v>
      </c>
      <c r="C33564" s="2">
        <v>29</v>
      </c>
      <c r="D33564" s="2" t="s">
        <v>467</v>
      </c>
      <c r="E33564" s="2"/>
      <c r="F33564" s="2"/>
      <c r="G33564" s="2"/>
      <c r="H33564" s="2"/>
    </row>
    <row r="33565" spans="2:8">
      <c r="B33565" s="2" t="s">
        <v>34010</v>
      </c>
      <c r="C33565" s="2">
        <v>25</v>
      </c>
      <c r="D33565" s="2" t="s">
        <v>467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467</v>
      </c>
      <c r="E33566" s="2"/>
      <c r="F33566" s="2"/>
      <c r="G33566" s="2"/>
      <c r="H33566" s="2"/>
    </row>
    <row r="33567" spans="2:8">
      <c r="B33567" s="2" t="s">
        <v>34012</v>
      </c>
      <c r="C33567" s="2">
        <v>18</v>
      </c>
      <c r="D33567" s="2" t="s">
        <v>467</v>
      </c>
      <c r="E33567" s="2"/>
      <c r="F33567" s="2"/>
      <c r="G33567" s="2"/>
      <c r="H33567" s="2"/>
    </row>
    <row r="33568" spans="2:8">
      <c r="B33568" s="2" t="s">
        <v>34013</v>
      </c>
      <c r="C33568" s="2">
        <v>17</v>
      </c>
      <c r="D33568" s="2" t="s">
        <v>467</v>
      </c>
      <c r="E33568" s="2"/>
      <c r="F33568" s="2"/>
      <c r="G33568" s="2"/>
      <c r="H33568" s="2"/>
    </row>
    <row r="33569" spans="2:8">
      <c r="B33569" s="2" t="s">
        <v>34014</v>
      </c>
      <c r="C33569" s="2">
        <v>19</v>
      </c>
      <c r="D33569" s="2" t="s">
        <v>467</v>
      </c>
      <c r="E33569" s="2"/>
      <c r="F33569" s="2"/>
      <c r="G33569" s="2"/>
      <c r="H33569" s="2"/>
    </row>
    <row r="33570" spans="2:8">
      <c r="B33570" s="2" t="s">
        <v>34015</v>
      </c>
      <c r="C33570" s="2">
        <v>20</v>
      </c>
      <c r="D33570" s="2" t="s">
        <v>467</v>
      </c>
      <c r="E33570" s="2"/>
      <c r="F33570" s="2"/>
      <c r="G33570" s="2"/>
      <c r="H33570" s="2"/>
    </row>
    <row r="33571" spans="2:8">
      <c r="B33571" s="2" t="s">
        <v>34016</v>
      </c>
      <c r="C33571" s="2">
        <v>22</v>
      </c>
      <c r="D33571" s="2" t="s">
        <v>467</v>
      </c>
      <c r="E33571" s="2"/>
      <c r="F33571" s="2"/>
      <c r="G33571" s="2"/>
      <c r="H33571" s="2"/>
    </row>
    <row r="33572" spans="2:8">
      <c r="B33572" s="2" t="s">
        <v>34017</v>
      </c>
      <c r="C33572" s="2">
        <v>25</v>
      </c>
      <c r="D33572" s="2" t="s">
        <v>467</v>
      </c>
      <c r="E33572" s="2"/>
      <c r="F33572" s="2"/>
      <c r="G33572" s="2"/>
      <c r="H33572" s="2"/>
    </row>
    <row r="33573" spans="2:8">
      <c r="B33573" s="2" t="s">
        <v>34018</v>
      </c>
      <c r="C33573" s="2">
        <v>25</v>
      </c>
      <c r="D33573" s="2" t="s">
        <v>467</v>
      </c>
      <c r="E33573" s="2"/>
      <c r="F33573" s="2"/>
      <c r="G33573" s="2"/>
      <c r="H33573" s="2"/>
    </row>
    <row r="33574" spans="2:8">
      <c r="B33574" s="2" t="s">
        <v>34019</v>
      </c>
      <c r="C33574" s="2">
        <v>25</v>
      </c>
      <c r="D33574" s="2" t="s">
        <v>467</v>
      </c>
      <c r="E33574" s="2"/>
      <c r="F33574" s="2"/>
      <c r="G33574" s="2"/>
      <c r="H33574" s="2"/>
    </row>
    <row r="33575" spans="2:8">
      <c r="B33575" s="2" t="s">
        <v>34020</v>
      </c>
      <c r="C33575" s="2">
        <v>23</v>
      </c>
      <c r="D33575" s="2" t="s">
        <v>467</v>
      </c>
      <c r="E33575" s="2"/>
      <c r="F33575" s="2"/>
      <c r="G33575" s="2"/>
      <c r="H33575" s="2"/>
    </row>
    <row r="33576" spans="2:8">
      <c r="B33576" s="2" t="s">
        <v>34021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26</v>
      </c>
      <c r="D33583" s="2" t="s">
        <v>467</v>
      </c>
      <c r="E33583" s="2"/>
      <c r="F33583" s="2"/>
      <c r="G33583" s="2"/>
      <c r="H33583" s="2"/>
    </row>
    <row r="33584" spans="2:8">
      <c r="B33584" s="2" t="s">
        <v>34029</v>
      </c>
      <c r="C33584" s="2">
        <v>30</v>
      </c>
      <c r="D33584" s="2" t="s">
        <v>467</v>
      </c>
      <c r="E33584" s="2"/>
      <c r="F33584" s="2"/>
      <c r="G33584" s="2"/>
      <c r="H33584" s="2"/>
    </row>
    <row r="33585" spans="2:8">
      <c r="B33585" s="2" t="s">
        <v>34030</v>
      </c>
      <c r="C33585" s="2">
        <v>31</v>
      </c>
      <c r="D33585" s="2" t="s">
        <v>467</v>
      </c>
      <c r="E33585" s="2"/>
      <c r="F33585" s="2"/>
      <c r="G33585" s="2"/>
      <c r="H33585" s="2"/>
    </row>
    <row r="33586" spans="2:8">
      <c r="B33586" s="2" t="s">
        <v>34031</v>
      </c>
      <c r="C33586" s="2">
        <v>29</v>
      </c>
      <c r="D33586" s="2" t="s">
        <v>467</v>
      </c>
      <c r="E33586" s="2"/>
      <c r="F33586" s="2"/>
      <c r="G33586" s="2"/>
      <c r="H33586" s="2"/>
    </row>
    <row r="33587" spans="2:8">
      <c r="B33587" s="2" t="s">
        <v>34032</v>
      </c>
      <c r="C33587" s="2">
        <v>28</v>
      </c>
      <c r="D33587" s="2" t="s">
        <v>467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467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34035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18</v>
      </c>
      <c r="D33596" s="2" t="s">
        <v>467</v>
      </c>
      <c r="E33596" s="2"/>
      <c r="F33596" s="2"/>
      <c r="G33596" s="2"/>
      <c r="H33596" s="2"/>
    </row>
    <row r="33597" spans="2:8">
      <c r="B33597" s="2" t="s">
        <v>34042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21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34049</v>
      </c>
      <c r="C33604" s="2">
        <v>19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34050</v>
      </c>
      <c r="C33605" s="2">
        <v>27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34051</v>
      </c>
      <c r="C33606" s="2">
        <v>32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34052</v>
      </c>
      <c r="C33607" s="2">
        <v>35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34053</v>
      </c>
      <c r="C33608" s="2">
        <v>35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34054</v>
      </c>
      <c r="C33609" s="2">
        <v>33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34056</v>
      </c>
      <c r="C33611" s="2">
        <v>23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34058</v>
      </c>
      <c r="C33613" s="2">
        <v>26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34059</v>
      </c>
      <c r="C33614" s="2">
        <v>24</v>
      </c>
      <c r="D33614" s="2" t="s">
        <v>467</v>
      </c>
      <c r="E33614" s="2"/>
      <c r="F33614" s="2"/>
      <c r="G33614" s="2"/>
      <c r="H33614" s="2"/>
    </row>
    <row r="33615" spans="2:8">
      <c r="B33615" s="2" t="s">
        <v>34060</v>
      </c>
      <c r="C33615" s="2">
        <v>23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34061</v>
      </c>
      <c r="C33616" s="2">
        <v>22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34062</v>
      </c>
      <c r="C33617" s="2">
        <v>19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34063</v>
      </c>
      <c r="C33618" s="2">
        <v>27</v>
      </c>
      <c r="D33618" s="2" t="s">
        <v>467</v>
      </c>
      <c r="E33618" s="2"/>
      <c r="F33618" s="2"/>
      <c r="G33618" s="2"/>
      <c r="H33618" s="2"/>
    </row>
    <row r="33619" spans="2:8">
      <c r="B33619" s="2" t="s">
        <v>34064</v>
      </c>
      <c r="C33619" s="2">
        <v>33</v>
      </c>
      <c r="D33619" s="2" t="s">
        <v>467</v>
      </c>
      <c r="E33619" s="2"/>
      <c r="F33619" s="2"/>
      <c r="G33619" s="2"/>
      <c r="H33619" s="2"/>
    </row>
    <row r="33620" spans="2:8">
      <c r="B33620" s="2" t="s">
        <v>34065</v>
      </c>
      <c r="C33620" s="2">
        <v>37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34066</v>
      </c>
      <c r="C33621" s="2">
        <v>34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34070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19</v>
      </c>
      <c r="D33630" s="2" t="s">
        <v>467</v>
      </c>
      <c r="E33630" s="2"/>
      <c r="F33630" s="2"/>
      <c r="G33630" s="2"/>
      <c r="H33630" s="2"/>
    </row>
    <row r="33631" spans="2:8">
      <c r="B33631" s="2" t="s">
        <v>34076</v>
      </c>
      <c r="C33631" s="2">
        <v>22</v>
      </c>
      <c r="D33631" s="2" t="s">
        <v>467</v>
      </c>
      <c r="E33631" s="2"/>
      <c r="F33631" s="2"/>
      <c r="G33631" s="2"/>
      <c r="H33631" s="2"/>
    </row>
    <row r="33632" spans="2:8">
      <c r="B33632" s="2" t="s">
        <v>34077</v>
      </c>
      <c r="C33632" s="2">
        <v>24</v>
      </c>
      <c r="D33632" s="2" t="s">
        <v>467</v>
      </c>
      <c r="E33632" s="2"/>
      <c r="F33632" s="2"/>
      <c r="G33632" s="2"/>
      <c r="H33632" s="2"/>
    </row>
    <row r="33633" spans="2:8">
      <c r="B33633" s="2" t="s">
        <v>34078</v>
      </c>
      <c r="C33633" s="2">
        <v>24</v>
      </c>
      <c r="D33633" s="2" t="s">
        <v>467</v>
      </c>
      <c r="E33633" s="2"/>
      <c r="F33633" s="2"/>
      <c r="G33633" s="2"/>
      <c r="H33633" s="2"/>
    </row>
    <row r="33634" spans="2:8">
      <c r="B33634" s="2" t="s">
        <v>34079</v>
      </c>
      <c r="C33634" s="2">
        <v>24</v>
      </c>
      <c r="D33634" s="2" t="s">
        <v>467</v>
      </c>
      <c r="E33634" s="2"/>
      <c r="F33634" s="2"/>
      <c r="G33634" s="2"/>
      <c r="H33634" s="2"/>
    </row>
    <row r="33635" spans="2:8">
      <c r="B33635" s="2" t="s">
        <v>34080</v>
      </c>
      <c r="C33635" s="2">
        <v>23</v>
      </c>
      <c r="D33635" s="2" t="s">
        <v>467</v>
      </c>
      <c r="E33635" s="2"/>
      <c r="F33635" s="2"/>
      <c r="G33635" s="2"/>
      <c r="H33635" s="2"/>
    </row>
    <row r="33636" spans="2:8">
      <c r="B33636" s="2" t="s">
        <v>34081</v>
      </c>
      <c r="C33636" s="2">
        <v>22</v>
      </c>
      <c r="D33636" s="2" t="s">
        <v>467</v>
      </c>
      <c r="E33636" s="2"/>
      <c r="F33636" s="2"/>
      <c r="G33636" s="2"/>
      <c r="H33636" s="2"/>
    </row>
    <row r="33637" spans="2:8">
      <c r="B33637" s="2" t="s">
        <v>34082</v>
      </c>
      <c r="C33637" s="2">
        <v>21</v>
      </c>
      <c r="D33637" s="2" t="s">
        <v>467</v>
      </c>
      <c r="E33637" s="2"/>
      <c r="F33637" s="2"/>
      <c r="G33637" s="2"/>
      <c r="H33637" s="2"/>
    </row>
    <row r="33638" spans="2:8">
      <c r="B33638" s="2" t="s">
        <v>34083</v>
      </c>
      <c r="C33638" s="2">
        <v>19</v>
      </c>
      <c r="D33638" s="2" t="s">
        <v>467</v>
      </c>
      <c r="E33638" s="2"/>
      <c r="F33638" s="2"/>
      <c r="G33638" s="2"/>
      <c r="H33638" s="2"/>
    </row>
    <row r="33639" spans="2:8">
      <c r="B33639" s="2" t="s">
        <v>34084</v>
      </c>
      <c r="C33639" s="2">
        <v>17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467</v>
      </c>
      <c r="E33640" s="2"/>
      <c r="F33640" s="2"/>
      <c r="G33640" s="2"/>
      <c r="H33640" s="2"/>
    </row>
    <row r="33641" spans="2:8">
      <c r="B33641" s="2" t="s">
        <v>34086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23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34091</v>
      </c>
      <c r="C33646" s="2">
        <v>23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467</v>
      </c>
      <c r="E33657" s="2"/>
      <c r="F33657" s="2"/>
      <c r="G33657" s="2"/>
      <c r="H33657" s="2"/>
    </row>
    <row r="33658" spans="2:8">
      <c r="B33658" s="2" t="s">
        <v>34103</v>
      </c>
      <c r="C33658" s="2">
        <v>27</v>
      </c>
      <c r="D33658" s="2" t="s">
        <v>467</v>
      </c>
      <c r="E33658" s="2"/>
      <c r="F33658" s="2"/>
      <c r="G33658" s="2"/>
      <c r="H33658" s="2"/>
    </row>
    <row r="33659" spans="2:8">
      <c r="B33659" s="2" t="s">
        <v>34104</v>
      </c>
      <c r="C33659" s="2">
        <v>28</v>
      </c>
      <c r="D33659" s="2" t="s">
        <v>467</v>
      </c>
      <c r="E33659" s="2"/>
      <c r="F33659" s="2"/>
      <c r="G33659" s="2"/>
      <c r="H33659" s="2"/>
    </row>
    <row r="33660" spans="2:8">
      <c r="B33660" s="2" t="s">
        <v>34105</v>
      </c>
      <c r="C33660" s="2">
        <v>29</v>
      </c>
      <c r="D33660" s="2" t="s">
        <v>467</v>
      </c>
      <c r="E33660" s="2"/>
      <c r="F33660" s="2"/>
      <c r="G33660" s="2"/>
      <c r="H33660" s="2"/>
    </row>
    <row r="33661" spans="2:8">
      <c r="B33661" s="2" t="s">
        <v>34106</v>
      </c>
      <c r="C33661" s="2">
        <v>29</v>
      </c>
      <c r="D33661" s="2" t="s">
        <v>467</v>
      </c>
      <c r="E33661" s="2"/>
      <c r="F33661" s="2"/>
      <c r="G33661" s="2"/>
      <c r="H33661" s="2"/>
    </row>
    <row r="33662" spans="2:8">
      <c r="B33662" s="2" t="s">
        <v>34107</v>
      </c>
      <c r="C33662" s="2">
        <v>29</v>
      </c>
      <c r="D33662" s="2" t="s">
        <v>467</v>
      </c>
      <c r="E33662" s="2"/>
      <c r="F33662" s="2"/>
      <c r="G33662" s="2"/>
      <c r="H33662" s="2"/>
    </row>
    <row r="33663" spans="2:8">
      <c r="B33663" s="2" t="s">
        <v>34108</v>
      </c>
      <c r="C33663" s="2">
        <v>27</v>
      </c>
      <c r="D33663" s="2" t="s">
        <v>467</v>
      </c>
      <c r="E33663" s="2"/>
      <c r="F33663" s="2"/>
      <c r="G33663" s="2"/>
      <c r="H33663" s="2"/>
    </row>
    <row r="33664" spans="2:8">
      <c r="B33664" s="2" t="s">
        <v>34109</v>
      </c>
      <c r="C33664" s="2">
        <v>27</v>
      </c>
      <c r="D33664" s="2" t="s">
        <v>467</v>
      </c>
      <c r="E33664" s="2"/>
      <c r="F33664" s="2"/>
      <c r="G33664" s="2"/>
      <c r="H33664" s="2"/>
    </row>
    <row r="33665" spans="2:8">
      <c r="B33665" s="2" t="s">
        <v>34110</v>
      </c>
      <c r="C33665" s="2">
        <v>30</v>
      </c>
      <c r="D33665" s="2" t="s">
        <v>467</v>
      </c>
      <c r="E33665" s="2"/>
      <c r="F33665" s="2"/>
      <c r="G33665" s="2"/>
      <c r="H33665" s="2"/>
    </row>
    <row r="33666" spans="2:8">
      <c r="B33666" s="2" t="s">
        <v>34111</v>
      </c>
      <c r="C33666" s="2">
        <v>29</v>
      </c>
      <c r="D33666" s="2" t="s">
        <v>467</v>
      </c>
      <c r="E33666" s="2"/>
      <c r="F33666" s="2"/>
      <c r="G33666" s="2"/>
      <c r="H33666" s="2"/>
    </row>
    <row r="33667" spans="2:8">
      <c r="B33667" s="2" t="s">
        <v>34112</v>
      </c>
      <c r="C33667" s="2">
        <v>29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34113</v>
      </c>
      <c r="C33668" s="2">
        <v>25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34114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26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34126</v>
      </c>
      <c r="C33681" s="2">
        <v>28</v>
      </c>
      <c r="D33681" s="2" t="s">
        <v>467</v>
      </c>
      <c r="E33681" s="2"/>
      <c r="F33681" s="2"/>
      <c r="G33681" s="2"/>
      <c r="H33681" s="2"/>
    </row>
    <row r="33682" spans="2:8">
      <c r="B33682" s="2" t="s">
        <v>34127</v>
      </c>
      <c r="C33682" s="2">
        <v>29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467</v>
      </c>
      <c r="E33683" s="2"/>
      <c r="F33683" s="2"/>
      <c r="G33683" s="2"/>
      <c r="H33683" s="2"/>
    </row>
    <row r="33684" spans="2:8">
      <c r="B33684" s="2" t="s">
        <v>34129</v>
      </c>
      <c r="C33684" s="2">
        <v>24</v>
      </c>
      <c r="D33684" s="2" t="s">
        <v>467</v>
      </c>
      <c r="E33684" s="2"/>
      <c r="F33684" s="2"/>
      <c r="G33684" s="2"/>
      <c r="H33684" s="2"/>
    </row>
    <row r="33685" spans="2:8">
      <c r="B33685" s="2" t="s">
        <v>34130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34136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14</v>
      </c>
      <c r="D33693" s="2" t="s">
        <v>467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467</v>
      </c>
      <c r="E33694" s="2"/>
      <c r="F33694" s="2"/>
      <c r="G33694" s="2"/>
      <c r="H33694" s="2"/>
    </row>
    <row r="33695" spans="2:8">
      <c r="B33695" s="2" t="s">
        <v>34140</v>
      </c>
      <c r="C33695" s="2">
        <v>14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34141</v>
      </c>
      <c r="C33696" s="2">
        <v>13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34142</v>
      </c>
      <c r="C33697" s="2">
        <v>14</v>
      </c>
      <c r="D33697" s="2" t="s">
        <v>467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467</v>
      </c>
      <c r="E33698" s="2"/>
      <c r="F33698" s="2"/>
      <c r="G33698" s="2"/>
      <c r="H33698" s="2"/>
    </row>
    <row r="33699" spans="2:8">
      <c r="B33699" s="2" t="s">
        <v>34144</v>
      </c>
      <c r="C33699" s="2">
        <v>35</v>
      </c>
      <c r="D33699" s="2" t="s">
        <v>467</v>
      </c>
      <c r="E33699" s="2"/>
      <c r="F33699" s="2"/>
      <c r="G33699" s="2"/>
      <c r="H33699" s="2"/>
    </row>
    <row r="33700" spans="2:8">
      <c r="B33700" s="2" t="s">
        <v>34145</v>
      </c>
      <c r="C33700" s="2">
        <v>34</v>
      </c>
      <c r="D33700" s="2" t="s">
        <v>467</v>
      </c>
      <c r="E33700" s="2"/>
      <c r="F33700" s="2"/>
      <c r="G33700" s="2"/>
      <c r="H33700" s="2"/>
    </row>
    <row r="33701" spans="2:8">
      <c r="B33701" s="2" t="s">
        <v>34146</v>
      </c>
      <c r="C33701" s="2">
        <v>34</v>
      </c>
      <c r="D33701" s="2" t="s">
        <v>467</v>
      </c>
      <c r="E33701" s="2"/>
      <c r="F33701" s="2"/>
      <c r="G33701" s="2"/>
      <c r="H33701" s="2"/>
    </row>
    <row r="33702" spans="2:8">
      <c r="B33702" s="2" t="s">
        <v>34147</v>
      </c>
      <c r="C33702" s="2">
        <v>32</v>
      </c>
      <c r="D33702" s="2" t="s">
        <v>467</v>
      </c>
      <c r="E33702" s="2"/>
      <c r="F33702" s="2"/>
      <c r="G33702" s="2"/>
      <c r="H33702" s="2"/>
    </row>
    <row r="33703" spans="2:8">
      <c r="B33703" s="2" t="s">
        <v>34148</v>
      </c>
      <c r="C33703" s="2">
        <v>30</v>
      </c>
      <c r="D33703" s="2" t="s">
        <v>467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34150</v>
      </c>
      <c r="C33705" s="2">
        <v>30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34152</v>
      </c>
      <c r="C33707" s="2">
        <v>29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34153</v>
      </c>
      <c r="C33708" s="2">
        <v>29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34154</v>
      </c>
      <c r="C33709" s="2">
        <v>28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34156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32</v>
      </c>
      <c r="D33719" s="2" t="s">
        <v>467</v>
      </c>
      <c r="E33719" s="2"/>
      <c r="F33719" s="2"/>
      <c r="G33719" s="2"/>
      <c r="H33719" s="2"/>
    </row>
    <row r="33720" spans="2:8">
      <c r="B33720" s="2" t="s">
        <v>34165</v>
      </c>
      <c r="C33720" s="2">
        <v>34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34166</v>
      </c>
      <c r="C33721" s="2">
        <v>39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34167</v>
      </c>
      <c r="C33722" s="2">
        <v>35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34169</v>
      </c>
      <c r="C33724" s="2">
        <v>27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34170</v>
      </c>
      <c r="C33725" s="2">
        <v>29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34171</v>
      </c>
      <c r="C33726" s="2">
        <v>31</v>
      </c>
      <c r="D33726" s="2" t="s">
        <v>467</v>
      </c>
      <c r="E33726" s="2"/>
      <c r="F33726" s="2"/>
      <c r="G33726" s="2"/>
      <c r="H33726" s="2"/>
    </row>
    <row r="33727" spans="2:8">
      <c r="B33727" s="2" t="s">
        <v>34172</v>
      </c>
      <c r="C33727" s="2">
        <v>31</v>
      </c>
      <c r="D33727" s="2" t="s">
        <v>467</v>
      </c>
      <c r="E33727" s="2"/>
      <c r="F33727" s="2"/>
      <c r="G33727" s="2"/>
      <c r="H33727" s="2"/>
    </row>
    <row r="33728" spans="2:8">
      <c r="B33728" s="2" t="s">
        <v>34173</v>
      </c>
      <c r="C33728" s="2">
        <v>30</v>
      </c>
      <c r="D33728" s="2" t="s">
        <v>467</v>
      </c>
      <c r="E33728" s="2"/>
      <c r="F33728" s="2"/>
      <c r="G33728" s="2"/>
      <c r="H33728" s="2"/>
    </row>
    <row r="33729" spans="2:8">
      <c r="B33729" s="2" t="s">
        <v>34174</v>
      </c>
      <c r="C33729" s="2">
        <v>29</v>
      </c>
      <c r="D33729" s="2" t="s">
        <v>467</v>
      </c>
      <c r="E33729" s="2"/>
      <c r="F33729" s="2"/>
      <c r="G33729" s="2"/>
      <c r="H33729" s="2"/>
    </row>
    <row r="33730" spans="2:8">
      <c r="B33730" s="2" t="s">
        <v>34175</v>
      </c>
      <c r="C33730" s="2">
        <v>28</v>
      </c>
      <c r="D33730" s="2" t="s">
        <v>467</v>
      </c>
      <c r="E33730" s="2"/>
      <c r="F33730" s="2"/>
      <c r="G33730" s="2"/>
      <c r="H33730" s="2"/>
    </row>
    <row r="33731" spans="2:8">
      <c r="B33731" s="2" t="s">
        <v>34176</v>
      </c>
      <c r="C33731" s="2">
        <v>26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34177</v>
      </c>
      <c r="C33732" s="2">
        <v>28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34178</v>
      </c>
      <c r="C33733" s="2">
        <v>32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34179</v>
      </c>
      <c r="C33734" s="2">
        <v>34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34180</v>
      </c>
      <c r="C33735" s="2">
        <v>33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34181</v>
      </c>
      <c r="C33736" s="2">
        <v>31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34182</v>
      </c>
      <c r="C33737" s="2">
        <v>19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34183</v>
      </c>
      <c r="C33738" s="2">
        <v>17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34216</v>
      </c>
      <c r="C33771" s="2">
        <v>33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34217</v>
      </c>
      <c r="C33772" s="2">
        <v>33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34218</v>
      </c>
      <c r="C33773" s="2">
        <v>34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34219</v>
      </c>
      <c r="C33774" s="2">
        <v>33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34220</v>
      </c>
      <c r="C33775" s="2">
        <v>32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34221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14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11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12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34227</v>
      </c>
      <c r="C33782" s="2">
        <v>27</v>
      </c>
      <c r="D33782" s="2" t="s">
        <v>467</v>
      </c>
      <c r="E33782" s="2"/>
      <c r="F33782" s="2"/>
      <c r="G33782" s="2"/>
      <c r="H33782" s="2"/>
    </row>
    <row r="33783" spans="2:8">
      <c r="B33783" s="2" t="s">
        <v>34228</v>
      </c>
      <c r="C33783" s="2">
        <v>27</v>
      </c>
      <c r="D33783" s="2" t="s">
        <v>467</v>
      </c>
      <c r="E33783" s="2"/>
      <c r="F33783" s="2"/>
      <c r="G33783" s="2"/>
      <c r="H33783" s="2"/>
    </row>
    <row r="33784" spans="2:8">
      <c r="B33784" s="2" t="s">
        <v>34229</v>
      </c>
      <c r="C33784" s="2">
        <v>28</v>
      </c>
      <c r="D33784" s="2" t="s">
        <v>467</v>
      </c>
      <c r="E33784" s="2"/>
      <c r="F33784" s="2"/>
      <c r="G33784" s="2"/>
      <c r="H33784" s="2"/>
    </row>
    <row r="33785" spans="2:8">
      <c r="B33785" s="2" t="s">
        <v>34230</v>
      </c>
      <c r="C33785" s="2">
        <v>23</v>
      </c>
      <c r="D33785" s="2" t="s">
        <v>467</v>
      </c>
      <c r="E33785" s="2"/>
      <c r="F33785" s="2"/>
      <c r="G33785" s="2"/>
      <c r="H33785" s="2"/>
    </row>
    <row r="33786" spans="2:8">
      <c r="B33786" s="2" t="s">
        <v>34231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23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34242</v>
      </c>
      <c r="C33797" s="2">
        <v>30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34243</v>
      </c>
      <c r="C33798" s="2">
        <v>32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34244</v>
      </c>
      <c r="C33799" s="2">
        <v>32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34245</v>
      </c>
      <c r="C33800" s="2">
        <v>32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34246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38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25</v>
      </c>
      <c r="D33820" s="2" t="s">
        <v>467</v>
      </c>
      <c r="E33820" s="2"/>
      <c r="F33820" s="2"/>
      <c r="G33820" s="2"/>
      <c r="H33820" s="2"/>
    </row>
    <row r="33821" spans="2:8">
      <c r="B33821" s="2" t="s">
        <v>34266</v>
      </c>
      <c r="C33821" s="2">
        <v>34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34267</v>
      </c>
      <c r="C33822" s="2">
        <v>34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34268</v>
      </c>
      <c r="C33823" s="2">
        <v>36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34269</v>
      </c>
      <c r="C33824" s="2">
        <v>37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34270</v>
      </c>
      <c r="C33825" s="2">
        <v>35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34271</v>
      </c>
      <c r="C33826" s="2">
        <v>22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34272</v>
      </c>
      <c r="C33827" s="2">
        <v>26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34274</v>
      </c>
      <c r="C33829" s="2">
        <v>34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34275</v>
      </c>
      <c r="C33830" s="2">
        <v>34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34276</v>
      </c>
      <c r="C33831" s="2">
        <v>33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34277</v>
      </c>
      <c r="C33832" s="2">
        <v>32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34278</v>
      </c>
      <c r="C33833" s="2">
        <v>23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34279</v>
      </c>
      <c r="C33834" s="2">
        <v>26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34280</v>
      </c>
      <c r="C33835" s="2">
        <v>25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34281</v>
      </c>
      <c r="C33836" s="2">
        <v>26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34282</v>
      </c>
      <c r="C33837" s="2">
        <v>25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34283</v>
      </c>
      <c r="C33838" s="2">
        <v>23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34284</v>
      </c>
      <c r="C33839" s="2">
        <v>22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34285</v>
      </c>
      <c r="C33840" s="2">
        <v>22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34286</v>
      </c>
      <c r="C33841" s="2">
        <v>22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34287</v>
      </c>
      <c r="C33842" s="2">
        <v>24</v>
      </c>
      <c r="D33842" s="2" t="s">
        <v>467</v>
      </c>
      <c r="E33842" s="2"/>
      <c r="F33842" s="2"/>
      <c r="G33842" s="2"/>
      <c r="H33842" s="2"/>
    </row>
    <row r="33843" spans="2:8">
      <c r="B33843" s="2" t="s">
        <v>34288</v>
      </c>
      <c r="C33843" s="2">
        <v>27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34289</v>
      </c>
      <c r="C33844" s="2">
        <v>29</v>
      </c>
      <c r="D33844" s="2" t="s">
        <v>467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467</v>
      </c>
      <c r="E33845" s="2"/>
      <c r="F33845" s="2"/>
      <c r="G33845" s="2"/>
      <c r="H33845" s="2"/>
    </row>
    <row r="33846" spans="2:8">
      <c r="B33846" s="2" t="s">
        <v>34291</v>
      </c>
      <c r="C33846" s="2">
        <v>28</v>
      </c>
      <c r="D33846" s="2" t="s">
        <v>467</v>
      </c>
      <c r="E33846" s="2"/>
      <c r="F33846" s="2"/>
      <c r="G33846" s="2"/>
      <c r="H33846" s="2"/>
    </row>
    <row r="33847" spans="2:8">
      <c r="B33847" s="2" t="s">
        <v>34292</v>
      </c>
      <c r="C33847" s="2">
        <v>26</v>
      </c>
      <c r="D33847" s="2" t="s">
        <v>467</v>
      </c>
      <c r="E33847" s="2"/>
      <c r="F33847" s="2"/>
      <c r="G33847" s="2"/>
      <c r="H33847" s="2"/>
    </row>
    <row r="33848" spans="2:8">
      <c r="B33848" s="2" t="s">
        <v>34293</v>
      </c>
      <c r="C33848" s="2">
        <v>23</v>
      </c>
      <c r="D33848" s="2" t="s">
        <v>467</v>
      </c>
      <c r="E33848" s="2"/>
      <c r="F33848" s="2"/>
      <c r="G33848" s="2"/>
      <c r="H33848" s="2"/>
    </row>
    <row r="33849" spans="2:8">
      <c r="B33849" s="2" t="s">
        <v>34294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50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52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49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51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56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50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35</v>
      </c>
      <c r="D33878" s="2" t="s">
        <v>467</v>
      </c>
      <c r="E33878" s="2"/>
      <c r="F33878" s="2"/>
      <c r="G33878" s="2"/>
      <c r="H33878" s="2"/>
    </row>
    <row r="33879" spans="2:8">
      <c r="B33879" s="2" t="s">
        <v>34324</v>
      </c>
      <c r="C33879" s="2">
        <v>48</v>
      </c>
      <c r="D33879" s="2" t="s">
        <v>467</v>
      </c>
      <c r="E33879" s="2"/>
      <c r="F33879" s="2"/>
      <c r="G33879" s="2"/>
      <c r="H33879" s="2"/>
    </row>
    <row r="33880" spans="2:8">
      <c r="B33880" s="2" t="s">
        <v>34325</v>
      </c>
      <c r="C33880" s="2">
        <v>54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34326</v>
      </c>
      <c r="C33881" s="2">
        <v>49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34327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26</v>
      </c>
      <c r="D33887" s="2" t="s">
        <v>467</v>
      </c>
      <c r="E33887" s="2"/>
      <c r="F33887" s="2"/>
      <c r="G33887" s="2"/>
      <c r="H33887" s="2"/>
    </row>
    <row r="33888" spans="2:8">
      <c r="B33888" s="2" t="s">
        <v>34333</v>
      </c>
      <c r="C33888" s="2">
        <v>31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34334</v>
      </c>
      <c r="C33889" s="2">
        <v>31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34335</v>
      </c>
      <c r="C33890" s="2">
        <v>31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34336</v>
      </c>
      <c r="C33891" s="2">
        <v>29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34337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27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34343</v>
      </c>
      <c r="C33898" s="2">
        <v>31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34344</v>
      </c>
      <c r="C33899" s="2">
        <v>34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34345</v>
      </c>
      <c r="C33900" s="2">
        <v>38</v>
      </c>
      <c r="D33900" s="2" t="s">
        <v>467</v>
      </c>
      <c r="E33900" s="2"/>
      <c r="F33900" s="2"/>
      <c r="G33900" s="2"/>
      <c r="H33900" s="2"/>
    </row>
    <row r="33901" spans="2:8">
      <c r="B33901" s="2" t="s">
        <v>34346</v>
      </c>
      <c r="C33901" s="2">
        <v>40</v>
      </c>
      <c r="D33901" s="2" t="s">
        <v>467</v>
      </c>
      <c r="E33901" s="2"/>
      <c r="F33901" s="2"/>
      <c r="G33901" s="2"/>
      <c r="H33901" s="2"/>
    </row>
    <row r="33902" spans="2:8">
      <c r="B33902" s="2" t="s">
        <v>34347</v>
      </c>
      <c r="C33902" s="2">
        <v>39</v>
      </c>
      <c r="D33902" s="2" t="s">
        <v>467</v>
      </c>
      <c r="E33902" s="2"/>
      <c r="F33902" s="2"/>
      <c r="G33902" s="2"/>
      <c r="H33902" s="2"/>
    </row>
    <row r="33903" spans="2:8">
      <c r="B33903" s="2" t="s">
        <v>34348</v>
      </c>
      <c r="C33903" s="2">
        <v>36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34349</v>
      </c>
      <c r="C33904" s="2">
        <v>15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34350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30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34358</v>
      </c>
      <c r="C33913" s="2">
        <v>36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34359</v>
      </c>
      <c r="C33914" s="2">
        <v>35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34360</v>
      </c>
      <c r="C33915" s="2">
        <v>35</v>
      </c>
      <c r="D33915" s="2" t="s">
        <v>467</v>
      </c>
      <c r="E33915" s="2"/>
      <c r="F33915" s="2"/>
      <c r="G33915" s="2"/>
      <c r="H33915" s="2"/>
    </row>
    <row r="33916" spans="2:8">
      <c r="B33916" s="2" t="s">
        <v>34361</v>
      </c>
      <c r="C33916" s="2">
        <v>32</v>
      </c>
      <c r="D33916" s="2" t="s">
        <v>467</v>
      </c>
      <c r="E33916" s="2"/>
      <c r="F33916" s="2"/>
      <c r="G33916" s="2"/>
      <c r="H33916" s="2"/>
    </row>
    <row r="33917" spans="2:8">
      <c r="B33917" s="2" t="s">
        <v>34362</v>
      </c>
      <c r="C33917" s="2">
        <v>29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34363</v>
      </c>
      <c r="C33918" s="2">
        <v>25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34364</v>
      </c>
      <c r="C33919" s="2">
        <v>27</v>
      </c>
      <c r="D33919" s="2" t="s">
        <v>467</v>
      </c>
      <c r="E33919" s="2"/>
      <c r="F33919" s="2"/>
      <c r="G33919" s="2"/>
      <c r="H33919" s="2"/>
    </row>
    <row r="33920" spans="2:8">
      <c r="B33920" s="2" t="s">
        <v>34365</v>
      </c>
      <c r="C33920" s="2">
        <v>28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34366</v>
      </c>
      <c r="C33921" s="2">
        <v>27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34367</v>
      </c>
      <c r="C33922" s="2">
        <v>26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34368</v>
      </c>
      <c r="C33923" s="2">
        <v>25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34369</v>
      </c>
      <c r="C33924" s="2">
        <v>25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34370</v>
      </c>
      <c r="C33925" s="2">
        <v>26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34371</v>
      </c>
      <c r="C33926" s="2">
        <v>23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34372</v>
      </c>
      <c r="C33927" s="2">
        <v>25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34373</v>
      </c>
      <c r="C33928" s="2">
        <v>30</v>
      </c>
      <c r="D33928" s="2" t="s">
        <v>467</v>
      </c>
      <c r="E33928" s="2"/>
      <c r="F33928" s="2"/>
      <c r="G33928" s="2"/>
      <c r="H33928" s="2"/>
    </row>
    <row r="33929" spans="2:8">
      <c r="B33929" s="2" t="s">
        <v>34374</v>
      </c>
      <c r="C33929" s="2">
        <v>32</v>
      </c>
      <c r="D33929" s="2" t="s">
        <v>467</v>
      </c>
      <c r="E33929" s="2"/>
      <c r="F33929" s="2"/>
      <c r="G33929" s="2"/>
      <c r="H33929" s="2"/>
    </row>
    <row r="33930" spans="2:8">
      <c r="B33930" s="2" t="s">
        <v>34375</v>
      </c>
      <c r="C33930" s="2">
        <v>34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34376</v>
      </c>
      <c r="C33931" s="2">
        <v>33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34377</v>
      </c>
      <c r="C33932" s="2">
        <v>35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34378</v>
      </c>
      <c r="C33933" s="2">
        <v>37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34379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20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34385</v>
      </c>
      <c r="C33940" s="2">
        <v>24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34386</v>
      </c>
      <c r="C33941" s="2">
        <v>28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34387</v>
      </c>
      <c r="C33942" s="2">
        <v>29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34388</v>
      </c>
      <c r="C33943" s="2">
        <v>28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34389</v>
      </c>
      <c r="C33944" s="2">
        <v>27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34390</v>
      </c>
      <c r="C33945" s="2">
        <v>27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34391</v>
      </c>
      <c r="C33946" s="2">
        <v>24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34392</v>
      </c>
      <c r="C33947" s="2">
        <v>29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34393</v>
      </c>
      <c r="C33948" s="2">
        <v>31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34394</v>
      </c>
      <c r="C33949" s="2">
        <v>33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34395</v>
      </c>
      <c r="C33950" s="2">
        <v>30</v>
      </c>
      <c r="D33950" s="2" t="s">
        <v>467</v>
      </c>
      <c r="E33950" s="2"/>
      <c r="F33950" s="2"/>
      <c r="G33950" s="2"/>
      <c r="H33950" s="2"/>
    </row>
    <row r="33951" spans="2:8">
      <c r="B33951" s="2" t="s">
        <v>34396</v>
      </c>
      <c r="C33951" s="2">
        <v>27</v>
      </c>
      <c r="D33951" s="2" t="s">
        <v>467</v>
      </c>
      <c r="E33951" s="2"/>
      <c r="F33951" s="2"/>
      <c r="G33951" s="2"/>
      <c r="H33951" s="2"/>
    </row>
    <row r="33952" spans="2:8">
      <c r="B33952" s="2" t="s">
        <v>34397</v>
      </c>
      <c r="C33952" s="2">
        <v>25</v>
      </c>
      <c r="D33952" s="2" t="s">
        <v>467</v>
      </c>
      <c r="E33952" s="2"/>
      <c r="F33952" s="2"/>
      <c r="G33952" s="2"/>
      <c r="H33952" s="2"/>
    </row>
    <row r="33953" spans="2:8">
      <c r="B33953" s="2" t="s">
        <v>34398</v>
      </c>
      <c r="C33953" s="2">
        <v>20</v>
      </c>
      <c r="D33953" s="2" t="s">
        <v>467</v>
      </c>
      <c r="E33953" s="2"/>
      <c r="F33953" s="2"/>
      <c r="G33953" s="2"/>
      <c r="H33953" s="2"/>
    </row>
    <row r="33954" spans="2:8">
      <c r="B33954" s="2" t="s">
        <v>34399</v>
      </c>
      <c r="C33954" s="2">
        <v>22</v>
      </c>
      <c r="D33954" s="2" t="s">
        <v>467</v>
      </c>
      <c r="E33954" s="2"/>
      <c r="F33954" s="2"/>
      <c r="G33954" s="2"/>
      <c r="H33954" s="2"/>
    </row>
    <row r="33955" spans="2:8">
      <c r="B33955" s="2" t="s">
        <v>34400</v>
      </c>
      <c r="C33955" s="2">
        <v>25</v>
      </c>
      <c r="D33955" s="2" t="s">
        <v>467</v>
      </c>
      <c r="E33955" s="2"/>
      <c r="F33955" s="2"/>
      <c r="G33955" s="2"/>
      <c r="H33955" s="2"/>
    </row>
    <row r="33956" spans="2:8">
      <c r="B33956" s="2" t="s">
        <v>34401</v>
      </c>
      <c r="C33956" s="2">
        <v>26</v>
      </c>
      <c r="D33956" s="2" t="s">
        <v>467</v>
      </c>
      <c r="E33956" s="2"/>
      <c r="F33956" s="2"/>
      <c r="G33956" s="2"/>
      <c r="H33956" s="2"/>
    </row>
    <row r="33957" spans="2:8">
      <c r="B33957" s="2" t="s">
        <v>34402</v>
      </c>
      <c r="C33957" s="2">
        <v>27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34403</v>
      </c>
      <c r="C33958" s="2">
        <v>27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34404</v>
      </c>
      <c r="C33959" s="2">
        <v>27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34405</v>
      </c>
      <c r="C33960" s="2">
        <v>25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34406</v>
      </c>
      <c r="C33961" s="2">
        <v>29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467</v>
      </c>
      <c r="E33962" s="2"/>
      <c r="F33962" s="2"/>
      <c r="G33962" s="2"/>
      <c r="H33962" s="2"/>
    </row>
    <row r="33963" spans="2:8">
      <c r="B33963" s="2" t="s">
        <v>34408</v>
      </c>
      <c r="C33963" s="2">
        <v>33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34409</v>
      </c>
      <c r="C33964" s="2">
        <v>32</v>
      </c>
      <c r="D33964" s="2" t="s">
        <v>467</v>
      </c>
      <c r="E33964" s="2"/>
      <c r="F33964" s="2"/>
      <c r="G33964" s="2"/>
      <c r="H33964" s="2"/>
    </row>
    <row r="33965" spans="2:8">
      <c r="B33965" s="2" t="s">
        <v>34410</v>
      </c>
      <c r="C33965" s="2">
        <v>32</v>
      </c>
      <c r="D33965" s="2" t="s">
        <v>467</v>
      </c>
      <c r="E33965" s="2"/>
      <c r="F33965" s="2"/>
      <c r="G33965" s="2"/>
      <c r="H33965" s="2"/>
    </row>
    <row r="33966" spans="2:8">
      <c r="B33966" s="2" t="s">
        <v>34411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34</v>
      </c>
      <c r="D33972" s="2" t="s">
        <v>467</v>
      </c>
      <c r="E33972" s="2"/>
      <c r="F33972" s="2"/>
      <c r="G33972" s="2"/>
      <c r="H33972" s="2"/>
    </row>
    <row r="33973" spans="2:8">
      <c r="B33973" s="2" t="s">
        <v>34418</v>
      </c>
      <c r="C33973" s="2">
        <v>38</v>
      </c>
      <c r="D33973" s="2" t="s">
        <v>467</v>
      </c>
      <c r="E33973" s="2"/>
      <c r="F33973" s="2"/>
      <c r="G33973" s="2"/>
      <c r="H33973" s="2"/>
    </row>
    <row r="33974" spans="2:8">
      <c r="B33974" s="2" t="s">
        <v>34419</v>
      </c>
      <c r="C33974" s="2">
        <v>37</v>
      </c>
      <c r="D33974" s="2" t="s">
        <v>467</v>
      </c>
      <c r="E33974" s="2"/>
      <c r="F33974" s="2"/>
      <c r="G33974" s="2"/>
      <c r="H33974" s="2"/>
    </row>
    <row r="33975" spans="2:8">
      <c r="B33975" s="2" t="s">
        <v>34420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38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20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22</v>
      </c>
      <c r="D33983" s="2" t="s">
        <v>467</v>
      </c>
      <c r="E33983" s="2"/>
      <c r="F33983" s="2"/>
      <c r="G33983" s="2"/>
      <c r="H33983" s="2"/>
    </row>
    <row r="33984" spans="2:8">
      <c r="B33984" s="2" t="s">
        <v>34429</v>
      </c>
      <c r="C33984" s="2">
        <v>30</v>
      </c>
      <c r="D33984" s="2" t="s">
        <v>467</v>
      </c>
      <c r="E33984" s="2"/>
      <c r="F33984" s="2"/>
      <c r="G33984" s="2"/>
      <c r="H33984" s="2"/>
    </row>
    <row r="33985" spans="2:8">
      <c r="B33985" s="2" t="s">
        <v>34430</v>
      </c>
      <c r="C33985" s="2">
        <v>35</v>
      </c>
      <c r="D33985" s="2" t="s">
        <v>467</v>
      </c>
      <c r="E33985" s="2"/>
      <c r="F33985" s="2"/>
      <c r="G33985" s="2"/>
      <c r="H33985" s="2"/>
    </row>
    <row r="33986" spans="2:8">
      <c r="B33986" s="2" t="s">
        <v>34431</v>
      </c>
      <c r="C33986" s="2">
        <v>35</v>
      </c>
      <c r="D33986" s="2" t="s">
        <v>467</v>
      </c>
      <c r="E33986" s="2"/>
      <c r="F33986" s="2"/>
      <c r="G33986" s="2"/>
      <c r="H33986" s="2"/>
    </row>
    <row r="33987" spans="2:8">
      <c r="B33987" s="2" t="s">
        <v>34432</v>
      </c>
      <c r="C33987" s="2">
        <v>32</v>
      </c>
      <c r="D33987" s="2" t="s">
        <v>467</v>
      </c>
      <c r="E33987" s="2"/>
      <c r="F33987" s="2"/>
      <c r="G33987" s="2"/>
      <c r="H33987" s="2"/>
    </row>
    <row r="33988" spans="2:8">
      <c r="B33988" s="2" t="s">
        <v>34433</v>
      </c>
      <c r="C33988" s="2">
        <v>29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34434</v>
      </c>
      <c r="C33989" s="2">
        <v>28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34435</v>
      </c>
      <c r="C33990" s="2">
        <v>26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34436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40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34445</v>
      </c>
      <c r="C34000" s="2">
        <v>29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34446</v>
      </c>
      <c r="C34001" s="2">
        <v>31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34448</v>
      </c>
      <c r="C34003" s="2">
        <v>28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34449</v>
      </c>
      <c r="C34004" s="2">
        <v>27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34450</v>
      </c>
      <c r="C34005" s="2">
        <v>25</v>
      </c>
      <c r="D34005" s="2" t="s">
        <v>467</v>
      </c>
      <c r="E34005" s="2"/>
      <c r="F34005" s="2"/>
      <c r="G34005" s="2"/>
      <c r="H34005" s="2"/>
    </row>
    <row r="34006" spans="2:8">
      <c r="B34006" s="2" t="s">
        <v>34451</v>
      </c>
      <c r="C34006" s="2">
        <v>30</v>
      </c>
      <c r="D34006" s="2" t="s">
        <v>467</v>
      </c>
      <c r="E34006" s="2"/>
      <c r="F34006" s="2"/>
      <c r="G34006" s="2"/>
      <c r="H34006" s="2"/>
    </row>
    <row r="34007" spans="2:8">
      <c r="B34007" s="2" t="s">
        <v>34452</v>
      </c>
      <c r="C34007" s="2">
        <v>32</v>
      </c>
      <c r="D34007" s="2" t="s">
        <v>467</v>
      </c>
      <c r="E34007" s="2"/>
      <c r="F34007" s="2"/>
      <c r="G34007" s="2"/>
      <c r="H34007" s="2"/>
    </row>
    <row r="34008" spans="2:8">
      <c r="B34008" s="2" t="s">
        <v>34453</v>
      </c>
      <c r="C34008" s="2">
        <v>32</v>
      </c>
      <c r="D34008" s="2" t="s">
        <v>467</v>
      </c>
      <c r="E34008" s="2"/>
      <c r="F34008" s="2"/>
      <c r="G34008" s="2"/>
      <c r="H34008" s="2"/>
    </row>
    <row r="34009" spans="2:8">
      <c r="B34009" s="2" t="s">
        <v>34454</v>
      </c>
      <c r="C34009" s="2">
        <v>33</v>
      </c>
      <c r="D34009" s="2" t="s">
        <v>467</v>
      </c>
      <c r="E34009" s="2"/>
      <c r="F34009" s="2"/>
      <c r="G34009" s="2"/>
      <c r="H34009" s="2"/>
    </row>
    <row r="34010" spans="2:8">
      <c r="B34010" s="2" t="s">
        <v>34455</v>
      </c>
      <c r="C34010" s="2">
        <v>31</v>
      </c>
      <c r="D34010" s="2" t="s">
        <v>467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467</v>
      </c>
      <c r="E34011" s="2"/>
      <c r="F34011" s="2"/>
      <c r="G34011" s="2"/>
      <c r="H34011" s="2"/>
    </row>
    <row r="34012" spans="2:8">
      <c r="B34012" s="2" t="s">
        <v>34457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15</v>
      </c>
      <c r="D34021" s="2" t="s">
        <v>467</v>
      </c>
      <c r="E34021" s="2"/>
      <c r="F34021" s="2"/>
      <c r="G34021" s="2"/>
      <c r="H34021" s="2"/>
    </row>
    <row r="34022" spans="2:8">
      <c r="B34022" s="2" t="s">
        <v>34467</v>
      </c>
      <c r="C34022" s="2">
        <v>25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34468</v>
      </c>
      <c r="C34023" s="2">
        <v>29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34469</v>
      </c>
      <c r="C34024" s="2">
        <v>32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34470</v>
      </c>
      <c r="C34025" s="2">
        <v>32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34471</v>
      </c>
      <c r="C34026" s="2">
        <v>32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467</v>
      </c>
      <c r="E34027" s="2"/>
      <c r="F34027" s="2"/>
      <c r="G34027" s="2"/>
      <c r="H34027" s="2"/>
    </row>
    <row r="34028" spans="2:8">
      <c r="B34028" s="2" t="s">
        <v>34473</v>
      </c>
      <c r="C34028" s="2">
        <v>24</v>
      </c>
      <c r="D34028" s="2" t="s">
        <v>467</v>
      </c>
      <c r="E34028" s="2"/>
      <c r="F34028" s="2"/>
      <c r="G34028" s="2"/>
      <c r="H34028" s="2"/>
    </row>
    <row r="34029" spans="2:8">
      <c r="B34029" s="2" t="s">
        <v>34474</v>
      </c>
      <c r="C34029" s="2">
        <v>27</v>
      </c>
      <c r="D34029" s="2" t="s">
        <v>467</v>
      </c>
      <c r="E34029" s="2"/>
      <c r="F34029" s="2"/>
      <c r="G34029" s="2"/>
      <c r="H34029" s="2"/>
    </row>
    <row r="34030" spans="2:8">
      <c r="B34030" s="2" t="s">
        <v>34475</v>
      </c>
      <c r="C34030" s="2">
        <v>28</v>
      </c>
      <c r="D34030" s="2" t="s">
        <v>467</v>
      </c>
      <c r="E34030" s="2"/>
      <c r="F34030" s="2"/>
      <c r="G34030" s="2"/>
      <c r="H34030" s="2"/>
    </row>
    <row r="34031" spans="2:8">
      <c r="B34031" s="2" t="s">
        <v>34476</v>
      </c>
      <c r="C34031" s="2">
        <v>27</v>
      </c>
      <c r="D34031" s="2" t="s">
        <v>467</v>
      </c>
      <c r="E34031" s="2"/>
      <c r="F34031" s="2"/>
      <c r="G34031" s="2"/>
      <c r="H34031" s="2"/>
    </row>
    <row r="34032" spans="2:8">
      <c r="B34032" s="2" t="s">
        <v>34477</v>
      </c>
      <c r="C34032" s="2">
        <v>26</v>
      </c>
      <c r="D34032" s="2" t="s">
        <v>467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467</v>
      </c>
      <c r="E34033" s="2"/>
      <c r="F34033" s="2"/>
      <c r="G34033" s="2"/>
      <c r="H34033" s="2"/>
    </row>
    <row r="34034" spans="2:8">
      <c r="B34034" s="2" t="s">
        <v>34479</v>
      </c>
      <c r="C34034" s="2">
        <v>23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34480</v>
      </c>
      <c r="C34035" s="2">
        <v>29</v>
      </c>
      <c r="D34035" s="2" t="s">
        <v>467</v>
      </c>
      <c r="E34035" s="2"/>
      <c r="F34035" s="2"/>
      <c r="G34035" s="2"/>
      <c r="H34035" s="2"/>
    </row>
    <row r="34036" spans="2:8">
      <c r="B34036" s="2" t="s">
        <v>34481</v>
      </c>
      <c r="C34036" s="2">
        <v>27</v>
      </c>
      <c r="D34036" s="2" t="s">
        <v>467</v>
      </c>
      <c r="E34036" s="2"/>
      <c r="F34036" s="2"/>
      <c r="G34036" s="2"/>
      <c r="H34036" s="2"/>
    </row>
    <row r="34037" spans="2:8">
      <c r="B34037" s="2" t="s">
        <v>34482</v>
      </c>
      <c r="C34037" s="2">
        <v>29</v>
      </c>
      <c r="D34037" s="2" t="s">
        <v>467</v>
      </c>
      <c r="E34037" s="2"/>
      <c r="F34037" s="2"/>
      <c r="G34037" s="2"/>
      <c r="H34037" s="2"/>
    </row>
    <row r="34038" spans="2:8">
      <c r="B34038" s="2" t="s">
        <v>34483</v>
      </c>
      <c r="C34038" s="2">
        <v>28</v>
      </c>
      <c r="D34038" s="2" t="s">
        <v>467</v>
      </c>
      <c r="E34038" s="2"/>
      <c r="F34038" s="2"/>
      <c r="G34038" s="2"/>
      <c r="H34038" s="2"/>
    </row>
    <row r="34039" spans="2:8">
      <c r="B34039" s="2" t="s">
        <v>34484</v>
      </c>
      <c r="C34039" s="2">
        <v>28</v>
      </c>
      <c r="D34039" s="2" t="s">
        <v>467</v>
      </c>
      <c r="E34039" s="2"/>
      <c r="F34039" s="2"/>
      <c r="G34039" s="2"/>
      <c r="H34039" s="2"/>
    </row>
    <row r="34040" spans="2:8">
      <c r="B34040" s="2" t="s">
        <v>34485</v>
      </c>
      <c r="C34040" s="2">
        <v>27</v>
      </c>
      <c r="D34040" s="2" t="s">
        <v>467</v>
      </c>
      <c r="E34040" s="2"/>
      <c r="F34040" s="2"/>
      <c r="G34040" s="2"/>
      <c r="H34040" s="2"/>
    </row>
    <row r="34041" spans="2:8">
      <c r="B34041" s="2" t="s">
        <v>34486</v>
      </c>
      <c r="C34041" s="2">
        <v>30</v>
      </c>
      <c r="D34041" s="2" t="s">
        <v>467</v>
      </c>
      <c r="E34041" s="2"/>
      <c r="F34041" s="2"/>
      <c r="G34041" s="2"/>
      <c r="H34041" s="2"/>
    </row>
    <row r="34042" spans="2:8">
      <c r="B34042" s="2" t="s">
        <v>34487</v>
      </c>
      <c r="C34042" s="2">
        <v>32</v>
      </c>
      <c r="D34042" s="2" t="s">
        <v>467</v>
      </c>
      <c r="E34042" s="2"/>
      <c r="F34042" s="2"/>
      <c r="G34042" s="2"/>
      <c r="H34042" s="2"/>
    </row>
    <row r="34043" spans="2:8">
      <c r="B34043" s="2" t="s">
        <v>34488</v>
      </c>
      <c r="C34043" s="2">
        <v>33</v>
      </c>
      <c r="D34043" s="2" t="s">
        <v>467</v>
      </c>
      <c r="E34043" s="2"/>
      <c r="F34043" s="2"/>
      <c r="G34043" s="2"/>
      <c r="H34043" s="2"/>
    </row>
    <row r="34044" spans="2:8">
      <c r="B34044" s="2" t="s">
        <v>34489</v>
      </c>
      <c r="C34044" s="2">
        <v>34</v>
      </c>
      <c r="D34044" s="2" t="s">
        <v>467</v>
      </c>
      <c r="E34044" s="2"/>
      <c r="F34044" s="2"/>
      <c r="G34044" s="2"/>
      <c r="H34044" s="2"/>
    </row>
    <row r="34045" spans="2:8">
      <c r="B34045" s="2" t="s">
        <v>34490</v>
      </c>
      <c r="C34045" s="2">
        <v>35</v>
      </c>
      <c r="D34045" s="2" t="s">
        <v>467</v>
      </c>
      <c r="E34045" s="2"/>
      <c r="F34045" s="2"/>
      <c r="G34045" s="2"/>
      <c r="H34045" s="2"/>
    </row>
    <row r="34046" spans="2:8">
      <c r="B34046" s="2" t="s">
        <v>34491</v>
      </c>
      <c r="C34046" s="2">
        <v>36</v>
      </c>
      <c r="D34046" s="2" t="s">
        <v>467</v>
      </c>
      <c r="E34046" s="2"/>
      <c r="F34046" s="2"/>
      <c r="G34046" s="2"/>
      <c r="H34046" s="2"/>
    </row>
    <row r="34047" spans="2:8">
      <c r="B34047" s="2" t="s">
        <v>34492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29</v>
      </c>
      <c r="D34053" s="2" t="s">
        <v>467</v>
      </c>
      <c r="E34053" s="2"/>
      <c r="F34053" s="2"/>
      <c r="G34053" s="2"/>
      <c r="H34053" s="2"/>
    </row>
    <row r="34054" spans="2:8">
      <c r="B34054" s="2" t="s">
        <v>34499</v>
      </c>
      <c r="C34054" s="2">
        <v>30</v>
      </c>
      <c r="D34054" s="2" t="s">
        <v>467</v>
      </c>
      <c r="E34054" s="2"/>
      <c r="F34054" s="2"/>
      <c r="G34054" s="2"/>
      <c r="H34054" s="2"/>
    </row>
    <row r="34055" spans="2:8">
      <c r="B34055" s="2" t="s">
        <v>34500</v>
      </c>
      <c r="C34055" s="2">
        <v>31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34501</v>
      </c>
      <c r="C34056" s="2">
        <v>31</v>
      </c>
      <c r="D34056" s="2" t="s">
        <v>467</v>
      </c>
      <c r="E34056" s="2"/>
      <c r="F34056" s="2"/>
      <c r="G34056" s="2"/>
      <c r="H34056" s="2"/>
    </row>
    <row r="34057" spans="2:8">
      <c r="B34057" s="2" t="s">
        <v>34502</v>
      </c>
      <c r="C34057" s="2">
        <v>30</v>
      </c>
      <c r="D34057" s="2" t="s">
        <v>467</v>
      </c>
      <c r="E34057" s="2"/>
      <c r="F34057" s="2"/>
      <c r="G34057" s="2"/>
      <c r="H34057" s="2"/>
    </row>
    <row r="34058" spans="2:8">
      <c r="B34058" s="2" t="s">
        <v>34503</v>
      </c>
      <c r="C34058" s="2">
        <v>29</v>
      </c>
      <c r="D34058" s="2" t="s">
        <v>467</v>
      </c>
      <c r="E34058" s="2"/>
      <c r="F34058" s="2"/>
      <c r="G34058" s="2"/>
      <c r="H34058" s="2"/>
    </row>
    <row r="34059" spans="2:8">
      <c r="B34059" s="2" t="s">
        <v>34504</v>
      </c>
      <c r="C34059" s="2">
        <v>28</v>
      </c>
      <c r="D34059" s="2" t="s">
        <v>467</v>
      </c>
      <c r="E34059" s="2"/>
      <c r="F34059" s="2"/>
      <c r="G34059" s="2"/>
      <c r="H34059" s="2"/>
    </row>
    <row r="34060" spans="2:8">
      <c r="B34060" s="2" t="s">
        <v>34505</v>
      </c>
      <c r="C34060" s="2">
        <v>26</v>
      </c>
      <c r="D34060" s="2" t="s">
        <v>467</v>
      </c>
      <c r="E34060" s="2"/>
      <c r="F34060" s="2"/>
      <c r="G34060" s="2"/>
      <c r="H34060" s="2"/>
    </row>
    <row r="34061" spans="2:8">
      <c r="B34061" s="2" t="s">
        <v>34506</v>
      </c>
      <c r="C34061" s="2">
        <v>30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34507</v>
      </c>
      <c r="C34062" s="2">
        <v>34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34508</v>
      </c>
      <c r="C34063" s="2">
        <v>34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34510</v>
      </c>
      <c r="C34065" s="2">
        <v>34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34511</v>
      </c>
      <c r="C34066" s="2">
        <v>33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34512</v>
      </c>
      <c r="C34067" s="2">
        <v>28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34513</v>
      </c>
      <c r="C34068" s="2">
        <v>30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34514</v>
      </c>
      <c r="C34069" s="2">
        <v>30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34515</v>
      </c>
      <c r="C34070" s="2">
        <v>30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34516</v>
      </c>
      <c r="C34071" s="2">
        <v>29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34517</v>
      </c>
      <c r="C34072" s="2">
        <v>29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34518</v>
      </c>
      <c r="C34073" s="2">
        <v>28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34519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29</v>
      </c>
      <c r="D34079" s="2" t="s">
        <v>467</v>
      </c>
      <c r="E34079" s="2"/>
      <c r="F34079" s="2"/>
      <c r="G34079" s="2"/>
      <c r="H34079" s="2"/>
    </row>
    <row r="34080" spans="2:8">
      <c r="B34080" s="2" t="s">
        <v>34525</v>
      </c>
      <c r="C34080" s="2">
        <v>32</v>
      </c>
      <c r="D34080" s="2" t="s">
        <v>467</v>
      </c>
      <c r="E34080" s="2"/>
      <c r="F34080" s="2"/>
      <c r="G34080" s="2"/>
      <c r="H34080" s="2"/>
    </row>
    <row r="34081" spans="2:8">
      <c r="B34081" s="2" t="s">
        <v>34526</v>
      </c>
      <c r="C34081" s="2">
        <v>37</v>
      </c>
      <c r="D34081" s="2" t="s">
        <v>467</v>
      </c>
      <c r="E34081" s="2"/>
      <c r="F34081" s="2"/>
      <c r="G34081" s="2"/>
      <c r="H34081" s="2"/>
    </row>
    <row r="34082" spans="2:8">
      <c r="B34082" s="2" t="s">
        <v>34527</v>
      </c>
      <c r="C34082" s="2">
        <v>39</v>
      </c>
      <c r="D34082" s="2" t="s">
        <v>467</v>
      </c>
      <c r="E34082" s="2"/>
      <c r="F34082" s="2"/>
      <c r="G34082" s="2"/>
      <c r="H34082" s="2"/>
    </row>
    <row r="34083" spans="2:8">
      <c r="B34083" s="2" t="s">
        <v>34528</v>
      </c>
      <c r="C34083" s="2">
        <v>38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34529</v>
      </c>
      <c r="C34084" s="2">
        <v>34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34530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39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37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30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34554</v>
      </c>
      <c r="C34109" s="2">
        <v>30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34555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44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41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32</v>
      </c>
      <c r="D34116" s="2" t="s">
        <v>467</v>
      </c>
      <c r="E34116" s="2"/>
      <c r="F34116" s="2"/>
      <c r="G34116" s="2"/>
      <c r="H34116" s="2"/>
    </row>
    <row r="34117" spans="2:8">
      <c r="B34117" s="2" t="s">
        <v>34562</v>
      </c>
      <c r="C34117" s="2">
        <v>35</v>
      </c>
      <c r="D34117" s="2" t="s">
        <v>467</v>
      </c>
      <c r="E34117" s="2"/>
      <c r="F34117" s="2"/>
      <c r="G34117" s="2"/>
      <c r="H34117" s="2"/>
    </row>
    <row r="34118" spans="2:8">
      <c r="B34118" s="2" t="s">
        <v>34563</v>
      </c>
      <c r="C34118" s="2">
        <v>37</v>
      </c>
      <c r="D34118" s="2" t="s">
        <v>467</v>
      </c>
      <c r="E34118" s="2"/>
      <c r="F34118" s="2"/>
      <c r="G34118" s="2"/>
      <c r="H34118" s="2"/>
    </row>
    <row r="34119" spans="2:8">
      <c r="B34119" s="2" t="s">
        <v>34564</v>
      </c>
      <c r="C34119" s="2">
        <v>38</v>
      </c>
      <c r="D34119" s="2" t="s">
        <v>467</v>
      </c>
      <c r="E34119" s="2"/>
      <c r="F34119" s="2"/>
      <c r="G34119" s="2"/>
      <c r="H34119" s="2"/>
    </row>
    <row r="34120" spans="2:8">
      <c r="B34120" s="2" t="s">
        <v>34565</v>
      </c>
      <c r="C34120" s="2">
        <v>37</v>
      </c>
      <c r="D34120" s="2" t="s">
        <v>467</v>
      </c>
      <c r="E34120" s="2"/>
      <c r="F34120" s="2"/>
      <c r="G34120" s="2"/>
      <c r="H34120" s="2"/>
    </row>
    <row r="34121" spans="2:8">
      <c r="B34121" s="2" t="s">
        <v>34566</v>
      </c>
      <c r="C34121" s="2">
        <v>32</v>
      </c>
      <c r="D34121" s="2" t="s">
        <v>467</v>
      </c>
      <c r="E34121" s="2"/>
      <c r="F34121" s="2"/>
      <c r="G34121" s="2"/>
      <c r="H34121" s="2"/>
    </row>
    <row r="34122" spans="2:8">
      <c r="B34122" s="2" t="s">
        <v>34567</v>
      </c>
      <c r="C34122" s="2">
        <v>31</v>
      </c>
      <c r="D34122" s="2" t="s">
        <v>467</v>
      </c>
      <c r="E34122" s="2"/>
      <c r="F34122" s="2"/>
      <c r="G34122" s="2"/>
      <c r="H34122" s="2"/>
    </row>
    <row r="34123" spans="2:8">
      <c r="B34123" s="2" t="s">
        <v>34568</v>
      </c>
      <c r="C34123" s="2">
        <v>32</v>
      </c>
      <c r="D34123" s="2" t="s">
        <v>467</v>
      </c>
      <c r="E34123" s="2"/>
      <c r="F34123" s="2"/>
      <c r="G34123" s="2"/>
      <c r="H34123" s="2"/>
    </row>
    <row r="34124" spans="2:8">
      <c r="B34124" s="2" t="s">
        <v>34569</v>
      </c>
      <c r="C34124" s="2">
        <v>32</v>
      </c>
      <c r="D34124" s="2" t="s">
        <v>467</v>
      </c>
      <c r="E34124" s="2"/>
      <c r="F34124" s="2"/>
      <c r="G34124" s="2"/>
      <c r="H34124" s="2"/>
    </row>
    <row r="34125" spans="2:8">
      <c r="B34125" s="2" t="s">
        <v>34570</v>
      </c>
      <c r="C34125" s="2">
        <v>31</v>
      </c>
      <c r="D34125" s="2" t="s">
        <v>467</v>
      </c>
      <c r="E34125" s="2"/>
      <c r="F34125" s="2"/>
      <c r="G34125" s="2"/>
      <c r="H34125" s="2"/>
    </row>
    <row r="34126" spans="2:8">
      <c r="B34126" s="2" t="s">
        <v>34571</v>
      </c>
      <c r="C34126" s="2">
        <v>30</v>
      </c>
      <c r="D34126" s="2" t="s">
        <v>467</v>
      </c>
      <c r="E34126" s="2"/>
      <c r="F34126" s="2"/>
      <c r="G34126" s="2"/>
      <c r="H34126" s="2"/>
    </row>
    <row r="34127" spans="2:8">
      <c r="B34127" s="2" t="s">
        <v>34572</v>
      </c>
      <c r="C34127" s="2">
        <v>31</v>
      </c>
      <c r="D34127" s="2" t="s">
        <v>467</v>
      </c>
      <c r="E34127" s="2"/>
      <c r="F34127" s="2"/>
      <c r="G34127" s="2"/>
      <c r="H34127" s="2"/>
    </row>
    <row r="34128" spans="2:8">
      <c r="B34128" s="2" t="s">
        <v>34573</v>
      </c>
      <c r="C34128" s="2">
        <v>31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34574</v>
      </c>
      <c r="C34129" s="2">
        <v>36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34575</v>
      </c>
      <c r="C34130" s="2">
        <v>39</v>
      </c>
      <c r="D34130" s="2" t="s">
        <v>467</v>
      </c>
      <c r="E34130" s="2"/>
      <c r="F34130" s="2"/>
      <c r="G34130" s="2"/>
      <c r="H34130" s="2"/>
    </row>
    <row r="34131" spans="2:8">
      <c r="B34131" s="2" t="s">
        <v>34576</v>
      </c>
      <c r="C34131" s="2">
        <v>39</v>
      </c>
      <c r="D34131" s="2" t="s">
        <v>467</v>
      </c>
      <c r="E34131" s="2"/>
      <c r="F34131" s="2"/>
      <c r="G34131" s="2"/>
      <c r="H34131" s="2"/>
    </row>
    <row r="34132" spans="2:8">
      <c r="B34132" s="2" t="s">
        <v>34577</v>
      </c>
      <c r="C34132" s="2">
        <v>37</v>
      </c>
      <c r="D34132" s="2" t="s">
        <v>467</v>
      </c>
      <c r="E34132" s="2"/>
      <c r="F34132" s="2"/>
      <c r="G34132" s="2"/>
      <c r="H34132" s="2"/>
    </row>
    <row r="34133" spans="2:8">
      <c r="B34133" s="2" t="s">
        <v>34578</v>
      </c>
      <c r="C34133" s="2">
        <v>34</v>
      </c>
      <c r="D34133" s="2" t="s">
        <v>467</v>
      </c>
      <c r="E34133" s="2"/>
      <c r="F34133" s="2"/>
      <c r="G34133" s="2"/>
      <c r="H34133" s="2"/>
    </row>
    <row r="34134" spans="2:8">
      <c r="B34134" s="2" t="s">
        <v>34579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30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34582</v>
      </c>
      <c r="C34137" s="2">
        <v>33</v>
      </c>
      <c r="D34137" s="2" t="s">
        <v>467</v>
      </c>
      <c r="E34137" s="2"/>
      <c r="F34137" s="2"/>
      <c r="G34137" s="2"/>
      <c r="H34137" s="2"/>
    </row>
    <row r="34138" spans="2:8">
      <c r="B34138" s="2" t="s">
        <v>34583</v>
      </c>
      <c r="C34138" s="2">
        <v>35</v>
      </c>
      <c r="D34138" s="2" t="s">
        <v>467</v>
      </c>
      <c r="E34138" s="2"/>
      <c r="F34138" s="2"/>
      <c r="G34138" s="2"/>
      <c r="H34138" s="2"/>
    </row>
    <row r="34139" spans="2:8">
      <c r="B34139" s="2" t="s">
        <v>34584</v>
      </c>
      <c r="C34139" s="2">
        <v>33</v>
      </c>
      <c r="D34139" s="2" t="s">
        <v>467</v>
      </c>
      <c r="E34139" s="2"/>
      <c r="F34139" s="2"/>
      <c r="G34139" s="2"/>
      <c r="H34139" s="2"/>
    </row>
    <row r="34140" spans="2:8">
      <c r="B34140" s="2" t="s">
        <v>34585</v>
      </c>
      <c r="C34140" s="2">
        <v>34</v>
      </c>
      <c r="D34140" s="2" t="s">
        <v>467</v>
      </c>
      <c r="E34140" s="2"/>
      <c r="F34140" s="2"/>
      <c r="G34140" s="2"/>
      <c r="H34140" s="2"/>
    </row>
    <row r="34141" spans="2:8">
      <c r="B34141" s="2" t="s">
        <v>34586</v>
      </c>
      <c r="C34141" s="2">
        <v>34</v>
      </c>
      <c r="D34141" s="2" t="s">
        <v>467</v>
      </c>
      <c r="E34141" s="2"/>
      <c r="F34141" s="2"/>
      <c r="G34141" s="2"/>
      <c r="H34141" s="2"/>
    </row>
    <row r="34142" spans="2:8">
      <c r="B34142" s="2" t="s">
        <v>34587</v>
      </c>
      <c r="C34142" s="2">
        <v>26</v>
      </c>
      <c r="D34142" s="2" t="s">
        <v>467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467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467</v>
      </c>
      <c r="E34144" s="2"/>
      <c r="F34144" s="2"/>
      <c r="G34144" s="2"/>
      <c r="H34144" s="2"/>
    </row>
    <row r="34145" spans="2:8">
      <c r="B34145" s="2" t="s">
        <v>34590</v>
      </c>
      <c r="C34145" s="2">
        <v>27</v>
      </c>
      <c r="D34145" s="2" t="s">
        <v>467</v>
      </c>
      <c r="E34145" s="2"/>
      <c r="F34145" s="2"/>
      <c r="G34145" s="2"/>
      <c r="H34145" s="2"/>
    </row>
    <row r="34146" spans="2:8">
      <c r="B34146" s="2" t="s">
        <v>34591</v>
      </c>
      <c r="C34146" s="2">
        <v>26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34592</v>
      </c>
      <c r="C34147" s="2">
        <v>24</v>
      </c>
      <c r="D34147" s="2" t="s">
        <v>467</v>
      </c>
      <c r="E34147" s="2"/>
      <c r="F34147" s="2"/>
      <c r="G34147" s="2"/>
      <c r="H34147" s="2"/>
    </row>
    <row r="34148" spans="2:8">
      <c r="B34148" s="2" t="s">
        <v>34593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39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41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23</v>
      </c>
      <c r="D34155" s="2" t="s">
        <v>467</v>
      </c>
      <c r="E34155" s="2"/>
      <c r="F34155" s="2"/>
      <c r="G34155" s="2"/>
      <c r="H34155" s="2"/>
    </row>
    <row r="34156" spans="2:8">
      <c r="B34156" s="2" t="s">
        <v>34601</v>
      </c>
      <c r="C34156" s="2">
        <v>25</v>
      </c>
      <c r="D34156" s="2" t="s">
        <v>467</v>
      </c>
      <c r="E34156" s="2"/>
      <c r="F34156" s="2"/>
      <c r="G34156" s="2"/>
      <c r="H34156" s="2"/>
    </row>
    <row r="34157" spans="2:8">
      <c r="B34157" s="2" t="s">
        <v>34602</v>
      </c>
      <c r="C34157" s="2">
        <v>27</v>
      </c>
      <c r="D34157" s="2" t="s">
        <v>467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467</v>
      </c>
      <c r="E34158" s="2"/>
      <c r="F34158" s="2"/>
      <c r="G34158" s="2"/>
      <c r="H34158" s="2"/>
    </row>
    <row r="34159" spans="2:8">
      <c r="B34159" s="2" t="s">
        <v>34604</v>
      </c>
      <c r="C34159" s="2">
        <v>26</v>
      </c>
      <c r="D34159" s="2" t="s">
        <v>467</v>
      </c>
      <c r="E34159" s="2"/>
      <c r="F34159" s="2"/>
      <c r="G34159" s="2"/>
      <c r="H34159" s="2"/>
    </row>
    <row r="34160" spans="2:8">
      <c r="B34160" s="2" t="s">
        <v>34605</v>
      </c>
      <c r="C34160" s="2">
        <v>26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34606</v>
      </c>
      <c r="C34161" s="2">
        <v>25</v>
      </c>
      <c r="D34161" s="2" t="s">
        <v>467</v>
      </c>
      <c r="E34161" s="2"/>
      <c r="F34161" s="2"/>
      <c r="G34161" s="2"/>
      <c r="H34161" s="2"/>
    </row>
    <row r="34162" spans="2:8">
      <c r="B34162" s="2" t="s">
        <v>34607</v>
      </c>
      <c r="C34162" s="2">
        <v>25</v>
      </c>
      <c r="D34162" s="2" t="s">
        <v>467</v>
      </c>
      <c r="E34162" s="2"/>
      <c r="F34162" s="2"/>
      <c r="G34162" s="2"/>
      <c r="H34162" s="2"/>
    </row>
    <row r="34163" spans="2:8">
      <c r="B34163" s="2" t="s">
        <v>34608</v>
      </c>
      <c r="C34163" s="2">
        <v>23</v>
      </c>
      <c r="D34163" s="2" t="s">
        <v>467</v>
      </c>
      <c r="E34163" s="2"/>
      <c r="F34163" s="2"/>
      <c r="G34163" s="2"/>
      <c r="H34163" s="2"/>
    </row>
    <row r="34164" spans="2:8">
      <c r="B34164" s="2" t="s">
        <v>34609</v>
      </c>
      <c r="C34164" s="2">
        <v>27</v>
      </c>
      <c r="D34164" s="2" t="s">
        <v>467</v>
      </c>
      <c r="E34164" s="2"/>
      <c r="F34164" s="2"/>
      <c r="G34164" s="2"/>
      <c r="H34164" s="2"/>
    </row>
    <row r="34165" spans="2:8">
      <c r="B34165" s="2" t="s">
        <v>34610</v>
      </c>
      <c r="C34165" s="2">
        <v>32</v>
      </c>
      <c r="D34165" s="2" t="s">
        <v>467</v>
      </c>
      <c r="E34165" s="2"/>
      <c r="F34165" s="2"/>
      <c r="G34165" s="2"/>
      <c r="H34165" s="2"/>
    </row>
    <row r="34166" spans="2:8">
      <c r="B34166" s="2" t="s">
        <v>34611</v>
      </c>
      <c r="C34166" s="2">
        <v>36</v>
      </c>
      <c r="D34166" s="2" t="s">
        <v>467</v>
      </c>
      <c r="E34166" s="2"/>
      <c r="F34166" s="2"/>
      <c r="G34166" s="2"/>
      <c r="H34166" s="2"/>
    </row>
    <row r="34167" spans="2:8">
      <c r="B34167" s="2" t="s">
        <v>34612</v>
      </c>
      <c r="C34167" s="2">
        <v>36</v>
      </c>
      <c r="D34167" s="2" t="s">
        <v>467</v>
      </c>
      <c r="E34167" s="2"/>
      <c r="F34167" s="2"/>
      <c r="G34167" s="2"/>
      <c r="H34167" s="2"/>
    </row>
    <row r="34168" spans="2:8">
      <c r="B34168" s="2" t="s">
        <v>34613</v>
      </c>
      <c r="C34168" s="2">
        <v>35</v>
      </c>
      <c r="D34168" s="2" t="s">
        <v>467</v>
      </c>
      <c r="E34168" s="2"/>
      <c r="F34168" s="2"/>
      <c r="G34168" s="2"/>
      <c r="H34168" s="2"/>
    </row>
    <row r="34169" spans="2:8">
      <c r="B34169" s="2" t="s">
        <v>34614</v>
      </c>
      <c r="C34169" s="2">
        <v>35</v>
      </c>
      <c r="D34169" s="2" t="s">
        <v>467</v>
      </c>
      <c r="E34169" s="2"/>
      <c r="F34169" s="2"/>
      <c r="G34169" s="2"/>
      <c r="H34169" s="2"/>
    </row>
    <row r="34170" spans="2:8">
      <c r="B34170" s="2" t="s">
        <v>34615</v>
      </c>
      <c r="C34170" s="2">
        <v>34</v>
      </c>
      <c r="D34170" s="2" t="s">
        <v>467</v>
      </c>
      <c r="E34170" s="2"/>
      <c r="F34170" s="2"/>
      <c r="G34170" s="2"/>
      <c r="H34170" s="2"/>
    </row>
    <row r="34171" spans="2:8">
      <c r="B34171" s="2" t="s">
        <v>34616</v>
      </c>
      <c r="C34171" s="2">
        <v>33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34617</v>
      </c>
      <c r="C34172" s="2">
        <v>31</v>
      </c>
      <c r="D34172" s="2" t="s">
        <v>467</v>
      </c>
      <c r="E34172" s="2"/>
      <c r="F34172" s="2"/>
      <c r="G34172" s="2"/>
      <c r="H34172" s="2"/>
    </row>
    <row r="34173" spans="2:8">
      <c r="B34173" s="2" t="s">
        <v>34618</v>
      </c>
      <c r="C34173" s="2">
        <v>27</v>
      </c>
      <c r="D34173" s="2" t="s">
        <v>467</v>
      </c>
      <c r="E34173" s="2"/>
      <c r="F34173" s="2"/>
      <c r="G34173" s="2"/>
      <c r="H34173" s="2"/>
    </row>
    <row r="34174" spans="2:8">
      <c r="B34174" s="2" t="s">
        <v>34619</v>
      </c>
      <c r="C34174" s="2">
        <v>15</v>
      </c>
      <c r="D34174" s="2" t="s">
        <v>467</v>
      </c>
      <c r="E34174" s="2"/>
      <c r="F34174" s="2"/>
      <c r="G34174" s="2"/>
      <c r="H34174" s="2"/>
    </row>
    <row r="34175" spans="2:8">
      <c r="B34175" s="2" t="s">
        <v>34620</v>
      </c>
      <c r="C34175" s="2">
        <v>15</v>
      </c>
      <c r="D34175" s="2" t="s">
        <v>467</v>
      </c>
      <c r="E34175" s="2"/>
      <c r="F34175" s="2"/>
      <c r="G34175" s="2"/>
      <c r="H34175" s="2"/>
    </row>
    <row r="34176" spans="2:8">
      <c r="B34176" s="2" t="s">
        <v>34621</v>
      </c>
      <c r="C34176" s="2">
        <v>17</v>
      </c>
      <c r="D34176" s="2" t="s">
        <v>467</v>
      </c>
      <c r="E34176" s="2"/>
      <c r="F34176" s="2"/>
      <c r="G34176" s="2"/>
      <c r="H34176" s="2"/>
    </row>
    <row r="34177" spans="2:8">
      <c r="B34177" s="2" t="s">
        <v>34622</v>
      </c>
      <c r="C34177" s="2">
        <v>27</v>
      </c>
      <c r="D34177" s="2" t="s">
        <v>467</v>
      </c>
      <c r="E34177" s="2"/>
      <c r="F34177" s="2"/>
      <c r="G34177" s="2"/>
      <c r="H34177" s="2"/>
    </row>
    <row r="34178" spans="2:8">
      <c r="B34178" s="2" t="s">
        <v>34623</v>
      </c>
      <c r="C34178" s="2">
        <v>30</v>
      </c>
      <c r="D34178" s="2" t="s">
        <v>467</v>
      </c>
      <c r="E34178" s="2"/>
      <c r="F34178" s="2"/>
      <c r="G34178" s="2"/>
      <c r="H34178" s="2"/>
    </row>
    <row r="34179" spans="2:8">
      <c r="B34179" s="2" t="s">
        <v>34624</v>
      </c>
      <c r="C34179" s="2">
        <v>32</v>
      </c>
      <c r="D34179" s="2" t="s">
        <v>467</v>
      </c>
      <c r="E34179" s="2"/>
      <c r="F34179" s="2"/>
      <c r="G34179" s="2"/>
      <c r="H34179" s="2"/>
    </row>
    <row r="34180" spans="2:8">
      <c r="B34180" s="2" t="s">
        <v>34625</v>
      </c>
      <c r="C34180" s="2">
        <v>32</v>
      </c>
      <c r="D34180" s="2" t="s">
        <v>467</v>
      </c>
      <c r="E34180" s="2"/>
      <c r="F34180" s="2"/>
      <c r="G34180" s="2"/>
      <c r="H34180" s="2"/>
    </row>
    <row r="34181" spans="2:8">
      <c r="B34181" s="2" t="s">
        <v>34626</v>
      </c>
      <c r="C34181" s="2">
        <v>32</v>
      </c>
      <c r="D34181" s="2" t="s">
        <v>467</v>
      </c>
      <c r="E34181" s="2"/>
      <c r="F34181" s="2"/>
      <c r="G34181" s="2"/>
      <c r="H34181" s="2"/>
    </row>
    <row r="34182" spans="2:8">
      <c r="B34182" s="2" t="s">
        <v>34627</v>
      </c>
      <c r="C34182" s="2">
        <v>34</v>
      </c>
      <c r="D34182" s="2" t="s">
        <v>467</v>
      </c>
      <c r="E34182" s="2"/>
      <c r="F34182" s="2"/>
      <c r="G34182" s="2"/>
      <c r="H34182" s="2"/>
    </row>
    <row r="34183" spans="2:8">
      <c r="B34183" s="2" t="s">
        <v>34628</v>
      </c>
      <c r="C34183" s="2">
        <v>28</v>
      </c>
      <c r="D34183" s="2" t="s">
        <v>467</v>
      </c>
      <c r="E34183" s="2"/>
      <c r="F34183" s="2"/>
      <c r="G34183" s="2"/>
      <c r="H34183" s="2"/>
    </row>
    <row r="34184" spans="2:8">
      <c r="B34184" s="2" t="s">
        <v>34629</v>
      </c>
      <c r="C34184" s="2">
        <v>30</v>
      </c>
      <c r="D34184" s="2" t="s">
        <v>467</v>
      </c>
      <c r="E34184" s="2"/>
      <c r="F34184" s="2"/>
      <c r="G34184" s="2"/>
      <c r="H34184" s="2"/>
    </row>
    <row r="34185" spans="2:8">
      <c r="B34185" s="2" t="s">
        <v>34630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41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21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34647</v>
      </c>
      <c r="C34202" s="2">
        <v>24</v>
      </c>
      <c r="D34202" s="2" t="s">
        <v>467</v>
      </c>
      <c r="E34202" s="2"/>
      <c r="F34202" s="2"/>
      <c r="G34202" s="2"/>
      <c r="H34202" s="2"/>
    </row>
    <row r="34203" spans="2:8">
      <c r="B34203" s="2" t="s">
        <v>34648</v>
      </c>
      <c r="C34203" s="2">
        <v>27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34650</v>
      </c>
      <c r="C34205" s="2">
        <v>31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34651</v>
      </c>
      <c r="C34206" s="2">
        <v>30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34652</v>
      </c>
      <c r="C34207" s="2">
        <v>28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34653</v>
      </c>
      <c r="C34208" s="2">
        <v>25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34654</v>
      </c>
      <c r="C34209" s="2">
        <v>29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34655</v>
      </c>
      <c r="C34210" s="2">
        <v>34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34656</v>
      </c>
      <c r="C34211" s="2">
        <v>36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34657</v>
      </c>
      <c r="C34212" s="2">
        <v>35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34658</v>
      </c>
      <c r="C34213" s="2">
        <v>33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34659</v>
      </c>
      <c r="C34214" s="2">
        <v>32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34660</v>
      </c>
      <c r="C34215" s="2">
        <v>26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34661</v>
      </c>
      <c r="C34216" s="2">
        <v>28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34662</v>
      </c>
      <c r="C34217" s="2">
        <v>27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34664</v>
      </c>
      <c r="C34219" s="2">
        <v>26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34665</v>
      </c>
      <c r="C34220" s="2">
        <v>26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34666</v>
      </c>
      <c r="C34221" s="2">
        <v>26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34667</v>
      </c>
      <c r="C34222" s="2">
        <v>24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34668</v>
      </c>
      <c r="C34223" s="2">
        <v>26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34669</v>
      </c>
      <c r="C34224" s="2">
        <v>26</v>
      </c>
      <c r="D34224" s="2" t="s">
        <v>467</v>
      </c>
      <c r="E34224" s="2"/>
      <c r="F34224" s="2"/>
      <c r="G34224" s="2"/>
      <c r="H34224" s="2"/>
    </row>
    <row r="34225" spans="2:8">
      <c r="B34225" s="2" t="s">
        <v>34670</v>
      </c>
      <c r="C34225" s="2">
        <v>27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34671</v>
      </c>
      <c r="C34226" s="2">
        <v>26</v>
      </c>
      <c r="D34226" s="2" t="s">
        <v>467</v>
      </c>
      <c r="E34226" s="2"/>
      <c r="F34226" s="2"/>
      <c r="G34226" s="2"/>
      <c r="H34226" s="2"/>
    </row>
    <row r="34227" spans="2:8">
      <c r="B34227" s="2" t="s">
        <v>34672</v>
      </c>
      <c r="C34227" s="2">
        <v>26</v>
      </c>
      <c r="D34227" s="2" t="s">
        <v>467</v>
      </c>
      <c r="E34227" s="2"/>
      <c r="F34227" s="2"/>
      <c r="G34227" s="2"/>
      <c r="H34227" s="2"/>
    </row>
    <row r="34228" spans="2:8">
      <c r="B34228" s="2" t="s">
        <v>34673</v>
      </c>
      <c r="C34228" s="2">
        <v>25</v>
      </c>
      <c r="D34228" s="2" t="s">
        <v>467</v>
      </c>
      <c r="E34228" s="2"/>
      <c r="F34228" s="2"/>
      <c r="G34228" s="2"/>
      <c r="H34228" s="2"/>
    </row>
    <row r="34229" spans="2:8">
      <c r="B34229" s="2" t="s">
        <v>34674</v>
      </c>
      <c r="C34229" s="2">
        <v>23</v>
      </c>
      <c r="D34229" s="2" t="s">
        <v>467</v>
      </c>
      <c r="E34229" s="2"/>
      <c r="F34229" s="2"/>
      <c r="G34229" s="2"/>
      <c r="H34229" s="2"/>
    </row>
    <row r="34230" spans="2:8">
      <c r="B34230" s="2" t="s">
        <v>34675</v>
      </c>
      <c r="C34230" s="2">
        <v>23</v>
      </c>
      <c r="D34230" s="2" t="s">
        <v>467</v>
      </c>
      <c r="E34230" s="2"/>
      <c r="F34230" s="2"/>
      <c r="G34230" s="2"/>
      <c r="H34230" s="2"/>
    </row>
    <row r="34231" spans="2:8">
      <c r="B34231" s="2" t="s">
        <v>34676</v>
      </c>
      <c r="C34231" s="2">
        <v>23</v>
      </c>
      <c r="D34231" s="2" t="s">
        <v>467</v>
      </c>
      <c r="E34231" s="2"/>
      <c r="F34231" s="2"/>
      <c r="G34231" s="2"/>
      <c r="H34231" s="2"/>
    </row>
    <row r="34232" spans="2:8">
      <c r="B34232" s="2" t="s">
        <v>34677</v>
      </c>
      <c r="C34232" s="2">
        <v>23</v>
      </c>
      <c r="D34232" s="2" t="s">
        <v>467</v>
      </c>
      <c r="E34232" s="2"/>
      <c r="F34232" s="2"/>
      <c r="G34232" s="2"/>
      <c r="H34232" s="2"/>
    </row>
    <row r="34233" spans="2:8">
      <c r="B34233" s="2" t="s">
        <v>34678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25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34683</v>
      </c>
      <c r="C34238" s="2">
        <v>26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34684</v>
      </c>
      <c r="C34239" s="2">
        <v>27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34685</v>
      </c>
      <c r="C34240" s="2">
        <v>29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34686</v>
      </c>
      <c r="C34241" s="2">
        <v>30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34687</v>
      </c>
      <c r="C34242" s="2">
        <v>30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34688</v>
      </c>
      <c r="C34243" s="2">
        <v>31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34690</v>
      </c>
      <c r="C34245" s="2">
        <v>31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34691</v>
      </c>
      <c r="C34246" s="2">
        <v>34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34692</v>
      </c>
      <c r="C34247" s="2">
        <v>36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34693</v>
      </c>
      <c r="C34248" s="2">
        <v>35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34694</v>
      </c>
      <c r="C34249" s="2">
        <v>33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34695</v>
      </c>
      <c r="C34250" s="2">
        <v>27</v>
      </c>
      <c r="D34250" s="2" t="s">
        <v>467</v>
      </c>
      <c r="E34250" s="2"/>
      <c r="F34250" s="2"/>
      <c r="G34250" s="2"/>
      <c r="H34250" s="2"/>
    </row>
    <row r="34251" spans="2:8">
      <c r="B34251" s="2" t="s">
        <v>34696</v>
      </c>
      <c r="C34251" s="2">
        <v>30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34697</v>
      </c>
      <c r="C34252" s="2">
        <v>32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34698</v>
      </c>
      <c r="C34253" s="2">
        <v>32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34700</v>
      </c>
      <c r="C34255" s="2">
        <v>26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34701</v>
      </c>
      <c r="C34256" s="2">
        <v>25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34702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32</v>
      </c>
      <c r="D34271" s="2" t="s">
        <v>467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467</v>
      </c>
      <c r="E34272" s="2"/>
      <c r="F34272" s="2"/>
      <c r="G34272" s="2"/>
      <c r="H34272" s="2"/>
    </row>
    <row r="34273" spans="2:8">
      <c r="B34273" s="2" t="s">
        <v>34718</v>
      </c>
      <c r="C34273" s="2">
        <v>38</v>
      </c>
      <c r="D34273" s="2" t="s">
        <v>467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34720</v>
      </c>
      <c r="C34275" s="2">
        <v>36</v>
      </c>
      <c r="D34275" s="2" t="s">
        <v>467</v>
      </c>
      <c r="E34275" s="2"/>
      <c r="F34275" s="2"/>
      <c r="G34275" s="2"/>
      <c r="H34275" s="2"/>
    </row>
    <row r="34276" spans="2:8">
      <c r="B34276" s="2" t="s">
        <v>34721</v>
      </c>
      <c r="C34276" s="2">
        <v>22</v>
      </c>
      <c r="D34276" s="2" t="s">
        <v>467</v>
      </c>
      <c r="E34276" s="2"/>
      <c r="F34276" s="2"/>
      <c r="G34276" s="2"/>
      <c r="H34276" s="2"/>
    </row>
    <row r="34277" spans="2:8">
      <c r="B34277" s="2" t="s">
        <v>34722</v>
      </c>
      <c r="C34277" s="2">
        <v>27</v>
      </c>
      <c r="D34277" s="2" t="s">
        <v>467</v>
      </c>
      <c r="E34277" s="2"/>
      <c r="F34277" s="2"/>
      <c r="G34277" s="2"/>
      <c r="H34277" s="2"/>
    </row>
    <row r="34278" spans="2:8">
      <c r="B34278" s="2" t="s">
        <v>34723</v>
      </c>
      <c r="C34278" s="2">
        <v>30</v>
      </c>
      <c r="D34278" s="2" t="s">
        <v>467</v>
      </c>
      <c r="E34278" s="2"/>
      <c r="F34278" s="2"/>
      <c r="G34278" s="2"/>
      <c r="H34278" s="2"/>
    </row>
    <row r="34279" spans="2:8">
      <c r="B34279" s="2" t="s">
        <v>34724</v>
      </c>
      <c r="C34279" s="2">
        <v>31</v>
      </c>
      <c r="D34279" s="2" t="s">
        <v>467</v>
      </c>
      <c r="E34279" s="2"/>
      <c r="F34279" s="2"/>
      <c r="G34279" s="2"/>
      <c r="H34279" s="2"/>
    </row>
    <row r="34280" spans="2:8">
      <c r="B34280" s="2" t="s">
        <v>34725</v>
      </c>
      <c r="C34280" s="2">
        <v>30</v>
      </c>
      <c r="D34280" s="2" t="s">
        <v>467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34727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40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467</v>
      </c>
      <c r="E34292" s="2"/>
      <c r="F34292" s="2"/>
      <c r="G34292" s="2"/>
      <c r="H34292" s="2"/>
    </row>
    <row r="34293" spans="2:8">
      <c r="B34293" s="2" t="s">
        <v>34738</v>
      </c>
      <c r="C34293" s="2">
        <v>34</v>
      </c>
      <c r="D34293" s="2" t="s">
        <v>467</v>
      </c>
      <c r="E34293" s="2"/>
      <c r="F34293" s="2"/>
      <c r="G34293" s="2"/>
      <c r="H34293" s="2"/>
    </row>
    <row r="34294" spans="2:8">
      <c r="B34294" s="2" t="s">
        <v>34739</v>
      </c>
      <c r="C34294" s="2">
        <v>35</v>
      </c>
      <c r="D34294" s="2" t="s">
        <v>467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467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467</v>
      </c>
      <c r="E34296" s="2"/>
      <c r="F34296" s="2"/>
      <c r="G34296" s="2"/>
      <c r="H34296" s="2"/>
    </row>
    <row r="34297" spans="2:8">
      <c r="B34297" s="2" t="s">
        <v>34742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30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34752</v>
      </c>
      <c r="C34307" s="2">
        <v>33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34753</v>
      </c>
      <c r="C34308" s="2">
        <v>34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34754</v>
      </c>
      <c r="C34309" s="2">
        <v>34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34755</v>
      </c>
      <c r="C34310" s="2">
        <v>32</v>
      </c>
      <c r="D34310" s="2" t="s">
        <v>467</v>
      </c>
      <c r="E34310" s="2"/>
      <c r="F34310" s="2"/>
      <c r="G34310" s="2"/>
      <c r="H34310" s="2"/>
    </row>
    <row r="34311" spans="2:8">
      <c r="B34311" s="2" t="s">
        <v>34756</v>
      </c>
      <c r="C34311" s="2">
        <v>33</v>
      </c>
      <c r="D34311" s="2" t="s">
        <v>467</v>
      </c>
      <c r="E34311" s="2"/>
      <c r="F34311" s="2"/>
      <c r="G34311" s="2"/>
      <c r="H34311" s="2"/>
    </row>
    <row r="34312" spans="2:8">
      <c r="B34312" s="2" t="s">
        <v>34757</v>
      </c>
      <c r="C34312" s="2">
        <v>29</v>
      </c>
      <c r="D34312" s="2" t="s">
        <v>467</v>
      </c>
      <c r="E34312" s="2"/>
      <c r="F34312" s="2"/>
      <c r="G34312" s="2"/>
      <c r="H34312" s="2"/>
    </row>
    <row r="34313" spans="2:8">
      <c r="B34313" s="2" t="s">
        <v>34758</v>
      </c>
      <c r="C34313" s="2">
        <v>18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34759</v>
      </c>
      <c r="C34314" s="2">
        <v>21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34760</v>
      </c>
      <c r="C34315" s="2">
        <v>24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34761</v>
      </c>
      <c r="C34316" s="2">
        <v>24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34762</v>
      </c>
      <c r="C34317" s="2">
        <v>24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34763</v>
      </c>
      <c r="C34318" s="2">
        <v>23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34764</v>
      </c>
      <c r="C34319" s="2">
        <v>23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34765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13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34776</v>
      </c>
      <c r="C34331" s="2">
        <v>24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34777</v>
      </c>
      <c r="C34332" s="2">
        <v>28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34778</v>
      </c>
      <c r="C34333" s="2">
        <v>28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34779</v>
      </c>
      <c r="C34334" s="2">
        <v>27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34781</v>
      </c>
      <c r="C34336" s="2">
        <v>26</v>
      </c>
      <c r="D34336" s="2" t="s">
        <v>467</v>
      </c>
      <c r="E34336" s="2"/>
      <c r="F34336" s="2"/>
      <c r="G34336" s="2"/>
      <c r="H34336" s="2"/>
    </row>
    <row r="34337" spans="2:8">
      <c r="B34337" s="2" t="s">
        <v>34782</v>
      </c>
      <c r="C34337" s="2">
        <v>25</v>
      </c>
      <c r="D34337" s="2" t="s">
        <v>467</v>
      </c>
      <c r="E34337" s="2"/>
      <c r="F34337" s="2"/>
      <c r="G34337" s="2"/>
      <c r="H34337" s="2"/>
    </row>
    <row r="34338" spans="2:8">
      <c r="B34338" s="2" t="s">
        <v>34783</v>
      </c>
      <c r="C34338" s="2">
        <v>29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34784</v>
      </c>
      <c r="C34339" s="2">
        <v>31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34785</v>
      </c>
      <c r="C34340" s="2">
        <v>30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34786</v>
      </c>
      <c r="C34341" s="2">
        <v>27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34787</v>
      </c>
      <c r="C34342" s="2">
        <v>21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34788</v>
      </c>
      <c r="C34343" s="2">
        <v>24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34789</v>
      </c>
      <c r="C34344" s="2">
        <v>24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34790</v>
      </c>
      <c r="C34345" s="2">
        <v>24</v>
      </c>
      <c r="D34345" s="2" t="s">
        <v>467</v>
      </c>
      <c r="E34345" s="2"/>
      <c r="F34345" s="2"/>
      <c r="G34345" s="2"/>
      <c r="H34345" s="2"/>
    </row>
    <row r="34346" spans="2:8">
      <c r="B34346" s="2" t="s">
        <v>34791</v>
      </c>
      <c r="C34346" s="2">
        <v>25</v>
      </c>
      <c r="D34346" s="2" t="s">
        <v>467</v>
      </c>
      <c r="E34346" s="2"/>
      <c r="F34346" s="2"/>
      <c r="G34346" s="2"/>
      <c r="H34346" s="2"/>
    </row>
    <row r="34347" spans="2:8">
      <c r="B34347" s="2" t="s">
        <v>34792</v>
      </c>
      <c r="C34347" s="2">
        <v>22</v>
      </c>
      <c r="D34347" s="2" t="s">
        <v>467</v>
      </c>
      <c r="E34347" s="2"/>
      <c r="F34347" s="2"/>
      <c r="G34347" s="2"/>
      <c r="H34347" s="2"/>
    </row>
    <row r="34348" spans="2:8">
      <c r="B34348" s="2" t="s">
        <v>34793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20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34804</v>
      </c>
      <c r="C34359" s="2">
        <v>24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34805</v>
      </c>
      <c r="C34360" s="2">
        <v>25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34806</v>
      </c>
      <c r="C34361" s="2">
        <v>25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34808</v>
      </c>
      <c r="C34363" s="2">
        <v>24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34810</v>
      </c>
      <c r="C34365" s="2">
        <v>26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34811</v>
      </c>
      <c r="C34366" s="2">
        <v>24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34812</v>
      </c>
      <c r="C34367" s="2">
        <v>33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34813</v>
      </c>
      <c r="C34368" s="2">
        <v>32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34814</v>
      </c>
      <c r="C34369" s="2">
        <v>32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34815</v>
      </c>
      <c r="C34370" s="2">
        <v>33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34816</v>
      </c>
      <c r="C34371" s="2">
        <v>22</v>
      </c>
      <c r="D34371" s="2" t="s">
        <v>467</v>
      </c>
      <c r="E34371" s="2"/>
      <c r="F34371" s="2"/>
      <c r="G34371" s="2"/>
      <c r="H34371" s="2"/>
    </row>
    <row r="34372" spans="2:8">
      <c r="B34372" s="2" t="s">
        <v>34817</v>
      </c>
      <c r="C34372" s="2">
        <v>24</v>
      </c>
      <c r="D34372" s="2" t="s">
        <v>467</v>
      </c>
      <c r="E34372" s="2"/>
      <c r="F34372" s="2"/>
      <c r="G34372" s="2"/>
      <c r="H34372" s="2"/>
    </row>
    <row r="34373" spans="2:8">
      <c r="B34373" s="2" t="s">
        <v>34818</v>
      </c>
      <c r="C34373" s="2">
        <v>22</v>
      </c>
      <c r="D34373" s="2" t="s">
        <v>467</v>
      </c>
      <c r="E34373" s="2"/>
      <c r="F34373" s="2"/>
      <c r="G34373" s="2"/>
      <c r="H34373" s="2"/>
    </row>
    <row r="34374" spans="2:8">
      <c r="B34374" s="2" t="s">
        <v>34819</v>
      </c>
      <c r="C34374" s="2">
        <v>23</v>
      </c>
      <c r="D34374" s="2" t="s">
        <v>467</v>
      </c>
      <c r="E34374" s="2"/>
      <c r="F34374" s="2"/>
      <c r="G34374" s="2"/>
      <c r="H34374" s="2"/>
    </row>
    <row r="34375" spans="2:8">
      <c r="B34375" s="2" t="s">
        <v>34820</v>
      </c>
      <c r="C34375" s="2">
        <v>24</v>
      </c>
      <c r="D34375" s="2" t="s">
        <v>467</v>
      </c>
      <c r="E34375" s="2"/>
      <c r="F34375" s="2"/>
      <c r="G34375" s="2"/>
      <c r="H34375" s="2"/>
    </row>
    <row r="34376" spans="2:8">
      <c r="B34376" s="2" t="s">
        <v>34821</v>
      </c>
      <c r="C34376" s="2">
        <v>26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34822</v>
      </c>
      <c r="C34377" s="2">
        <v>27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34823</v>
      </c>
      <c r="C34378" s="2">
        <v>25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34824</v>
      </c>
      <c r="C34379" s="2">
        <v>7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34825</v>
      </c>
      <c r="C34380" s="2">
        <v>15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34826</v>
      </c>
      <c r="C34381" s="2">
        <v>23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34828</v>
      </c>
      <c r="C34383" s="2">
        <v>29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34829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28</v>
      </c>
      <c r="D34392" s="2" t="s">
        <v>467</v>
      </c>
      <c r="E34392" s="2"/>
      <c r="F34392" s="2"/>
      <c r="G34392" s="2"/>
      <c r="H34392" s="2"/>
    </row>
    <row r="34393" spans="2:8">
      <c r="B34393" s="2" t="s">
        <v>34838</v>
      </c>
      <c r="C34393" s="2">
        <v>34</v>
      </c>
      <c r="D34393" s="2" t="s">
        <v>467</v>
      </c>
      <c r="E34393" s="2"/>
      <c r="F34393" s="2"/>
      <c r="G34393" s="2"/>
      <c r="H34393" s="2"/>
    </row>
    <row r="34394" spans="2:8">
      <c r="B34394" s="2" t="s">
        <v>34839</v>
      </c>
      <c r="C34394" s="2">
        <v>35</v>
      </c>
      <c r="D34394" s="2" t="s">
        <v>467</v>
      </c>
      <c r="E34394" s="2"/>
      <c r="F34394" s="2"/>
      <c r="G34394" s="2"/>
      <c r="H34394" s="2"/>
    </row>
    <row r="34395" spans="2:8">
      <c r="B34395" s="2" t="s">
        <v>34840</v>
      </c>
      <c r="C34395" s="2">
        <v>36</v>
      </c>
      <c r="D34395" s="2" t="s">
        <v>467</v>
      </c>
      <c r="E34395" s="2"/>
      <c r="F34395" s="2"/>
      <c r="G34395" s="2"/>
      <c r="H34395" s="2"/>
    </row>
    <row r="34396" spans="2:8">
      <c r="B34396" s="2" t="s">
        <v>34841</v>
      </c>
      <c r="C34396" s="2">
        <v>34</v>
      </c>
      <c r="D34396" s="2" t="s">
        <v>467</v>
      </c>
      <c r="E34396" s="2"/>
      <c r="F34396" s="2"/>
      <c r="G34396" s="2"/>
      <c r="H34396" s="2"/>
    </row>
    <row r="34397" spans="2:8">
      <c r="B34397" s="2" t="s">
        <v>34842</v>
      </c>
      <c r="C34397" s="2">
        <v>32</v>
      </c>
      <c r="D34397" s="2" t="s">
        <v>467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467</v>
      </c>
      <c r="E34398" s="2"/>
      <c r="F34398" s="2"/>
      <c r="G34398" s="2"/>
      <c r="H34398" s="2"/>
    </row>
    <row r="34399" spans="2:8">
      <c r="B34399" s="2" t="s">
        <v>34844</v>
      </c>
      <c r="C34399" s="2">
        <v>38</v>
      </c>
      <c r="D34399" s="2" t="s">
        <v>467</v>
      </c>
      <c r="E34399" s="2"/>
      <c r="F34399" s="2"/>
      <c r="G34399" s="2"/>
      <c r="H34399" s="2"/>
    </row>
    <row r="34400" spans="2:8">
      <c r="B34400" s="2" t="s">
        <v>34845</v>
      </c>
      <c r="C34400" s="2">
        <v>42</v>
      </c>
      <c r="D34400" s="2" t="s">
        <v>467</v>
      </c>
      <c r="E34400" s="2"/>
      <c r="F34400" s="2"/>
      <c r="G34400" s="2"/>
      <c r="H34400" s="2"/>
    </row>
    <row r="34401" spans="2:8">
      <c r="B34401" s="2" t="s">
        <v>34846</v>
      </c>
      <c r="C34401" s="2">
        <v>42</v>
      </c>
      <c r="D34401" s="2" t="s">
        <v>467</v>
      </c>
      <c r="E34401" s="2"/>
      <c r="F34401" s="2"/>
      <c r="G34401" s="2"/>
      <c r="H34401" s="2"/>
    </row>
    <row r="34402" spans="2:8">
      <c r="B34402" s="2" t="s">
        <v>34847</v>
      </c>
      <c r="C34402" s="2">
        <v>38</v>
      </c>
      <c r="D34402" s="2" t="s">
        <v>467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467</v>
      </c>
      <c r="E34403" s="2"/>
      <c r="F34403" s="2"/>
      <c r="G34403" s="2"/>
      <c r="H34403" s="2"/>
    </row>
    <row r="34404" spans="2:8">
      <c r="B34404" s="2" t="s">
        <v>34849</v>
      </c>
      <c r="C34404" s="2">
        <v>10</v>
      </c>
      <c r="D34404" s="2" t="s">
        <v>467</v>
      </c>
      <c r="E34404" s="2"/>
      <c r="F34404" s="2"/>
      <c r="G34404" s="2"/>
      <c r="H34404" s="2"/>
    </row>
    <row r="34405" spans="2:8">
      <c r="B34405" s="2" t="s">
        <v>34850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23</v>
      </c>
      <c r="D34412" s="2" t="s">
        <v>467</v>
      </c>
      <c r="E34412" s="2"/>
      <c r="F34412" s="2"/>
      <c r="G34412" s="2"/>
      <c r="H34412" s="2"/>
    </row>
    <row r="34413" spans="2:8">
      <c r="B34413" s="2" t="s">
        <v>34858</v>
      </c>
      <c r="C34413" s="2">
        <v>26</v>
      </c>
      <c r="D34413" s="2" t="s">
        <v>467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34860</v>
      </c>
      <c r="C34415" s="2">
        <v>30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34862</v>
      </c>
      <c r="C34417" s="2">
        <v>26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34863</v>
      </c>
      <c r="C34418" s="2">
        <v>24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34864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32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34877</v>
      </c>
      <c r="C34432" s="2">
        <v>29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34878</v>
      </c>
      <c r="C34433" s="2">
        <v>28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34880</v>
      </c>
      <c r="C34435" s="2">
        <v>30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34881</v>
      </c>
      <c r="C34436" s="2">
        <v>30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34882</v>
      </c>
      <c r="C34437" s="2">
        <v>29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34883</v>
      </c>
      <c r="C34438" s="2">
        <v>26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34884</v>
      </c>
      <c r="C34439" s="2">
        <v>24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34885</v>
      </c>
      <c r="C34440" s="2">
        <v>23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34886</v>
      </c>
      <c r="C34441" s="2">
        <v>23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34887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30</v>
      </c>
      <c r="D34450" s="2" t="s">
        <v>467</v>
      </c>
      <c r="E34450" s="2"/>
      <c r="F34450" s="2"/>
      <c r="G34450" s="2"/>
      <c r="H34450" s="2"/>
    </row>
    <row r="34451" spans="2:8">
      <c r="B34451" s="2" t="s">
        <v>34896</v>
      </c>
      <c r="C34451" s="2">
        <v>36</v>
      </c>
      <c r="D34451" s="2" t="s">
        <v>467</v>
      </c>
      <c r="E34451" s="2"/>
      <c r="F34451" s="2"/>
      <c r="G34451" s="2"/>
      <c r="H34451" s="2"/>
    </row>
    <row r="34452" spans="2:8">
      <c r="B34452" s="2" t="s">
        <v>34897</v>
      </c>
      <c r="C34452" s="2">
        <v>37</v>
      </c>
      <c r="D34452" s="2" t="s">
        <v>467</v>
      </c>
      <c r="E34452" s="2"/>
      <c r="F34452" s="2"/>
      <c r="G34452" s="2"/>
      <c r="H34452" s="2"/>
    </row>
    <row r="34453" spans="2:8">
      <c r="B34453" s="2" t="s">
        <v>34898</v>
      </c>
      <c r="C34453" s="2">
        <v>39</v>
      </c>
      <c r="D34453" s="2" t="s">
        <v>467</v>
      </c>
      <c r="E34453" s="2"/>
      <c r="F34453" s="2"/>
      <c r="G34453" s="2"/>
      <c r="H34453" s="2"/>
    </row>
    <row r="34454" spans="2:8">
      <c r="B34454" s="2" t="s">
        <v>34899</v>
      </c>
      <c r="C34454" s="2">
        <v>37</v>
      </c>
      <c r="D34454" s="2" t="s">
        <v>467</v>
      </c>
      <c r="E34454" s="2"/>
      <c r="F34454" s="2"/>
      <c r="G34454" s="2"/>
      <c r="H34454" s="2"/>
    </row>
    <row r="34455" spans="2:8">
      <c r="B34455" s="2" t="s">
        <v>34900</v>
      </c>
      <c r="C34455" s="2">
        <v>35</v>
      </c>
      <c r="D34455" s="2" t="s">
        <v>467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467</v>
      </c>
      <c r="E34456" s="2"/>
      <c r="F34456" s="2"/>
      <c r="G34456" s="2"/>
      <c r="H34456" s="2"/>
    </row>
    <row r="34457" spans="2:8">
      <c r="B34457" s="2" t="s">
        <v>34902</v>
      </c>
      <c r="C34457" s="2">
        <v>28</v>
      </c>
      <c r="D34457" s="2" t="s">
        <v>467</v>
      </c>
      <c r="E34457" s="2"/>
      <c r="F34457" s="2"/>
      <c r="G34457" s="2"/>
      <c r="H34457" s="2"/>
    </row>
    <row r="34458" spans="2:8">
      <c r="B34458" s="2" t="s">
        <v>34903</v>
      </c>
      <c r="C34458" s="2">
        <v>31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34904</v>
      </c>
      <c r="C34459" s="2">
        <v>31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34905</v>
      </c>
      <c r="C34460" s="2">
        <v>31</v>
      </c>
      <c r="D34460" s="2" t="s">
        <v>467</v>
      </c>
      <c r="E34460" s="2"/>
      <c r="F34460" s="2"/>
      <c r="G34460" s="2"/>
      <c r="H34460" s="2"/>
    </row>
    <row r="34461" spans="2:8">
      <c r="B34461" s="2" t="s">
        <v>34906</v>
      </c>
      <c r="C34461" s="2">
        <v>30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34907</v>
      </c>
      <c r="C34462" s="2">
        <v>14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34908</v>
      </c>
      <c r="C34463" s="2">
        <v>25</v>
      </c>
      <c r="D34463" s="2" t="s">
        <v>467</v>
      </c>
      <c r="E34463" s="2"/>
      <c r="F34463" s="2"/>
      <c r="G34463" s="2"/>
      <c r="H34463" s="2"/>
    </row>
    <row r="34464" spans="2:8">
      <c r="B34464" s="2" t="s">
        <v>34909</v>
      </c>
      <c r="C34464" s="2">
        <v>27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34910</v>
      </c>
      <c r="C34465" s="2">
        <v>26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34911</v>
      </c>
      <c r="C34466" s="2">
        <v>31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34912</v>
      </c>
      <c r="C34467" s="2">
        <v>30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34913</v>
      </c>
      <c r="C34468" s="2">
        <v>30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34915</v>
      </c>
      <c r="C34470" s="2">
        <v>16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18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13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20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34923</v>
      </c>
      <c r="C34478" s="2">
        <v>24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34924</v>
      </c>
      <c r="C34479" s="2">
        <v>28</v>
      </c>
      <c r="D34479" s="2" t="s">
        <v>467</v>
      </c>
      <c r="E34479" s="2"/>
      <c r="F34479" s="2"/>
      <c r="G34479" s="2"/>
      <c r="H34479" s="2"/>
    </row>
    <row r="34480" spans="2:8">
      <c r="B34480" s="2" t="s">
        <v>34925</v>
      </c>
      <c r="C34480" s="2">
        <v>29</v>
      </c>
      <c r="D34480" s="2" t="s">
        <v>467</v>
      </c>
      <c r="E34480" s="2"/>
      <c r="F34480" s="2"/>
      <c r="G34480" s="2"/>
      <c r="H34480" s="2"/>
    </row>
    <row r="34481" spans="2:8">
      <c r="B34481" s="2" t="s">
        <v>34926</v>
      </c>
      <c r="C34481" s="2">
        <v>29</v>
      </c>
      <c r="D34481" s="2" t="s">
        <v>467</v>
      </c>
      <c r="E34481" s="2"/>
      <c r="F34481" s="2"/>
      <c r="G34481" s="2"/>
      <c r="H34481" s="2"/>
    </row>
    <row r="34482" spans="2:8">
      <c r="B34482" s="2" t="s">
        <v>34927</v>
      </c>
      <c r="C34482" s="2">
        <v>26</v>
      </c>
      <c r="D34482" s="2" t="s">
        <v>467</v>
      </c>
      <c r="E34482" s="2"/>
      <c r="F34482" s="2"/>
      <c r="G34482" s="2"/>
      <c r="H34482" s="2"/>
    </row>
    <row r="34483" spans="2:8">
      <c r="B34483" s="2" t="s">
        <v>34928</v>
      </c>
      <c r="C34483" s="2">
        <v>26</v>
      </c>
      <c r="D34483" s="2" t="s">
        <v>467</v>
      </c>
      <c r="E34483" s="2"/>
      <c r="F34483" s="2"/>
      <c r="G34483" s="2"/>
      <c r="H34483" s="2"/>
    </row>
    <row r="34484" spans="2:8">
      <c r="B34484" s="2" t="s">
        <v>34929</v>
      </c>
      <c r="C34484" s="2">
        <v>25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34930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24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34936</v>
      </c>
      <c r="C34491" s="2">
        <v>21</v>
      </c>
      <c r="D34491" s="2" t="s">
        <v>467</v>
      </c>
      <c r="E34491" s="2"/>
      <c r="F34491" s="2"/>
      <c r="G34491" s="2"/>
      <c r="H34491" s="2"/>
    </row>
    <row r="34492" spans="2:8">
      <c r="B34492" s="2" t="s">
        <v>34937</v>
      </c>
      <c r="C34492" s="2">
        <v>21</v>
      </c>
      <c r="D34492" s="2" t="s">
        <v>467</v>
      </c>
      <c r="E34492" s="2"/>
      <c r="F34492" s="2"/>
      <c r="G34492" s="2"/>
      <c r="H34492" s="2"/>
    </row>
    <row r="34493" spans="2:8">
      <c r="B34493" s="2" t="s">
        <v>34938</v>
      </c>
      <c r="C34493" s="2">
        <v>23</v>
      </c>
      <c r="D34493" s="2" t="s">
        <v>467</v>
      </c>
      <c r="E34493" s="2"/>
      <c r="F34493" s="2"/>
      <c r="G34493" s="2"/>
      <c r="H34493" s="2"/>
    </row>
    <row r="34494" spans="2:8">
      <c r="B34494" s="2" t="s">
        <v>34939</v>
      </c>
      <c r="C34494" s="2">
        <v>26</v>
      </c>
      <c r="D34494" s="2" t="s">
        <v>467</v>
      </c>
      <c r="E34494" s="2"/>
      <c r="F34494" s="2"/>
      <c r="G34494" s="2"/>
      <c r="H34494" s="2"/>
    </row>
    <row r="34495" spans="2:8">
      <c r="B34495" s="2" t="s">
        <v>34940</v>
      </c>
      <c r="C34495" s="2">
        <v>26</v>
      </c>
      <c r="D34495" s="2" t="s">
        <v>467</v>
      </c>
      <c r="E34495" s="2"/>
      <c r="F34495" s="2"/>
      <c r="G34495" s="2"/>
      <c r="H34495" s="2"/>
    </row>
    <row r="34496" spans="2:8">
      <c r="B34496" s="2" t="s">
        <v>34941</v>
      </c>
      <c r="C34496" s="2">
        <v>27</v>
      </c>
      <c r="D34496" s="2" t="s">
        <v>467</v>
      </c>
      <c r="E34496" s="2"/>
      <c r="F34496" s="2"/>
      <c r="G34496" s="2"/>
      <c r="H34496" s="2"/>
    </row>
    <row r="34497" spans="2:8">
      <c r="B34497" s="2" t="s">
        <v>34942</v>
      </c>
      <c r="C34497" s="2">
        <v>26</v>
      </c>
      <c r="D34497" s="2" t="s">
        <v>467</v>
      </c>
      <c r="E34497" s="2"/>
      <c r="F34497" s="2"/>
      <c r="G34497" s="2"/>
      <c r="H34497" s="2"/>
    </row>
    <row r="34498" spans="2:8">
      <c r="B34498" s="2" t="s">
        <v>34943</v>
      </c>
      <c r="C34498" s="2">
        <v>22</v>
      </c>
      <c r="D34498" s="2" t="s">
        <v>467</v>
      </c>
      <c r="E34498" s="2"/>
      <c r="F34498" s="2"/>
      <c r="G34498" s="2"/>
      <c r="H34498" s="2"/>
    </row>
    <row r="34499" spans="2:8">
      <c r="B34499" s="2" t="s">
        <v>34944</v>
      </c>
      <c r="C34499" s="2">
        <v>22</v>
      </c>
      <c r="D34499" s="2" t="s">
        <v>467</v>
      </c>
      <c r="E34499" s="2"/>
      <c r="F34499" s="2"/>
      <c r="G34499" s="2"/>
      <c r="H34499" s="2"/>
    </row>
    <row r="34500" spans="2:8">
      <c r="B34500" s="2" t="s">
        <v>34945</v>
      </c>
      <c r="C34500" s="2">
        <v>28</v>
      </c>
      <c r="D34500" s="2" t="s">
        <v>467</v>
      </c>
      <c r="E34500" s="2"/>
      <c r="F34500" s="2"/>
      <c r="G34500" s="2"/>
      <c r="H34500" s="2"/>
    </row>
    <row r="34501" spans="2:8">
      <c r="B34501" s="2" t="s">
        <v>34946</v>
      </c>
      <c r="C34501" s="2">
        <v>31</v>
      </c>
      <c r="D34501" s="2" t="s">
        <v>467</v>
      </c>
      <c r="E34501" s="2"/>
      <c r="F34501" s="2"/>
      <c r="G34501" s="2"/>
      <c r="H34501" s="2"/>
    </row>
    <row r="34502" spans="2:8">
      <c r="B34502" s="2" t="s">
        <v>34947</v>
      </c>
      <c r="C34502" s="2">
        <v>28</v>
      </c>
      <c r="D34502" s="2" t="s">
        <v>467</v>
      </c>
      <c r="E34502" s="2"/>
      <c r="F34502" s="2"/>
      <c r="G34502" s="2"/>
      <c r="H34502" s="2"/>
    </row>
    <row r="34503" spans="2:8">
      <c r="B34503" s="2" t="s">
        <v>34948</v>
      </c>
      <c r="C34503" s="2">
        <v>25</v>
      </c>
      <c r="D34503" s="2" t="s">
        <v>467</v>
      </c>
      <c r="E34503" s="2"/>
      <c r="F34503" s="2"/>
      <c r="G34503" s="2"/>
      <c r="H34503" s="2"/>
    </row>
    <row r="34504" spans="2:8">
      <c r="B34504" s="2" t="s">
        <v>34949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23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34952</v>
      </c>
      <c r="C34507" s="2">
        <v>21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34953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32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34961</v>
      </c>
      <c r="C34516" s="2">
        <v>31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34962</v>
      </c>
      <c r="C34517" s="2">
        <v>31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34963</v>
      </c>
      <c r="C34518" s="2">
        <v>30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34964</v>
      </c>
      <c r="C34519" s="2">
        <v>30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34965</v>
      </c>
      <c r="C34520" s="2">
        <v>25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34966</v>
      </c>
      <c r="C34521" s="2">
        <v>26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34967</v>
      </c>
      <c r="C34522" s="2">
        <v>31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34968</v>
      </c>
      <c r="C34523" s="2">
        <v>33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34969</v>
      </c>
      <c r="C34524" s="2">
        <v>35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34970</v>
      </c>
      <c r="C34525" s="2">
        <v>36</v>
      </c>
      <c r="D34525" s="2" t="s">
        <v>467</v>
      </c>
      <c r="E34525" s="2"/>
      <c r="F34525" s="2"/>
      <c r="G34525" s="2"/>
      <c r="H34525" s="2"/>
    </row>
    <row r="34526" spans="2:8">
      <c r="B34526" s="2" t="s">
        <v>34971</v>
      </c>
      <c r="C34526" s="2">
        <v>36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34972</v>
      </c>
      <c r="C34527" s="2">
        <v>31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34973</v>
      </c>
      <c r="C34528" s="2">
        <v>33</v>
      </c>
      <c r="D34528" s="2" t="s">
        <v>467</v>
      </c>
      <c r="E34528" s="2"/>
      <c r="F34528" s="2"/>
      <c r="G34528" s="2"/>
      <c r="H34528" s="2"/>
    </row>
    <row r="34529" spans="2:8">
      <c r="B34529" s="2" t="s">
        <v>34974</v>
      </c>
      <c r="C34529" s="2">
        <v>33</v>
      </c>
      <c r="D34529" s="2" t="s">
        <v>467</v>
      </c>
      <c r="E34529" s="2"/>
      <c r="F34529" s="2"/>
      <c r="G34529" s="2"/>
      <c r="H34529" s="2"/>
    </row>
    <row r="34530" spans="2:8">
      <c r="B34530" s="2" t="s">
        <v>34975</v>
      </c>
      <c r="C34530" s="2">
        <v>31</v>
      </c>
      <c r="D34530" s="2" t="s">
        <v>467</v>
      </c>
      <c r="E34530" s="2"/>
      <c r="F34530" s="2"/>
      <c r="G34530" s="2"/>
      <c r="H34530" s="2"/>
    </row>
    <row r="34531" spans="2:8">
      <c r="B34531" s="2" t="s">
        <v>34976</v>
      </c>
      <c r="C34531" s="2">
        <v>29</v>
      </c>
      <c r="D34531" s="2" t="s">
        <v>467</v>
      </c>
      <c r="E34531" s="2"/>
      <c r="F34531" s="2"/>
      <c r="G34531" s="2"/>
      <c r="H34531" s="2"/>
    </row>
    <row r="34532" spans="2:8">
      <c r="B34532" s="2" t="s">
        <v>34977</v>
      </c>
      <c r="C34532" s="2">
        <v>29</v>
      </c>
      <c r="D34532" s="2" t="s">
        <v>467</v>
      </c>
      <c r="E34532" s="2"/>
      <c r="F34532" s="2"/>
      <c r="G34532" s="2"/>
      <c r="H34532" s="2"/>
    </row>
    <row r="34533" spans="2:8">
      <c r="B34533" s="2" t="s">
        <v>34978</v>
      </c>
      <c r="C34533" s="2">
        <v>32</v>
      </c>
      <c r="D34533" s="2" t="s">
        <v>467</v>
      </c>
      <c r="E34533" s="2"/>
      <c r="F34533" s="2"/>
      <c r="G34533" s="2"/>
      <c r="H34533" s="2"/>
    </row>
    <row r="34534" spans="2:8">
      <c r="B34534" s="2" t="s">
        <v>34979</v>
      </c>
      <c r="C34534" s="2">
        <v>31</v>
      </c>
      <c r="D34534" s="2" t="s">
        <v>467</v>
      </c>
      <c r="E34534" s="2"/>
      <c r="F34534" s="2"/>
      <c r="G34534" s="2"/>
      <c r="H34534" s="2"/>
    </row>
    <row r="34535" spans="2:8">
      <c r="B34535" s="2" t="s">
        <v>34980</v>
      </c>
      <c r="C34535" s="2">
        <v>29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34981</v>
      </c>
      <c r="C34536" s="2">
        <v>28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34982</v>
      </c>
      <c r="C34537" s="2">
        <v>28</v>
      </c>
      <c r="D34537" s="2" t="s">
        <v>467</v>
      </c>
      <c r="E34537" s="2"/>
      <c r="F34537" s="2"/>
      <c r="G34537" s="2"/>
      <c r="H34537" s="2"/>
    </row>
    <row r="34538" spans="2:8">
      <c r="B34538" s="2" t="s">
        <v>34983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31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34990</v>
      </c>
      <c r="C34545" s="2">
        <v>30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34991</v>
      </c>
      <c r="C34546" s="2">
        <v>29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34992</v>
      </c>
      <c r="C34547" s="2">
        <v>29</v>
      </c>
      <c r="D34547" s="2" t="s">
        <v>467</v>
      </c>
      <c r="E34547" s="2"/>
      <c r="F34547" s="2"/>
      <c r="G34547" s="2"/>
      <c r="H34547" s="2"/>
    </row>
    <row r="34548" spans="2:8">
      <c r="B34548" s="2" t="s">
        <v>34993</v>
      </c>
      <c r="C34548" s="2">
        <v>29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34994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24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35002</v>
      </c>
      <c r="C34557" s="2">
        <v>26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35003</v>
      </c>
      <c r="C34558" s="2">
        <v>26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35004</v>
      </c>
      <c r="C34559" s="2">
        <v>25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35005</v>
      </c>
      <c r="C34560" s="2">
        <v>22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35006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30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35020</v>
      </c>
      <c r="C34575" s="2">
        <v>32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35021</v>
      </c>
      <c r="C34576" s="2">
        <v>34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35022</v>
      </c>
      <c r="C34577" s="2">
        <v>32</v>
      </c>
      <c r="D34577" s="2" t="s">
        <v>467</v>
      </c>
      <c r="E34577" s="2"/>
      <c r="F34577" s="2"/>
      <c r="G34577" s="2"/>
      <c r="H34577" s="2"/>
    </row>
    <row r="34578" spans="2:8">
      <c r="B34578" s="2" t="s">
        <v>35023</v>
      </c>
      <c r="C34578" s="2">
        <v>32</v>
      </c>
      <c r="D34578" s="2" t="s">
        <v>467</v>
      </c>
      <c r="E34578" s="2"/>
      <c r="F34578" s="2"/>
      <c r="G34578" s="2"/>
      <c r="H34578" s="2"/>
    </row>
    <row r="34579" spans="2:8">
      <c r="B34579" s="2" t="s">
        <v>35024</v>
      </c>
      <c r="C34579" s="2">
        <v>29</v>
      </c>
      <c r="D34579" s="2" t="s">
        <v>467</v>
      </c>
      <c r="E34579" s="2"/>
      <c r="F34579" s="2"/>
      <c r="G34579" s="2"/>
      <c r="H34579" s="2"/>
    </row>
    <row r="34580" spans="2:8">
      <c r="B34580" s="2" t="s">
        <v>35025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27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35030</v>
      </c>
      <c r="C34585" s="2">
        <v>30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35031</v>
      </c>
      <c r="C34586" s="2">
        <v>31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467</v>
      </c>
      <c r="E34587" s="2"/>
      <c r="F34587" s="2"/>
      <c r="G34587" s="2"/>
      <c r="H34587" s="2"/>
    </row>
    <row r="34588" spans="2:8">
      <c r="B34588" s="2" t="s">
        <v>35033</v>
      </c>
      <c r="C34588" s="2">
        <v>27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35034</v>
      </c>
      <c r="C34589" s="2">
        <v>27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35035</v>
      </c>
      <c r="C34590" s="2">
        <v>25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35036</v>
      </c>
      <c r="C34591" s="2">
        <v>27</v>
      </c>
      <c r="D34591" s="2" t="s">
        <v>467</v>
      </c>
      <c r="E34591" s="2"/>
      <c r="F34591" s="2"/>
      <c r="G34591" s="2"/>
      <c r="H34591" s="2"/>
    </row>
    <row r="34592" spans="2:8">
      <c r="B34592" s="2" t="s">
        <v>35037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28</v>
      </c>
      <c r="D34595" s="2" t="s">
        <v>467</v>
      </c>
      <c r="E34595" s="2"/>
      <c r="F34595" s="2"/>
      <c r="G34595" s="2"/>
      <c r="H34595" s="2"/>
    </row>
    <row r="34596" spans="2:8">
      <c r="B34596" s="2" t="s">
        <v>35041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26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35051</v>
      </c>
      <c r="C34606" s="2">
        <v>31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35052</v>
      </c>
      <c r="C34607" s="2">
        <v>32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35053</v>
      </c>
      <c r="C34608" s="2">
        <v>31</v>
      </c>
      <c r="D34608" s="2" t="s">
        <v>467</v>
      </c>
      <c r="E34608" s="2"/>
      <c r="F34608" s="2"/>
      <c r="G34608" s="2"/>
      <c r="H34608" s="2"/>
    </row>
    <row r="34609" spans="2:8">
      <c r="B34609" s="2" t="s">
        <v>35054</v>
      </c>
      <c r="C34609" s="2">
        <v>32</v>
      </c>
      <c r="D34609" s="2" t="s">
        <v>467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467</v>
      </c>
      <c r="E34610" s="2"/>
      <c r="F34610" s="2"/>
      <c r="G34610" s="2"/>
      <c r="H34610" s="2"/>
    </row>
    <row r="34611" spans="2:8">
      <c r="B34611" s="2" t="s">
        <v>35056</v>
      </c>
      <c r="C34611" s="2">
        <v>29</v>
      </c>
      <c r="D34611" s="2" t="s">
        <v>467</v>
      </c>
      <c r="E34611" s="2"/>
      <c r="F34611" s="2"/>
      <c r="G34611" s="2"/>
      <c r="H34611" s="2"/>
    </row>
    <row r="34612" spans="2:8">
      <c r="B34612" s="2" t="s">
        <v>35057</v>
      </c>
      <c r="C34612" s="2">
        <v>30</v>
      </c>
      <c r="D34612" s="2" t="s">
        <v>467</v>
      </c>
      <c r="E34612" s="2"/>
      <c r="F34612" s="2"/>
      <c r="G34612" s="2"/>
      <c r="H34612" s="2"/>
    </row>
    <row r="34613" spans="2:8">
      <c r="B34613" s="2" t="s">
        <v>35058</v>
      </c>
      <c r="C34613" s="2">
        <v>37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13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35064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39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35070</v>
      </c>
      <c r="C34625" s="2">
        <v>41</v>
      </c>
      <c r="D34625" s="2" t="s">
        <v>467</v>
      </c>
      <c r="E34625" s="2"/>
      <c r="F34625" s="2"/>
      <c r="G34625" s="2"/>
      <c r="H34625" s="2"/>
    </row>
    <row r="34626" spans="2:8">
      <c r="B34626" s="2" t="s">
        <v>35071</v>
      </c>
      <c r="C34626" s="2">
        <v>47</v>
      </c>
      <c r="D34626" s="2" t="s">
        <v>467</v>
      </c>
      <c r="E34626" s="2"/>
      <c r="F34626" s="2"/>
      <c r="G34626" s="2"/>
      <c r="H34626" s="2"/>
    </row>
    <row r="34627" spans="2:8">
      <c r="B34627" s="2" t="s">
        <v>35072</v>
      </c>
      <c r="C34627" s="2">
        <v>42</v>
      </c>
      <c r="D34627" s="2" t="s">
        <v>467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467</v>
      </c>
      <c r="E34628" s="2"/>
      <c r="F34628" s="2"/>
      <c r="G34628" s="2"/>
      <c r="H34628" s="2"/>
    </row>
    <row r="34629" spans="2:8">
      <c r="B34629" s="2" t="s">
        <v>35074</v>
      </c>
      <c r="C34629" s="2">
        <v>32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35075</v>
      </c>
      <c r="C34630" s="2">
        <v>36</v>
      </c>
      <c r="D34630" s="2" t="s">
        <v>467</v>
      </c>
      <c r="E34630" s="2"/>
      <c r="F34630" s="2"/>
      <c r="G34630" s="2"/>
      <c r="H34630" s="2"/>
    </row>
    <row r="34631" spans="2:8">
      <c r="B34631" s="2" t="s">
        <v>35076</v>
      </c>
      <c r="C34631" s="2">
        <v>39</v>
      </c>
      <c r="D34631" s="2" t="s">
        <v>467</v>
      </c>
      <c r="E34631" s="2"/>
      <c r="F34631" s="2"/>
      <c r="G34631" s="2"/>
      <c r="H34631" s="2"/>
    </row>
    <row r="34632" spans="2:8">
      <c r="B34632" s="2" t="s">
        <v>35077</v>
      </c>
      <c r="C34632" s="2">
        <v>37</v>
      </c>
      <c r="D34632" s="2" t="s">
        <v>467</v>
      </c>
      <c r="E34632" s="2"/>
      <c r="F34632" s="2"/>
      <c r="G34632" s="2"/>
      <c r="H34632" s="2"/>
    </row>
    <row r="34633" spans="2:8">
      <c r="B34633" s="2" t="s">
        <v>35078</v>
      </c>
      <c r="C34633" s="2">
        <v>33</v>
      </c>
      <c r="D34633" s="2" t="s">
        <v>467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467</v>
      </c>
      <c r="E34634" s="2"/>
      <c r="F34634" s="2"/>
      <c r="G34634" s="2"/>
      <c r="H34634" s="2"/>
    </row>
    <row r="34635" spans="2:8">
      <c r="B34635" s="2" t="s">
        <v>35080</v>
      </c>
      <c r="C34635" s="2">
        <v>20</v>
      </c>
      <c r="D34635" s="2" t="s">
        <v>467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467</v>
      </c>
      <c r="E34636" s="2"/>
      <c r="F34636" s="2"/>
      <c r="G34636" s="2"/>
      <c r="H34636" s="2"/>
    </row>
    <row r="34637" spans="2:8">
      <c r="B34637" s="2" t="s">
        <v>35082</v>
      </c>
      <c r="C34637" s="2">
        <v>22</v>
      </c>
      <c r="D34637" s="2" t="s">
        <v>467</v>
      </c>
      <c r="E34637" s="2"/>
      <c r="F34637" s="2"/>
      <c r="G34637" s="2"/>
      <c r="H34637" s="2"/>
    </row>
    <row r="34638" spans="2:8">
      <c r="B34638" s="2" t="s">
        <v>35083</v>
      </c>
      <c r="C34638" s="2">
        <v>22</v>
      </c>
      <c r="D34638" s="2" t="s">
        <v>467</v>
      </c>
      <c r="E34638" s="2"/>
      <c r="F34638" s="2"/>
      <c r="G34638" s="2"/>
      <c r="H34638" s="2"/>
    </row>
    <row r="34639" spans="2:8">
      <c r="B34639" s="2" t="s">
        <v>35084</v>
      </c>
      <c r="C34639" s="2">
        <v>20</v>
      </c>
      <c r="D34639" s="2" t="s">
        <v>467</v>
      </c>
      <c r="E34639" s="2"/>
      <c r="F34639" s="2"/>
      <c r="G34639" s="2"/>
      <c r="H34639" s="2"/>
    </row>
    <row r="34640" spans="2:8">
      <c r="B34640" s="2" t="s">
        <v>35085</v>
      </c>
      <c r="C34640" s="2">
        <v>20</v>
      </c>
      <c r="D34640" s="2" t="s">
        <v>467</v>
      </c>
      <c r="E34640" s="2"/>
      <c r="F34640" s="2"/>
      <c r="G34640" s="2"/>
      <c r="H34640" s="2"/>
    </row>
    <row r="34641" spans="2:8">
      <c r="B34641" s="2" t="s">
        <v>35086</v>
      </c>
      <c r="C34641" s="2">
        <v>17</v>
      </c>
      <c r="D34641" s="2" t="s">
        <v>467</v>
      </c>
      <c r="E34641" s="2"/>
      <c r="F34641" s="2"/>
      <c r="G34641" s="2"/>
      <c r="H34641" s="2"/>
    </row>
    <row r="34642" spans="2:8">
      <c r="B34642" s="2" t="s">
        <v>35087</v>
      </c>
      <c r="C34642" s="2">
        <v>15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35088</v>
      </c>
      <c r="C34643" s="2">
        <v>12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35089</v>
      </c>
      <c r="C34644" s="2">
        <v>12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19</v>
      </c>
      <c r="D34652" s="2" t="s">
        <v>467</v>
      </c>
      <c r="E34652" s="2"/>
      <c r="F34652" s="2"/>
      <c r="G34652" s="2"/>
      <c r="H34652" s="2"/>
    </row>
    <row r="34653" spans="2:8">
      <c r="B34653" s="2" t="s">
        <v>35098</v>
      </c>
      <c r="C34653" s="2">
        <v>21</v>
      </c>
      <c r="D34653" s="2" t="s">
        <v>467</v>
      </c>
      <c r="E34653" s="2"/>
      <c r="F34653" s="2"/>
      <c r="G34653" s="2"/>
      <c r="H34653" s="2"/>
    </row>
    <row r="34654" spans="2:8">
      <c r="B34654" s="2" t="s">
        <v>35099</v>
      </c>
      <c r="C34654" s="2">
        <v>21</v>
      </c>
      <c r="D34654" s="2" t="s">
        <v>467</v>
      </c>
      <c r="E34654" s="2"/>
      <c r="F34654" s="2"/>
      <c r="G34654" s="2"/>
      <c r="H34654" s="2"/>
    </row>
    <row r="34655" spans="2:8">
      <c r="B34655" s="2" t="s">
        <v>35100</v>
      </c>
      <c r="C34655" s="2">
        <v>24</v>
      </c>
      <c r="D34655" s="2" t="s">
        <v>467</v>
      </c>
      <c r="E34655" s="2"/>
      <c r="F34655" s="2"/>
      <c r="G34655" s="2"/>
      <c r="H34655" s="2"/>
    </row>
    <row r="34656" spans="2:8">
      <c r="B34656" s="2" t="s">
        <v>35101</v>
      </c>
      <c r="C34656" s="2">
        <v>25</v>
      </c>
      <c r="D34656" s="2" t="s">
        <v>467</v>
      </c>
      <c r="E34656" s="2"/>
      <c r="F34656" s="2"/>
      <c r="G34656" s="2"/>
      <c r="H34656" s="2"/>
    </row>
    <row r="34657" spans="2:8">
      <c r="B34657" s="2" t="s">
        <v>35102</v>
      </c>
      <c r="C34657" s="2">
        <v>26</v>
      </c>
      <c r="D34657" s="2" t="s">
        <v>467</v>
      </c>
      <c r="E34657" s="2"/>
      <c r="F34657" s="2"/>
      <c r="G34657" s="2"/>
      <c r="H34657" s="2"/>
    </row>
    <row r="34658" spans="2:8">
      <c r="B34658" s="2" t="s">
        <v>35103</v>
      </c>
      <c r="C34658" s="2">
        <v>26</v>
      </c>
      <c r="D34658" s="2" t="s">
        <v>467</v>
      </c>
      <c r="E34658" s="2"/>
      <c r="F34658" s="2"/>
      <c r="G34658" s="2"/>
      <c r="H34658" s="2"/>
    </row>
    <row r="34659" spans="2:8">
      <c r="B34659" s="2" t="s">
        <v>35104</v>
      </c>
      <c r="C34659" s="2">
        <v>27</v>
      </c>
      <c r="D34659" s="2" t="s">
        <v>467</v>
      </c>
      <c r="E34659" s="2"/>
      <c r="F34659" s="2"/>
      <c r="G34659" s="2"/>
      <c r="H34659" s="2"/>
    </row>
    <row r="34660" spans="2:8">
      <c r="B34660" s="2" t="s">
        <v>35105</v>
      </c>
      <c r="C34660" s="2">
        <v>26</v>
      </c>
      <c r="D34660" s="2" t="s">
        <v>467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35107</v>
      </c>
      <c r="C34662" s="2">
        <v>33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35108</v>
      </c>
      <c r="C34663" s="2">
        <v>34</v>
      </c>
      <c r="D34663" s="2" t="s">
        <v>467</v>
      </c>
      <c r="E34663" s="2"/>
      <c r="F34663" s="2"/>
      <c r="G34663" s="2"/>
      <c r="H34663" s="2"/>
    </row>
    <row r="34664" spans="2:8">
      <c r="B34664" s="2" t="s">
        <v>35109</v>
      </c>
      <c r="C34664" s="2">
        <v>34</v>
      </c>
      <c r="D34664" s="2" t="s">
        <v>467</v>
      </c>
      <c r="E34664" s="2"/>
      <c r="F34664" s="2"/>
      <c r="G34664" s="2"/>
      <c r="H34664" s="2"/>
    </row>
    <row r="34665" spans="2:8">
      <c r="B34665" s="2" t="s">
        <v>35110</v>
      </c>
      <c r="C34665" s="2">
        <v>32</v>
      </c>
      <c r="D34665" s="2" t="s">
        <v>467</v>
      </c>
      <c r="E34665" s="2"/>
      <c r="F34665" s="2"/>
      <c r="G34665" s="2"/>
      <c r="H34665" s="2"/>
    </row>
    <row r="34666" spans="2:8">
      <c r="B34666" s="2" t="s">
        <v>35111</v>
      </c>
      <c r="C34666" s="2">
        <v>33</v>
      </c>
      <c r="D34666" s="2" t="s">
        <v>467</v>
      </c>
      <c r="E34666" s="2"/>
      <c r="F34666" s="2"/>
      <c r="G34666" s="2"/>
      <c r="H34666" s="2"/>
    </row>
    <row r="34667" spans="2:8">
      <c r="B34667" s="2" t="s">
        <v>35112</v>
      </c>
      <c r="C34667" s="2">
        <v>26</v>
      </c>
      <c r="D34667" s="2" t="s">
        <v>467</v>
      </c>
      <c r="E34667" s="2"/>
      <c r="F34667" s="2"/>
      <c r="G34667" s="2"/>
      <c r="H34667" s="2"/>
    </row>
    <row r="34668" spans="2:8">
      <c r="B34668" s="2" t="s">
        <v>35113</v>
      </c>
      <c r="C34668" s="2">
        <v>29</v>
      </c>
      <c r="D34668" s="2" t="s">
        <v>467</v>
      </c>
      <c r="E34668" s="2"/>
      <c r="F34668" s="2"/>
      <c r="G34668" s="2"/>
      <c r="H34668" s="2"/>
    </row>
    <row r="34669" spans="2:8">
      <c r="B34669" s="2" t="s">
        <v>35114</v>
      </c>
      <c r="C34669" s="2">
        <v>28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35116</v>
      </c>
      <c r="C34671" s="2">
        <v>20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35117</v>
      </c>
      <c r="C34672" s="2">
        <v>16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35118</v>
      </c>
      <c r="C34673" s="2">
        <v>11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35119</v>
      </c>
      <c r="C34674" s="2">
        <v>11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35120</v>
      </c>
      <c r="C34675" s="2">
        <v>27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35122</v>
      </c>
      <c r="C34677" s="2">
        <v>32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35123</v>
      </c>
      <c r="C34678" s="2">
        <v>34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35124</v>
      </c>
      <c r="C34679" s="2">
        <v>34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35125</v>
      </c>
      <c r="C34680" s="2">
        <v>33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35126</v>
      </c>
      <c r="C34681" s="2">
        <v>30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35127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31</v>
      </c>
      <c r="D34688" s="2" t="s">
        <v>467</v>
      </c>
      <c r="E34688" s="2"/>
      <c r="F34688" s="2"/>
      <c r="G34688" s="2"/>
      <c r="H34688" s="2"/>
    </row>
    <row r="34689" spans="2:8">
      <c r="B34689" s="2" t="s">
        <v>35134</v>
      </c>
      <c r="C34689" s="2">
        <v>36</v>
      </c>
      <c r="D34689" s="2" t="s">
        <v>467</v>
      </c>
      <c r="E34689" s="2"/>
      <c r="F34689" s="2"/>
      <c r="G34689" s="2"/>
      <c r="H34689" s="2"/>
    </row>
    <row r="34690" spans="2:8">
      <c r="B34690" s="2" t="s">
        <v>35135</v>
      </c>
      <c r="C34690" s="2">
        <v>39</v>
      </c>
      <c r="D34690" s="2" t="s">
        <v>467</v>
      </c>
      <c r="E34690" s="2"/>
      <c r="F34690" s="2"/>
      <c r="G34690" s="2"/>
      <c r="H34690" s="2"/>
    </row>
    <row r="34691" spans="2:8">
      <c r="B34691" s="2" t="s">
        <v>35136</v>
      </c>
      <c r="C34691" s="2">
        <v>35</v>
      </c>
      <c r="D34691" s="2" t="s">
        <v>467</v>
      </c>
      <c r="E34691" s="2"/>
      <c r="F34691" s="2"/>
      <c r="G34691" s="2"/>
      <c r="H34691" s="2"/>
    </row>
    <row r="34692" spans="2:8">
      <c r="B34692" s="2" t="s">
        <v>35137</v>
      </c>
      <c r="C34692" s="2">
        <v>34</v>
      </c>
      <c r="D34692" s="2" t="s">
        <v>467</v>
      </c>
      <c r="E34692" s="2"/>
      <c r="F34692" s="2"/>
      <c r="G34692" s="2"/>
      <c r="H34692" s="2"/>
    </row>
    <row r="34693" spans="2:8">
      <c r="B34693" s="2" t="s">
        <v>35138</v>
      </c>
      <c r="C34693" s="2">
        <v>35</v>
      </c>
      <c r="D34693" s="2" t="s">
        <v>467</v>
      </c>
      <c r="E34693" s="2"/>
      <c r="F34693" s="2"/>
      <c r="G34693" s="2"/>
      <c r="H34693" s="2"/>
    </row>
    <row r="34694" spans="2:8">
      <c r="B34694" s="2" t="s">
        <v>35139</v>
      </c>
      <c r="C34694" s="2">
        <v>30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35140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22</v>
      </c>
      <c r="D34701" s="2" t="s">
        <v>467</v>
      </c>
      <c r="E34701" s="2"/>
      <c r="F34701" s="2"/>
      <c r="G34701" s="2"/>
      <c r="H34701" s="2"/>
    </row>
    <row r="34702" spans="2:8">
      <c r="B34702" s="2" t="s">
        <v>35147</v>
      </c>
      <c r="C34702" s="2">
        <v>25</v>
      </c>
      <c r="D34702" s="2" t="s">
        <v>467</v>
      </c>
      <c r="E34702" s="2"/>
      <c r="F34702" s="2"/>
      <c r="G34702" s="2"/>
      <c r="H34702" s="2"/>
    </row>
    <row r="34703" spans="2:8">
      <c r="B34703" s="2" t="s">
        <v>35148</v>
      </c>
      <c r="C34703" s="2">
        <v>27</v>
      </c>
      <c r="D34703" s="2" t="s">
        <v>467</v>
      </c>
      <c r="E34703" s="2"/>
      <c r="F34703" s="2"/>
      <c r="G34703" s="2"/>
      <c r="H34703" s="2"/>
    </row>
    <row r="34704" spans="2:8">
      <c r="B34704" s="2" t="s">
        <v>35149</v>
      </c>
      <c r="C34704" s="2">
        <v>30</v>
      </c>
      <c r="D34704" s="2" t="s">
        <v>467</v>
      </c>
      <c r="E34704" s="2"/>
      <c r="F34704" s="2"/>
      <c r="G34704" s="2"/>
      <c r="H34704" s="2"/>
    </row>
    <row r="34705" spans="2:8">
      <c r="B34705" s="2" t="s">
        <v>35150</v>
      </c>
      <c r="C34705" s="2">
        <v>30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35151</v>
      </c>
      <c r="C34706" s="2">
        <v>28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35152</v>
      </c>
      <c r="C34707" s="2">
        <v>27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35153</v>
      </c>
      <c r="C34708" s="2">
        <v>25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35154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11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18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35163</v>
      </c>
      <c r="C34718" s="2">
        <v>21</v>
      </c>
      <c r="D34718" s="2" t="s">
        <v>467</v>
      </c>
      <c r="E34718" s="2"/>
      <c r="F34718" s="2"/>
      <c r="G34718" s="2"/>
      <c r="H34718" s="2"/>
    </row>
    <row r="34719" spans="2:8">
      <c r="B34719" s="2" t="s">
        <v>35164</v>
      </c>
      <c r="C34719" s="2">
        <v>28</v>
      </c>
      <c r="D34719" s="2" t="s">
        <v>467</v>
      </c>
      <c r="E34719" s="2"/>
      <c r="F34719" s="2"/>
      <c r="G34719" s="2"/>
      <c r="H34719" s="2"/>
    </row>
    <row r="34720" spans="2:8">
      <c r="B34720" s="2" t="s">
        <v>35165</v>
      </c>
      <c r="C34720" s="2">
        <v>31</v>
      </c>
      <c r="D34720" s="2" t="s">
        <v>467</v>
      </c>
      <c r="E34720" s="2"/>
      <c r="F34720" s="2"/>
      <c r="G34720" s="2"/>
      <c r="H34720" s="2"/>
    </row>
    <row r="34721" spans="2:8">
      <c r="B34721" s="2" t="s">
        <v>35166</v>
      </c>
      <c r="C34721" s="2">
        <v>32</v>
      </c>
      <c r="D34721" s="2" t="s">
        <v>467</v>
      </c>
      <c r="E34721" s="2"/>
      <c r="F34721" s="2"/>
      <c r="G34721" s="2"/>
      <c r="H34721" s="2"/>
    </row>
    <row r="34722" spans="2:8">
      <c r="B34722" s="2" t="s">
        <v>35167</v>
      </c>
      <c r="C34722" s="2">
        <v>32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35169</v>
      </c>
      <c r="C34724" s="2">
        <v>26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35170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37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36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15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36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28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467</v>
      </c>
      <c r="E34746" s="2"/>
      <c r="F34746" s="2"/>
      <c r="G34746" s="2"/>
      <c r="H34746" s="2"/>
    </row>
    <row r="34747" spans="2:8">
      <c r="B34747" s="2" t="s">
        <v>35192</v>
      </c>
      <c r="C34747" s="2">
        <v>31</v>
      </c>
      <c r="D34747" s="2" t="s">
        <v>467</v>
      </c>
      <c r="E34747" s="2"/>
      <c r="F34747" s="2"/>
      <c r="G34747" s="2"/>
      <c r="H34747" s="2"/>
    </row>
    <row r="34748" spans="2:8">
      <c r="B34748" s="2" t="s">
        <v>35193</v>
      </c>
      <c r="C34748" s="2">
        <v>31</v>
      </c>
      <c r="D34748" s="2" t="s">
        <v>467</v>
      </c>
      <c r="E34748" s="2"/>
      <c r="F34748" s="2"/>
      <c r="G34748" s="2"/>
      <c r="H34748" s="2"/>
    </row>
    <row r="34749" spans="2:8">
      <c r="B34749" s="2" t="s">
        <v>35194</v>
      </c>
      <c r="C34749" s="2">
        <v>34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35195</v>
      </c>
      <c r="C34750" s="2">
        <v>34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35196</v>
      </c>
      <c r="C34751" s="2">
        <v>25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35198</v>
      </c>
      <c r="C34753" s="2">
        <v>29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35199</v>
      </c>
      <c r="C34754" s="2">
        <v>29</v>
      </c>
      <c r="D34754" s="2" t="s">
        <v>467</v>
      </c>
      <c r="E34754" s="2"/>
      <c r="F34754" s="2"/>
      <c r="G34754" s="2"/>
      <c r="H34754" s="2"/>
    </row>
    <row r="34755" spans="2:8">
      <c r="B34755" s="2" t="s">
        <v>35200</v>
      </c>
      <c r="C34755" s="2">
        <v>29</v>
      </c>
      <c r="D34755" s="2" t="s">
        <v>467</v>
      </c>
      <c r="E34755" s="2"/>
      <c r="F34755" s="2"/>
      <c r="G34755" s="2"/>
      <c r="H34755" s="2"/>
    </row>
    <row r="34756" spans="2:8">
      <c r="B34756" s="2" t="s">
        <v>35201</v>
      </c>
      <c r="C34756" s="2">
        <v>28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35202</v>
      </c>
      <c r="C34757" s="2">
        <v>26</v>
      </c>
      <c r="D34757" s="2" t="s">
        <v>467</v>
      </c>
      <c r="E34757" s="2"/>
      <c r="F34757" s="2"/>
      <c r="G34757" s="2"/>
      <c r="H34757" s="2"/>
    </row>
    <row r="34758" spans="2:8">
      <c r="B34758" s="2" t="s">
        <v>35203</v>
      </c>
      <c r="C34758" s="2">
        <v>28</v>
      </c>
      <c r="D34758" s="2" t="s">
        <v>467</v>
      </c>
      <c r="E34758" s="2"/>
      <c r="F34758" s="2"/>
      <c r="G34758" s="2"/>
      <c r="H34758" s="2"/>
    </row>
    <row r="34759" spans="2:8">
      <c r="B34759" s="2" t="s">
        <v>35204</v>
      </c>
      <c r="C34759" s="2">
        <v>25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35205</v>
      </c>
      <c r="C34760" s="2">
        <v>30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35206</v>
      </c>
      <c r="C34761" s="2">
        <v>33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35207</v>
      </c>
      <c r="C34762" s="2">
        <v>32</v>
      </c>
      <c r="D34762" s="2" t="s">
        <v>467</v>
      </c>
      <c r="E34762" s="2"/>
      <c r="F34762" s="2"/>
      <c r="G34762" s="2"/>
      <c r="H34762" s="2"/>
    </row>
    <row r="34763" spans="2:8">
      <c r="B34763" s="2" t="s">
        <v>35208</v>
      </c>
      <c r="C34763" s="2">
        <v>31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35209</v>
      </c>
      <c r="C34764" s="2">
        <v>29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35210</v>
      </c>
      <c r="C34765" s="2">
        <v>27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35211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23</v>
      </c>
      <c r="D34777" s="2" t="s">
        <v>467</v>
      </c>
      <c r="E34777" s="2"/>
      <c r="F34777" s="2"/>
      <c r="G34777" s="2"/>
      <c r="H34777" s="2"/>
    </row>
    <row r="34778" spans="2:8">
      <c r="B34778" s="2" t="s">
        <v>35223</v>
      </c>
      <c r="C34778" s="2">
        <v>24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35224</v>
      </c>
      <c r="C34779" s="2">
        <v>23</v>
      </c>
      <c r="D34779" s="2" t="s">
        <v>467</v>
      </c>
      <c r="E34779" s="2"/>
      <c r="F34779" s="2"/>
      <c r="G34779" s="2"/>
      <c r="H34779" s="2"/>
    </row>
    <row r="34780" spans="2:8">
      <c r="B34780" s="2" t="s">
        <v>35225</v>
      </c>
      <c r="C34780" s="2">
        <v>23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35226</v>
      </c>
      <c r="C34781" s="2">
        <v>24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35227</v>
      </c>
      <c r="C34782" s="2">
        <v>24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35228</v>
      </c>
      <c r="C34783" s="2">
        <v>25</v>
      </c>
      <c r="D34783" s="2" t="s">
        <v>467</v>
      </c>
      <c r="E34783" s="2"/>
      <c r="F34783" s="2"/>
      <c r="G34783" s="2"/>
      <c r="H34783" s="2"/>
    </row>
    <row r="34784" spans="2:8">
      <c r="B34784" s="2" t="s">
        <v>35229</v>
      </c>
      <c r="C34784" s="2">
        <v>25</v>
      </c>
      <c r="D34784" s="2" t="s">
        <v>467</v>
      </c>
      <c r="E34784" s="2"/>
      <c r="F34784" s="2"/>
      <c r="G34784" s="2"/>
      <c r="H34784" s="2"/>
    </row>
    <row r="34785" spans="2:8">
      <c r="B34785" s="2" t="s">
        <v>35230</v>
      </c>
      <c r="C34785" s="2">
        <v>23</v>
      </c>
      <c r="D34785" s="2" t="s">
        <v>467</v>
      </c>
      <c r="E34785" s="2"/>
      <c r="F34785" s="2"/>
      <c r="G34785" s="2"/>
      <c r="H34785" s="2"/>
    </row>
    <row r="34786" spans="2:8">
      <c r="B34786" s="2" t="s">
        <v>35231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28</v>
      </c>
      <c r="D34792" s="2" t="s">
        <v>467</v>
      </c>
      <c r="E34792" s="2"/>
      <c r="F34792" s="2"/>
      <c r="G34792" s="2"/>
      <c r="H34792" s="2"/>
    </row>
    <row r="34793" spans="2:8">
      <c r="B34793" s="2" t="s">
        <v>35238</v>
      </c>
      <c r="C34793" s="2">
        <v>31</v>
      </c>
      <c r="D34793" s="2" t="s">
        <v>467</v>
      </c>
      <c r="E34793" s="2"/>
      <c r="F34793" s="2"/>
      <c r="G34793" s="2"/>
      <c r="H34793" s="2"/>
    </row>
    <row r="34794" spans="2:8">
      <c r="B34794" s="2" t="s">
        <v>35239</v>
      </c>
      <c r="C34794" s="2">
        <v>31</v>
      </c>
      <c r="D34794" s="2" t="s">
        <v>467</v>
      </c>
      <c r="E34794" s="2"/>
      <c r="F34794" s="2"/>
      <c r="G34794" s="2"/>
      <c r="H34794" s="2"/>
    </row>
    <row r="34795" spans="2:8">
      <c r="B34795" s="2" t="s">
        <v>35240</v>
      </c>
      <c r="C34795" s="2">
        <v>30</v>
      </c>
      <c r="D34795" s="2" t="s">
        <v>467</v>
      </c>
      <c r="E34795" s="2"/>
      <c r="F34795" s="2"/>
      <c r="G34795" s="2"/>
      <c r="H34795" s="2"/>
    </row>
    <row r="34796" spans="2:8">
      <c r="B34796" s="2" t="s">
        <v>35241</v>
      </c>
      <c r="C34796" s="2">
        <v>28</v>
      </c>
      <c r="D34796" s="2" t="s">
        <v>467</v>
      </c>
      <c r="E34796" s="2"/>
      <c r="F34796" s="2"/>
      <c r="G34796" s="2"/>
      <c r="H34796" s="2"/>
    </row>
    <row r="34797" spans="2:8">
      <c r="B34797" s="2" t="s">
        <v>35242</v>
      </c>
      <c r="C34797" s="2">
        <v>27</v>
      </c>
      <c r="D34797" s="2" t="s">
        <v>467</v>
      </c>
      <c r="E34797" s="2"/>
      <c r="F34797" s="2"/>
      <c r="G34797" s="2"/>
      <c r="H34797" s="2"/>
    </row>
    <row r="34798" spans="2:8">
      <c r="B34798" s="2" t="s">
        <v>35243</v>
      </c>
      <c r="C34798" s="2">
        <v>26</v>
      </c>
      <c r="D34798" s="2" t="s">
        <v>467</v>
      </c>
      <c r="E34798" s="2"/>
      <c r="F34798" s="2"/>
      <c r="G34798" s="2"/>
      <c r="H34798" s="2"/>
    </row>
    <row r="34799" spans="2:8">
      <c r="B34799" s="2" t="s">
        <v>35244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21</v>
      </c>
      <c r="D34806" s="2" t="s">
        <v>467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467</v>
      </c>
      <c r="E34809" s="2"/>
      <c r="F34809" s="2"/>
      <c r="G34809" s="2"/>
      <c r="H34809" s="2"/>
    </row>
    <row r="34810" spans="2:8">
      <c r="B34810" s="2" t="s">
        <v>35255</v>
      </c>
      <c r="C34810" s="2">
        <v>24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35256</v>
      </c>
      <c r="C34811" s="2">
        <v>23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35257</v>
      </c>
      <c r="C34812" s="2">
        <v>21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35258</v>
      </c>
      <c r="C34813" s="2">
        <v>18</v>
      </c>
      <c r="D34813" s="2" t="s">
        <v>467</v>
      </c>
      <c r="E34813" s="2"/>
      <c r="F34813" s="2"/>
      <c r="G34813" s="2"/>
      <c r="H34813" s="2"/>
    </row>
    <row r="34814" spans="2:8">
      <c r="B34814" s="2" t="s">
        <v>35259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21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35272</v>
      </c>
      <c r="C34827" s="2">
        <v>24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35273</v>
      </c>
      <c r="C34828" s="2">
        <v>21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35274</v>
      </c>
      <c r="C34829" s="2">
        <v>23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35275</v>
      </c>
      <c r="C34830" s="2">
        <v>25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35276</v>
      </c>
      <c r="C34831" s="2">
        <v>25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35277</v>
      </c>
      <c r="C34832" s="2">
        <v>24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35278</v>
      </c>
      <c r="C34833" s="2">
        <v>24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35279</v>
      </c>
      <c r="C34834" s="2">
        <v>22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35280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41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42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40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25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35286</v>
      </c>
      <c r="C34841" s="2">
        <v>25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35287</v>
      </c>
      <c r="C34842" s="2">
        <v>24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35290</v>
      </c>
      <c r="C34845" s="2">
        <v>25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35291</v>
      </c>
      <c r="C34846" s="2">
        <v>24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35292</v>
      </c>
      <c r="C34847" s="2">
        <v>22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35293</v>
      </c>
      <c r="C34848" s="2">
        <v>22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35294</v>
      </c>
      <c r="C34849" s="2">
        <v>23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35295</v>
      </c>
      <c r="C34850" s="2">
        <v>24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35296</v>
      </c>
      <c r="C34851" s="2">
        <v>24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35298</v>
      </c>
      <c r="C34853" s="2">
        <v>27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35299</v>
      </c>
      <c r="C34854" s="2">
        <v>26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35301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22</v>
      </c>
      <c r="D34863" s="2" t="s">
        <v>467</v>
      </c>
      <c r="E34863" s="2"/>
      <c r="F34863" s="2"/>
      <c r="G34863" s="2"/>
      <c r="H34863" s="2"/>
    </row>
    <row r="34864" spans="2:8">
      <c r="B34864" s="2" t="s">
        <v>35309</v>
      </c>
      <c r="C34864" s="2">
        <v>22</v>
      </c>
      <c r="D34864" s="2" t="s">
        <v>467</v>
      </c>
      <c r="E34864" s="2"/>
      <c r="F34864" s="2"/>
      <c r="G34864" s="2"/>
      <c r="H34864" s="2"/>
    </row>
    <row r="34865" spans="2:8">
      <c r="B34865" s="2" t="s">
        <v>35310</v>
      </c>
      <c r="C34865" s="2">
        <v>21</v>
      </c>
      <c r="D34865" s="2" t="s">
        <v>467</v>
      </c>
      <c r="E34865" s="2"/>
      <c r="F34865" s="2"/>
      <c r="G34865" s="2"/>
      <c r="H34865" s="2"/>
    </row>
    <row r="34866" spans="2:8">
      <c r="B34866" s="2" t="s">
        <v>35311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30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35320</v>
      </c>
      <c r="C34875" s="2">
        <v>29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35321</v>
      </c>
      <c r="C34876" s="2">
        <v>28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35322</v>
      </c>
      <c r="C34877" s="2">
        <v>26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35323</v>
      </c>
      <c r="C34878" s="2">
        <v>28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35324</v>
      </c>
      <c r="C34879" s="2">
        <v>29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35325</v>
      </c>
      <c r="C34880" s="2">
        <v>29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35327</v>
      </c>
      <c r="C34882" s="2">
        <v>28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35328</v>
      </c>
      <c r="C34883" s="2">
        <v>28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35329</v>
      </c>
      <c r="C34884" s="2">
        <v>22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35330</v>
      </c>
      <c r="C34885" s="2">
        <v>18</v>
      </c>
      <c r="D34885" s="2" t="s">
        <v>467</v>
      </c>
      <c r="E34885" s="2"/>
      <c r="F34885" s="2"/>
      <c r="G34885" s="2"/>
      <c r="H34885" s="2"/>
    </row>
    <row r="34886" spans="2:8">
      <c r="B34886" s="2" t="s">
        <v>35331</v>
      </c>
      <c r="C34886" s="2">
        <v>20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35332</v>
      </c>
      <c r="C34887" s="2">
        <v>22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35333</v>
      </c>
      <c r="C34888" s="2">
        <v>25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35334</v>
      </c>
      <c r="C34889" s="2">
        <v>25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35335</v>
      </c>
      <c r="C34890" s="2">
        <v>27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35336</v>
      </c>
      <c r="C34891" s="2">
        <v>26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35337</v>
      </c>
      <c r="C34892" s="2">
        <v>25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35338</v>
      </c>
      <c r="C34893" s="2">
        <v>30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35339</v>
      </c>
      <c r="C34894" s="2">
        <v>33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35340</v>
      </c>
      <c r="C34895" s="2">
        <v>33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35341</v>
      </c>
      <c r="C34896" s="2">
        <v>33</v>
      </c>
      <c r="D34896" s="2" t="s">
        <v>467</v>
      </c>
      <c r="E34896" s="2"/>
      <c r="F34896" s="2"/>
      <c r="G34896" s="2"/>
      <c r="H34896" s="2"/>
    </row>
    <row r="34897" spans="2:8">
      <c r="B34897" s="2" t="s">
        <v>35342</v>
      </c>
      <c r="C34897" s="2">
        <v>32</v>
      </c>
      <c r="D34897" s="2" t="s">
        <v>467</v>
      </c>
      <c r="E34897" s="2"/>
      <c r="F34897" s="2"/>
      <c r="G34897" s="2"/>
      <c r="H34897" s="2"/>
    </row>
    <row r="34898" spans="2:8">
      <c r="B34898" s="2" t="s">
        <v>35343</v>
      </c>
      <c r="C34898" s="2">
        <v>30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35344</v>
      </c>
      <c r="C34899" s="2">
        <v>26</v>
      </c>
      <c r="D34899" s="2" t="s">
        <v>467</v>
      </c>
      <c r="E34899" s="2"/>
      <c r="F34899" s="2"/>
      <c r="G34899" s="2"/>
      <c r="H34899" s="2"/>
    </row>
    <row r="34900" spans="2:8">
      <c r="B34900" s="2" t="s">
        <v>35345</v>
      </c>
      <c r="C34900" s="2">
        <v>28</v>
      </c>
      <c r="D34900" s="2" t="s">
        <v>467</v>
      </c>
      <c r="E34900" s="2"/>
      <c r="F34900" s="2"/>
      <c r="G34900" s="2"/>
      <c r="H34900" s="2"/>
    </row>
    <row r="34901" spans="2:8">
      <c r="B34901" s="2" t="s">
        <v>35346</v>
      </c>
      <c r="C34901" s="2">
        <v>29</v>
      </c>
      <c r="D34901" s="2" t="s">
        <v>467</v>
      </c>
      <c r="E34901" s="2"/>
      <c r="F34901" s="2"/>
      <c r="G34901" s="2"/>
      <c r="H34901" s="2"/>
    </row>
    <row r="34902" spans="2:8">
      <c r="B34902" s="2" t="s">
        <v>35347</v>
      </c>
      <c r="C34902" s="2">
        <v>30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35348</v>
      </c>
      <c r="C34903" s="2">
        <v>31</v>
      </c>
      <c r="D34903" s="2" t="s">
        <v>467</v>
      </c>
      <c r="E34903" s="2"/>
      <c r="F34903" s="2"/>
      <c r="G34903" s="2"/>
      <c r="H34903" s="2"/>
    </row>
    <row r="34904" spans="2:8">
      <c r="B34904" s="2" t="s">
        <v>35349</v>
      </c>
      <c r="C34904" s="2">
        <v>30</v>
      </c>
      <c r="D34904" s="2" t="s">
        <v>467</v>
      </c>
      <c r="E34904" s="2"/>
      <c r="F34904" s="2"/>
      <c r="G34904" s="2"/>
      <c r="H34904" s="2"/>
    </row>
    <row r="34905" spans="2:8">
      <c r="B34905" s="2" t="s">
        <v>35350</v>
      </c>
      <c r="C34905" s="2">
        <v>30</v>
      </c>
      <c r="D34905" s="2" t="s">
        <v>467</v>
      </c>
      <c r="E34905" s="2"/>
      <c r="F34905" s="2"/>
      <c r="G34905" s="2"/>
      <c r="H34905" s="2"/>
    </row>
    <row r="34906" spans="2:8">
      <c r="B34906" s="2" t="s">
        <v>35351</v>
      </c>
      <c r="C34906" s="2">
        <v>24</v>
      </c>
      <c r="D34906" s="2" t="s">
        <v>467</v>
      </c>
      <c r="E34906" s="2"/>
      <c r="F34906" s="2"/>
      <c r="G34906" s="2"/>
      <c r="H34906" s="2"/>
    </row>
    <row r="34907" spans="2:8">
      <c r="B34907" s="2" t="s">
        <v>35352</v>
      </c>
      <c r="C34907" s="2">
        <v>30</v>
      </c>
      <c r="D34907" s="2" t="s">
        <v>467</v>
      </c>
      <c r="E34907" s="2"/>
      <c r="F34907" s="2"/>
      <c r="G34907" s="2"/>
      <c r="H34907" s="2"/>
    </row>
    <row r="34908" spans="2:8">
      <c r="B34908" s="2" t="s">
        <v>35353</v>
      </c>
      <c r="C34908" s="2">
        <v>37</v>
      </c>
      <c r="D34908" s="2" t="s">
        <v>467</v>
      </c>
      <c r="E34908" s="2"/>
      <c r="F34908" s="2"/>
      <c r="G34908" s="2"/>
      <c r="H34908" s="2"/>
    </row>
    <row r="34909" spans="2:8">
      <c r="B34909" s="2" t="s">
        <v>35354</v>
      </c>
      <c r="C34909" s="2">
        <v>39</v>
      </c>
      <c r="D34909" s="2" t="s">
        <v>467</v>
      </c>
      <c r="E34909" s="2"/>
      <c r="F34909" s="2"/>
      <c r="G34909" s="2"/>
      <c r="H34909" s="2"/>
    </row>
    <row r="34910" spans="2:8">
      <c r="B34910" s="2" t="s">
        <v>35355</v>
      </c>
      <c r="C34910" s="2">
        <v>38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35356</v>
      </c>
      <c r="C34911" s="2">
        <v>34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23</v>
      </c>
      <c r="D34917" s="2" t="s">
        <v>467</v>
      </c>
      <c r="E34917" s="2"/>
      <c r="F34917" s="2"/>
      <c r="G34917" s="2"/>
      <c r="H34917" s="2"/>
    </row>
    <row r="34918" spans="2:8">
      <c r="B34918" s="2" t="s">
        <v>35363</v>
      </c>
      <c r="C34918" s="2">
        <v>23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35364</v>
      </c>
      <c r="C34919" s="2">
        <v>23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35365</v>
      </c>
      <c r="C34920" s="2">
        <v>23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35366</v>
      </c>
      <c r="C34921" s="2">
        <v>20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35367</v>
      </c>
      <c r="C34922" s="2">
        <v>17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35368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10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10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21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35381</v>
      </c>
      <c r="C34936" s="2">
        <v>30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35382</v>
      </c>
      <c r="C34937" s="2">
        <v>36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35383</v>
      </c>
      <c r="C34938" s="2">
        <v>34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35384</v>
      </c>
      <c r="C34939" s="2">
        <v>37</v>
      </c>
      <c r="D34939" s="2" t="s">
        <v>467</v>
      </c>
      <c r="E34939" s="2"/>
      <c r="F34939" s="2"/>
      <c r="G34939" s="2"/>
      <c r="H34939" s="2"/>
    </row>
    <row r="34940" spans="2:8">
      <c r="B34940" s="2" t="s">
        <v>35385</v>
      </c>
      <c r="C34940" s="2">
        <v>35</v>
      </c>
      <c r="D34940" s="2" t="s">
        <v>467</v>
      </c>
      <c r="E34940" s="2"/>
      <c r="F34940" s="2"/>
      <c r="G34940" s="2"/>
      <c r="H34940" s="2"/>
    </row>
    <row r="34941" spans="2:8">
      <c r="B34941" s="2" t="s">
        <v>35386</v>
      </c>
      <c r="C34941" s="2">
        <v>30</v>
      </c>
      <c r="D34941" s="2" t="s">
        <v>467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35388</v>
      </c>
      <c r="C34943" s="2">
        <v>27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35389</v>
      </c>
      <c r="C34944" s="2">
        <v>28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35390</v>
      </c>
      <c r="C34945" s="2">
        <v>28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35391</v>
      </c>
      <c r="C34946" s="2">
        <v>28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35392</v>
      </c>
      <c r="C34947" s="2">
        <v>28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35393</v>
      </c>
      <c r="C34948" s="2">
        <v>27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35394</v>
      </c>
      <c r="C34949" s="2">
        <v>27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35395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14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17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35403</v>
      </c>
      <c r="C34958" s="2">
        <v>23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35405</v>
      </c>
      <c r="C34960" s="2">
        <v>31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35406</v>
      </c>
      <c r="C34961" s="2">
        <v>32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35407</v>
      </c>
      <c r="C34962" s="2">
        <v>32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35408</v>
      </c>
      <c r="C34963" s="2">
        <v>32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35409</v>
      </c>
      <c r="C34964" s="2">
        <v>29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35410</v>
      </c>
      <c r="C34965" s="2">
        <v>26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35411</v>
      </c>
      <c r="C34966" s="2">
        <v>30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35412</v>
      </c>
      <c r="C34967" s="2">
        <v>29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35413</v>
      </c>
      <c r="C34968" s="2">
        <v>28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35414</v>
      </c>
      <c r="C34969" s="2">
        <v>27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35415</v>
      </c>
      <c r="C34970" s="2">
        <v>25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35416</v>
      </c>
      <c r="C34971" s="2">
        <v>24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35417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22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35426</v>
      </c>
      <c r="C34981" s="2">
        <v>27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35427</v>
      </c>
      <c r="C34982" s="2">
        <v>28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35429</v>
      </c>
      <c r="C34984" s="2">
        <v>24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35430</v>
      </c>
      <c r="C34985" s="2">
        <v>24</v>
      </c>
      <c r="D34985" s="2" t="s">
        <v>467</v>
      </c>
      <c r="E34985" s="2"/>
      <c r="F34985" s="2"/>
      <c r="G34985" s="2"/>
      <c r="H34985" s="2"/>
    </row>
    <row r="34986" spans="2:8">
      <c r="B34986" s="2" t="s">
        <v>35431</v>
      </c>
      <c r="C34986" s="2">
        <v>24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35432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34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35449</v>
      </c>
      <c r="C35004" s="2">
        <v>36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35450</v>
      </c>
      <c r="C35005" s="2">
        <v>32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35451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15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467</v>
      </c>
      <c r="E35015" s="2"/>
      <c r="F35015" s="2"/>
      <c r="G35015" s="2"/>
      <c r="H35015" s="2"/>
    </row>
    <row r="35016" spans="2:8">
      <c r="B35016" s="2" t="s">
        <v>35461</v>
      </c>
      <c r="C35016" s="2">
        <v>28</v>
      </c>
      <c r="D35016" s="2" t="s">
        <v>467</v>
      </c>
      <c r="E35016" s="2"/>
      <c r="F35016" s="2"/>
      <c r="G35016" s="2"/>
      <c r="H35016" s="2"/>
    </row>
    <row r="35017" spans="2:8">
      <c r="B35017" s="2" t="s">
        <v>35462</v>
      </c>
      <c r="C35017" s="2">
        <v>27</v>
      </c>
      <c r="D35017" s="2" t="s">
        <v>467</v>
      </c>
      <c r="E35017" s="2"/>
      <c r="F35017" s="2"/>
      <c r="G35017" s="2"/>
      <c r="H35017" s="2"/>
    </row>
    <row r="35018" spans="2:8">
      <c r="B35018" s="2" t="s">
        <v>35463</v>
      </c>
      <c r="C35018" s="2">
        <v>23</v>
      </c>
      <c r="D35018" s="2" t="s">
        <v>467</v>
      </c>
      <c r="E35018" s="2"/>
      <c r="F35018" s="2"/>
      <c r="G35018" s="2"/>
      <c r="H35018" s="2"/>
    </row>
    <row r="35019" spans="2:8">
      <c r="B35019" s="2" t="s">
        <v>35464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20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35496</v>
      </c>
      <c r="C35051" s="2">
        <v>23</v>
      </c>
      <c r="D35051" s="2" t="s">
        <v>467</v>
      </c>
      <c r="E35051" s="2"/>
      <c r="F35051" s="2"/>
      <c r="G35051" s="2"/>
      <c r="H35051" s="2"/>
    </row>
    <row r="35052" spans="2:8">
      <c r="B35052" s="2" t="s">
        <v>35497</v>
      </c>
      <c r="C35052" s="2">
        <v>25</v>
      </c>
      <c r="D35052" s="2" t="s">
        <v>467</v>
      </c>
      <c r="E35052" s="2"/>
      <c r="F35052" s="2"/>
      <c r="G35052" s="2"/>
      <c r="H35052" s="2"/>
    </row>
    <row r="35053" spans="2:8">
      <c r="B35053" s="2" t="s">
        <v>35498</v>
      </c>
      <c r="C35053" s="2">
        <v>25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35499</v>
      </c>
      <c r="C35054" s="2">
        <v>24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35500</v>
      </c>
      <c r="C35055" s="2">
        <v>25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35501</v>
      </c>
      <c r="C35056" s="2">
        <v>24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35502</v>
      </c>
      <c r="C35057" s="2">
        <v>25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35503</v>
      </c>
      <c r="C35058" s="2">
        <v>26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35504</v>
      </c>
      <c r="C35059" s="2">
        <v>17</v>
      </c>
      <c r="D35059" s="2" t="s">
        <v>467</v>
      </c>
      <c r="E35059" s="2"/>
      <c r="F35059" s="2"/>
      <c r="G35059" s="2"/>
      <c r="H35059" s="2"/>
    </row>
    <row r="35060" spans="2:8">
      <c r="B35060" s="2" t="s">
        <v>35505</v>
      </c>
      <c r="C35060" s="2">
        <v>21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35506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19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35511</v>
      </c>
      <c r="C35066" s="2">
        <v>21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35512</v>
      </c>
      <c r="C35067" s="2">
        <v>20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35513</v>
      </c>
      <c r="C35068" s="2">
        <v>18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35514</v>
      </c>
      <c r="C35069" s="2">
        <v>27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35515</v>
      </c>
      <c r="C35070" s="2">
        <v>29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35516</v>
      </c>
      <c r="C35071" s="2">
        <v>26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35518</v>
      </c>
      <c r="C35073" s="2">
        <v>25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35519</v>
      </c>
      <c r="C35074" s="2">
        <v>30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35520</v>
      </c>
      <c r="C35075" s="2">
        <v>31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35521</v>
      </c>
      <c r="C35076" s="2">
        <v>32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35522</v>
      </c>
      <c r="C35077" s="2">
        <v>32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35523</v>
      </c>
      <c r="C35078" s="2">
        <v>34</v>
      </c>
      <c r="D35078" s="2" t="s">
        <v>467</v>
      </c>
      <c r="E35078" s="2"/>
      <c r="F35078" s="2"/>
      <c r="G35078" s="2"/>
      <c r="H35078" s="2"/>
    </row>
    <row r="35079" spans="2:8">
      <c r="B35079" s="2" t="s">
        <v>35524</v>
      </c>
      <c r="C35079" s="2">
        <v>32</v>
      </c>
      <c r="D35079" s="2" t="s">
        <v>467</v>
      </c>
      <c r="E35079" s="2"/>
      <c r="F35079" s="2"/>
      <c r="G35079" s="2"/>
      <c r="H35079" s="2"/>
    </row>
    <row r="35080" spans="2:8">
      <c r="B35080" s="2" t="s">
        <v>35525</v>
      </c>
      <c r="C35080" s="2">
        <v>39</v>
      </c>
      <c r="D35080" s="2" t="s">
        <v>467</v>
      </c>
      <c r="E35080" s="2"/>
      <c r="F35080" s="2"/>
      <c r="G35080" s="2"/>
      <c r="H35080" s="2"/>
    </row>
    <row r="35081" spans="2:8">
      <c r="B35081" s="2" t="s">
        <v>35526</v>
      </c>
      <c r="C35081" s="2">
        <v>36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35527</v>
      </c>
      <c r="C35082" s="2">
        <v>23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35528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36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35537</v>
      </c>
      <c r="C35092" s="2">
        <v>25</v>
      </c>
      <c r="D35092" s="2" t="s">
        <v>467</v>
      </c>
      <c r="E35092" s="2"/>
      <c r="F35092" s="2"/>
      <c r="G35092" s="2"/>
      <c r="H35092" s="2"/>
    </row>
    <row r="35093" spans="2:8">
      <c r="B35093" s="2" t="s">
        <v>35538</v>
      </c>
      <c r="C35093" s="2">
        <v>25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35539</v>
      </c>
      <c r="C35094" s="2">
        <v>25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35540</v>
      </c>
      <c r="C35095" s="2">
        <v>24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35541</v>
      </c>
      <c r="C35096" s="2">
        <v>24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35542</v>
      </c>
      <c r="C35097" s="2">
        <v>24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35543</v>
      </c>
      <c r="C35098" s="2">
        <v>14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35544</v>
      </c>
      <c r="C35099" s="2">
        <v>18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35545</v>
      </c>
      <c r="C35100" s="2">
        <v>17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35546</v>
      </c>
      <c r="C35101" s="2">
        <v>24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35547</v>
      </c>
      <c r="C35102" s="2">
        <v>29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35548</v>
      </c>
      <c r="C35103" s="2">
        <v>32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35549</v>
      </c>
      <c r="C35104" s="2">
        <v>33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35550</v>
      </c>
      <c r="C35105" s="2">
        <v>34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35551</v>
      </c>
      <c r="C35106" s="2">
        <v>34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35552</v>
      </c>
      <c r="C35107" s="2">
        <v>32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35553</v>
      </c>
      <c r="C35108" s="2">
        <v>39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39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25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35564</v>
      </c>
      <c r="C35119" s="2">
        <v>29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35565</v>
      </c>
      <c r="C35120" s="2">
        <v>30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35566</v>
      </c>
      <c r="C35121" s="2">
        <v>30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35567</v>
      </c>
      <c r="C35122" s="2">
        <v>29</v>
      </c>
      <c r="D35122" s="2" t="s">
        <v>467</v>
      </c>
      <c r="E35122" s="2"/>
      <c r="F35122" s="2"/>
      <c r="G35122" s="2"/>
      <c r="H35122" s="2"/>
    </row>
    <row r="35123" spans="2:8">
      <c r="B35123" s="2" t="s">
        <v>35568</v>
      </c>
      <c r="C35123" s="2">
        <v>32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35569</v>
      </c>
      <c r="C35124" s="2">
        <v>36</v>
      </c>
      <c r="D35124" s="2" t="s">
        <v>467</v>
      </c>
      <c r="E35124" s="2"/>
      <c r="F35124" s="2"/>
      <c r="G35124" s="2"/>
      <c r="H35124" s="2"/>
    </row>
    <row r="35125" spans="2:8">
      <c r="B35125" s="2" t="s">
        <v>35570</v>
      </c>
      <c r="C35125" s="2">
        <v>38</v>
      </c>
      <c r="D35125" s="2" t="s">
        <v>467</v>
      </c>
      <c r="E35125" s="2"/>
      <c r="F35125" s="2"/>
      <c r="G35125" s="2"/>
      <c r="H35125" s="2"/>
    </row>
    <row r="35126" spans="2:8">
      <c r="B35126" s="2" t="s">
        <v>35571</v>
      </c>
      <c r="C35126" s="2">
        <v>37</v>
      </c>
      <c r="D35126" s="2" t="s">
        <v>467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467</v>
      </c>
      <c r="E35127" s="2"/>
      <c r="F35127" s="2"/>
      <c r="G35127" s="2"/>
      <c r="H35127" s="2"/>
    </row>
    <row r="35128" spans="2:8">
      <c r="B35128" s="2" t="s">
        <v>35573</v>
      </c>
      <c r="C35128" s="2">
        <v>26</v>
      </c>
      <c r="D35128" s="2" t="s">
        <v>467</v>
      </c>
      <c r="E35128" s="2"/>
      <c r="F35128" s="2"/>
      <c r="G35128" s="2"/>
      <c r="H35128" s="2"/>
    </row>
    <row r="35129" spans="2:8">
      <c r="B35129" s="2" t="s">
        <v>35574</v>
      </c>
      <c r="C35129" s="2">
        <v>29</v>
      </c>
      <c r="D35129" s="2" t="s">
        <v>467</v>
      </c>
      <c r="E35129" s="2"/>
      <c r="F35129" s="2"/>
      <c r="G35129" s="2"/>
      <c r="H35129" s="2"/>
    </row>
    <row r="35130" spans="2:8">
      <c r="B35130" s="2" t="s">
        <v>35575</v>
      </c>
      <c r="C35130" s="2">
        <v>32</v>
      </c>
      <c r="D35130" s="2" t="s">
        <v>467</v>
      </c>
      <c r="E35130" s="2"/>
      <c r="F35130" s="2"/>
      <c r="G35130" s="2"/>
      <c r="H35130" s="2"/>
    </row>
    <row r="35131" spans="2:8">
      <c r="B35131" s="2" t="s">
        <v>35576</v>
      </c>
      <c r="C35131" s="2">
        <v>33</v>
      </c>
      <c r="D35131" s="2" t="s">
        <v>467</v>
      </c>
      <c r="E35131" s="2"/>
      <c r="F35131" s="2"/>
      <c r="G35131" s="2"/>
      <c r="H35131" s="2"/>
    </row>
    <row r="35132" spans="2:8">
      <c r="B35132" s="2" t="s">
        <v>35577</v>
      </c>
      <c r="C35132" s="2">
        <v>32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35578</v>
      </c>
      <c r="C35133" s="2">
        <v>31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35579</v>
      </c>
      <c r="C35134" s="2">
        <v>29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35580</v>
      </c>
      <c r="C35135" s="2">
        <v>23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35581</v>
      </c>
      <c r="C35136" s="2">
        <v>26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35582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11</v>
      </c>
      <c r="D35151" s="2" t="s">
        <v>467</v>
      </c>
      <c r="E35151" s="2"/>
      <c r="F35151" s="2"/>
      <c r="G35151" s="2"/>
      <c r="H35151" s="2"/>
    </row>
    <row r="35152" spans="2:8">
      <c r="B35152" s="2" t="s">
        <v>35597</v>
      </c>
      <c r="C35152" s="2">
        <v>10</v>
      </c>
      <c r="D35152" s="2" t="s">
        <v>467</v>
      </c>
      <c r="E35152" s="2"/>
      <c r="F35152" s="2"/>
      <c r="G35152" s="2"/>
      <c r="H35152" s="2"/>
    </row>
    <row r="35153" spans="2:8">
      <c r="B35153" s="2" t="s">
        <v>35598</v>
      </c>
      <c r="C35153" s="2">
        <v>10</v>
      </c>
      <c r="D35153" s="2" t="s">
        <v>467</v>
      </c>
      <c r="E35153" s="2"/>
      <c r="F35153" s="2"/>
      <c r="G35153" s="2"/>
      <c r="H35153" s="2"/>
    </row>
    <row r="35154" spans="2:8">
      <c r="B35154" s="2" t="s">
        <v>35599</v>
      </c>
      <c r="C35154" s="2">
        <v>26</v>
      </c>
      <c r="D35154" s="2" t="s">
        <v>467</v>
      </c>
      <c r="E35154" s="2"/>
      <c r="F35154" s="2"/>
      <c r="G35154" s="2"/>
      <c r="H35154" s="2"/>
    </row>
    <row r="35155" spans="2:8">
      <c r="B35155" s="2" t="s">
        <v>35600</v>
      </c>
      <c r="C35155" s="2">
        <v>30</v>
      </c>
      <c r="D35155" s="2" t="s">
        <v>467</v>
      </c>
      <c r="E35155" s="2"/>
      <c r="F35155" s="2"/>
      <c r="G35155" s="2"/>
      <c r="H35155" s="2"/>
    </row>
    <row r="35156" spans="2:8">
      <c r="B35156" s="2" t="s">
        <v>35601</v>
      </c>
      <c r="C35156" s="2">
        <v>33</v>
      </c>
      <c r="D35156" s="2" t="s">
        <v>467</v>
      </c>
      <c r="E35156" s="2"/>
      <c r="F35156" s="2"/>
      <c r="G35156" s="2"/>
      <c r="H35156" s="2"/>
    </row>
    <row r="35157" spans="2:8">
      <c r="B35157" s="2" t="s">
        <v>35602</v>
      </c>
      <c r="C35157" s="2">
        <v>30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35603</v>
      </c>
      <c r="C35158" s="2">
        <v>30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35604</v>
      </c>
      <c r="C35159" s="2">
        <v>30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35605</v>
      </c>
      <c r="C35160" s="2">
        <v>27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35606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14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23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35627</v>
      </c>
      <c r="C35182" s="2">
        <v>25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35628</v>
      </c>
      <c r="C35183" s="2">
        <v>25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35629</v>
      </c>
      <c r="C35184" s="2">
        <v>26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35630</v>
      </c>
      <c r="C35185" s="2">
        <v>27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35631</v>
      </c>
      <c r="C35186" s="2">
        <v>26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35632</v>
      </c>
      <c r="C35187" s="2">
        <v>27</v>
      </c>
      <c r="D35187" s="2" t="s">
        <v>467</v>
      </c>
      <c r="E35187" s="2"/>
      <c r="F35187" s="2"/>
      <c r="G35187" s="2"/>
      <c r="H35187" s="2"/>
    </row>
    <row r="35188" spans="2:8">
      <c r="B35188" s="2" t="s">
        <v>35633</v>
      </c>
      <c r="C35188" s="2">
        <v>23</v>
      </c>
      <c r="D35188" s="2" t="s">
        <v>467</v>
      </c>
      <c r="E35188" s="2"/>
      <c r="F35188" s="2"/>
      <c r="G35188" s="2"/>
      <c r="H35188" s="2"/>
    </row>
    <row r="35189" spans="2:8">
      <c r="B35189" s="2" t="s">
        <v>35634</v>
      </c>
      <c r="C35189" s="2">
        <v>25</v>
      </c>
      <c r="D35189" s="2" t="s">
        <v>467</v>
      </c>
      <c r="E35189" s="2"/>
      <c r="F35189" s="2"/>
      <c r="G35189" s="2"/>
      <c r="H35189" s="2"/>
    </row>
    <row r="35190" spans="2:8">
      <c r="B35190" s="2" t="s">
        <v>35635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30</v>
      </c>
      <c r="D35199" s="2" t="s">
        <v>467</v>
      </c>
      <c r="E35199" s="2"/>
      <c r="F35199" s="2"/>
      <c r="G35199" s="2"/>
      <c r="H35199" s="2"/>
    </row>
    <row r="35200" spans="2:8">
      <c r="B35200" s="2" t="s">
        <v>35645</v>
      </c>
      <c r="C35200" s="2">
        <v>30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35646</v>
      </c>
      <c r="C35201" s="2">
        <v>31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35647</v>
      </c>
      <c r="C35202" s="2">
        <v>30</v>
      </c>
      <c r="D35202" s="2" t="s">
        <v>467</v>
      </c>
      <c r="E35202" s="2"/>
      <c r="F35202" s="2"/>
      <c r="G35202" s="2"/>
      <c r="H35202" s="2"/>
    </row>
    <row r="35203" spans="2:8">
      <c r="B35203" s="2" t="s">
        <v>35648</v>
      </c>
      <c r="C35203" s="2">
        <v>26</v>
      </c>
      <c r="D35203" s="2" t="s">
        <v>467</v>
      </c>
      <c r="E35203" s="2"/>
      <c r="F35203" s="2"/>
      <c r="G35203" s="2"/>
      <c r="H35203" s="2"/>
    </row>
    <row r="35204" spans="2:8">
      <c r="B35204" s="2" t="s">
        <v>35649</v>
      </c>
      <c r="C35204" s="2">
        <v>24</v>
      </c>
      <c r="D35204" s="2" t="s">
        <v>467</v>
      </c>
      <c r="E35204" s="2"/>
      <c r="F35204" s="2"/>
      <c r="G35204" s="2"/>
      <c r="H35204" s="2"/>
    </row>
    <row r="35205" spans="2:8">
      <c r="B35205" s="2" t="s">
        <v>35650</v>
      </c>
      <c r="C35205" s="2">
        <v>24</v>
      </c>
      <c r="D35205" s="2" t="s">
        <v>467</v>
      </c>
      <c r="E35205" s="2"/>
      <c r="F35205" s="2"/>
      <c r="G35205" s="2"/>
      <c r="H35205" s="2"/>
    </row>
    <row r="35206" spans="2:8">
      <c r="B35206" s="2" t="s">
        <v>35651</v>
      </c>
      <c r="C35206" s="2">
        <v>24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35652</v>
      </c>
      <c r="C35207" s="2">
        <v>22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35653</v>
      </c>
      <c r="C35208" s="2">
        <v>17</v>
      </c>
      <c r="D35208" s="2" t="s">
        <v>467</v>
      </c>
      <c r="E35208" s="2"/>
      <c r="F35208" s="2"/>
      <c r="G35208" s="2"/>
      <c r="H35208" s="2"/>
    </row>
    <row r="35209" spans="2:8">
      <c r="B35209" s="2" t="s">
        <v>35654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25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35665</v>
      </c>
      <c r="C35220" s="2">
        <v>26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35667</v>
      </c>
      <c r="C35222" s="2">
        <v>24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35668</v>
      </c>
      <c r="C35223" s="2">
        <v>24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35669</v>
      </c>
      <c r="C35224" s="2">
        <v>26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35671</v>
      </c>
      <c r="C35226" s="2">
        <v>9</v>
      </c>
      <c r="D35226" s="2" t="s">
        <v>467</v>
      </c>
      <c r="E35226" s="2"/>
      <c r="F35226" s="2"/>
      <c r="G35226" s="2"/>
      <c r="H35226" s="2"/>
    </row>
    <row r="35227" spans="2:8">
      <c r="B35227" s="2" t="s">
        <v>35672</v>
      </c>
      <c r="C35227" s="2">
        <v>14</v>
      </c>
      <c r="D35227" s="2" t="s">
        <v>467</v>
      </c>
      <c r="E35227" s="2"/>
      <c r="F35227" s="2"/>
      <c r="G35227" s="2"/>
      <c r="H35227" s="2"/>
    </row>
    <row r="35228" spans="2:8">
      <c r="B35228" s="2" t="s">
        <v>35673</v>
      </c>
      <c r="C35228" s="2">
        <v>17</v>
      </c>
      <c r="D35228" s="2" t="s">
        <v>467</v>
      </c>
      <c r="E35228" s="2"/>
      <c r="F35228" s="2"/>
      <c r="G35228" s="2"/>
      <c r="H35228" s="2"/>
    </row>
    <row r="35229" spans="2:8">
      <c r="B35229" s="2" t="s">
        <v>35674</v>
      </c>
      <c r="C35229" s="2">
        <v>18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35675</v>
      </c>
      <c r="C35230" s="2">
        <v>19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35676</v>
      </c>
      <c r="C35231" s="2">
        <v>19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35677</v>
      </c>
      <c r="C35232" s="2">
        <v>21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35678</v>
      </c>
      <c r="C35233" s="2">
        <v>26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35679</v>
      </c>
      <c r="C35234" s="2">
        <v>26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35680</v>
      </c>
      <c r="C35235" s="2">
        <v>26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35681</v>
      </c>
      <c r="C35236" s="2">
        <v>25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35682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21</v>
      </c>
      <c r="D35239" s="2" t="s">
        <v>467</v>
      </c>
      <c r="E35239" s="2"/>
      <c r="F35239" s="2"/>
      <c r="G35239" s="2"/>
      <c r="H35239" s="2"/>
    </row>
    <row r="35240" spans="2:8">
      <c r="B35240" s="2" t="s">
        <v>35685</v>
      </c>
      <c r="C35240" s="2">
        <v>23</v>
      </c>
      <c r="D35240" s="2" t="s">
        <v>467</v>
      </c>
      <c r="E35240" s="2"/>
      <c r="F35240" s="2"/>
      <c r="G35240" s="2"/>
      <c r="H35240" s="2"/>
    </row>
    <row r="35241" spans="2:8">
      <c r="B35241" s="2" t="s">
        <v>35686</v>
      </c>
      <c r="C35241" s="2">
        <v>15</v>
      </c>
      <c r="D35241" s="2" t="s">
        <v>467</v>
      </c>
      <c r="E35241" s="2"/>
      <c r="F35241" s="2"/>
      <c r="G35241" s="2"/>
      <c r="H35241" s="2"/>
    </row>
    <row r="35242" spans="2:8">
      <c r="B35242" s="2" t="s">
        <v>35687</v>
      </c>
      <c r="C35242" s="2">
        <v>14</v>
      </c>
      <c r="D35242" s="2" t="s">
        <v>467</v>
      </c>
      <c r="E35242" s="2"/>
      <c r="F35242" s="2"/>
      <c r="G35242" s="2"/>
      <c r="H35242" s="2"/>
    </row>
    <row r="35243" spans="2:8">
      <c r="B35243" s="2" t="s">
        <v>35688</v>
      </c>
      <c r="C35243" s="2">
        <v>13</v>
      </c>
      <c r="D35243" s="2" t="s">
        <v>467</v>
      </c>
      <c r="E35243" s="2"/>
      <c r="F35243" s="2"/>
      <c r="G35243" s="2"/>
      <c r="H35243" s="2"/>
    </row>
    <row r="35244" spans="2:8">
      <c r="B35244" s="2" t="s">
        <v>35689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41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40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37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37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22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35743</v>
      </c>
      <c r="C35298" s="2">
        <v>23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35744</v>
      </c>
      <c r="C35299" s="2">
        <v>22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35745</v>
      </c>
      <c r="C35300" s="2">
        <v>22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35746</v>
      </c>
      <c r="C35301" s="2">
        <v>30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35747</v>
      </c>
      <c r="C35302" s="2">
        <v>21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35748</v>
      </c>
      <c r="C35303" s="2">
        <v>27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35749</v>
      </c>
      <c r="C35304" s="2">
        <v>31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35750</v>
      </c>
      <c r="C35305" s="2">
        <v>31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35751</v>
      </c>
      <c r="C35306" s="2">
        <v>31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35752</v>
      </c>
      <c r="C35307" s="2">
        <v>28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467</v>
      </c>
      <c r="E35308" s="2"/>
      <c r="F35308" s="2"/>
      <c r="G35308" s="2"/>
      <c r="H35308" s="2"/>
    </row>
    <row r="35309" spans="2:8">
      <c r="B35309" s="2" t="s">
        <v>35754</v>
      </c>
      <c r="C35309" s="2">
        <v>24</v>
      </c>
      <c r="D35309" s="2" t="s">
        <v>467</v>
      </c>
      <c r="E35309" s="2"/>
      <c r="F35309" s="2"/>
      <c r="G35309" s="2"/>
      <c r="H35309" s="2"/>
    </row>
    <row r="35310" spans="2:8">
      <c r="B35310" s="2" t="s">
        <v>35755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26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35770</v>
      </c>
      <c r="C35325" s="2">
        <v>28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467</v>
      </c>
      <c r="E35326" s="2"/>
      <c r="F35326" s="2"/>
      <c r="G35326" s="2"/>
      <c r="H35326" s="2"/>
    </row>
    <row r="35327" spans="2:8">
      <c r="B35327" s="2" t="s">
        <v>35772</v>
      </c>
      <c r="C35327" s="2">
        <v>22</v>
      </c>
      <c r="D35327" s="2" t="s">
        <v>467</v>
      </c>
      <c r="E35327" s="2"/>
      <c r="F35327" s="2"/>
      <c r="G35327" s="2"/>
      <c r="H35327" s="2"/>
    </row>
    <row r="35328" spans="2:8">
      <c r="B35328" s="2" t="s">
        <v>35773</v>
      </c>
      <c r="C35328" s="2">
        <v>20</v>
      </c>
      <c r="D35328" s="2" t="s">
        <v>467</v>
      </c>
      <c r="E35328" s="2"/>
      <c r="F35328" s="2"/>
      <c r="G35328" s="2"/>
      <c r="H35328" s="2"/>
    </row>
    <row r="35329" spans="2:8">
      <c r="B35329" s="2" t="s">
        <v>35774</v>
      </c>
      <c r="C35329" s="2">
        <v>10</v>
      </c>
      <c r="D35329" s="2" t="s">
        <v>467</v>
      </c>
      <c r="E35329" s="2"/>
      <c r="F35329" s="2"/>
      <c r="G35329" s="2"/>
      <c r="H35329" s="2"/>
    </row>
    <row r="35330" spans="2:8">
      <c r="B35330" s="2" t="s">
        <v>35775</v>
      </c>
      <c r="C35330" s="2">
        <v>12</v>
      </c>
      <c r="D35330" s="2" t="s">
        <v>467</v>
      </c>
      <c r="E35330" s="2"/>
      <c r="F35330" s="2"/>
      <c r="G35330" s="2"/>
      <c r="H35330" s="2"/>
    </row>
    <row r="35331" spans="2:8">
      <c r="B35331" s="2" t="s">
        <v>35776</v>
      </c>
      <c r="C35331" s="2">
        <v>14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26</v>
      </c>
      <c r="D35341" s="2" t="s">
        <v>467</v>
      </c>
      <c r="E35341" s="2"/>
      <c r="F35341" s="2"/>
      <c r="G35341" s="2"/>
      <c r="H35341" s="2"/>
    </row>
    <row r="35342" spans="2:8">
      <c r="B35342" s="2" t="s">
        <v>35787</v>
      </c>
      <c r="C35342" s="2">
        <v>32</v>
      </c>
      <c r="D35342" s="2" t="s">
        <v>467</v>
      </c>
      <c r="E35342" s="2"/>
      <c r="F35342" s="2"/>
      <c r="G35342" s="2"/>
      <c r="H35342" s="2"/>
    </row>
    <row r="35343" spans="2:8">
      <c r="B35343" s="2" t="s">
        <v>35788</v>
      </c>
      <c r="C35343" s="2">
        <v>31</v>
      </c>
      <c r="D35343" s="2" t="s">
        <v>467</v>
      </c>
      <c r="E35343" s="2"/>
      <c r="F35343" s="2"/>
      <c r="G35343" s="2"/>
      <c r="H35343" s="2"/>
    </row>
    <row r="35344" spans="2:8">
      <c r="B35344" s="2" t="s">
        <v>35789</v>
      </c>
      <c r="C35344" s="2">
        <v>26</v>
      </c>
      <c r="D35344" s="2" t="s">
        <v>467</v>
      </c>
      <c r="E35344" s="2"/>
      <c r="F35344" s="2"/>
      <c r="G35344" s="2"/>
      <c r="H35344" s="2"/>
    </row>
    <row r="35345" spans="2:8">
      <c r="B35345" s="2" t="s">
        <v>35790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48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52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47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24</v>
      </c>
      <c r="D35355" s="2" t="s">
        <v>467</v>
      </c>
      <c r="E35355" s="2"/>
      <c r="F35355" s="2"/>
      <c r="G35355" s="2"/>
      <c r="H35355" s="2"/>
    </row>
    <row r="35356" spans="2:8">
      <c r="B35356" s="2" t="s">
        <v>35801</v>
      </c>
      <c r="C35356" s="2">
        <v>23</v>
      </c>
      <c r="D35356" s="2" t="s">
        <v>467</v>
      </c>
      <c r="E35356" s="2"/>
      <c r="F35356" s="2"/>
      <c r="G35356" s="2"/>
      <c r="H35356" s="2"/>
    </row>
    <row r="35357" spans="2:8">
      <c r="B35357" s="2" t="s">
        <v>35802</v>
      </c>
      <c r="C35357" s="2">
        <v>23</v>
      </c>
      <c r="D35357" s="2" t="s">
        <v>467</v>
      </c>
      <c r="E35357" s="2"/>
      <c r="F35357" s="2"/>
      <c r="G35357" s="2"/>
      <c r="H35357" s="2"/>
    </row>
    <row r="35358" spans="2:8">
      <c r="B35358" s="2" t="s">
        <v>35803</v>
      </c>
      <c r="C35358" s="2">
        <v>24</v>
      </c>
      <c r="D35358" s="2" t="s">
        <v>467</v>
      </c>
      <c r="E35358" s="2"/>
      <c r="F35358" s="2"/>
      <c r="G35358" s="2"/>
      <c r="H35358" s="2"/>
    </row>
    <row r="35359" spans="2:8">
      <c r="B35359" s="2" t="s">
        <v>35804</v>
      </c>
      <c r="C35359" s="2">
        <v>22</v>
      </c>
      <c r="D35359" s="2" t="s">
        <v>467</v>
      </c>
      <c r="E35359" s="2"/>
      <c r="F35359" s="2"/>
      <c r="G35359" s="2"/>
      <c r="H35359" s="2"/>
    </row>
    <row r="35360" spans="2:8">
      <c r="B35360" s="2" t="s">
        <v>35805</v>
      </c>
      <c r="C35360" s="2">
        <v>19</v>
      </c>
      <c r="D35360" s="2" t="s">
        <v>467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467</v>
      </c>
      <c r="E35361" s="2"/>
      <c r="F35361" s="2"/>
      <c r="G35361" s="2"/>
      <c r="H35361" s="2"/>
    </row>
    <row r="35362" spans="2:8">
      <c r="B35362" s="2" t="s">
        <v>35807</v>
      </c>
      <c r="C35362" s="2">
        <v>28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35808</v>
      </c>
      <c r="C35363" s="2">
        <v>32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35809</v>
      </c>
      <c r="C35364" s="2">
        <v>32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35810</v>
      </c>
      <c r="C35365" s="2">
        <v>31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35811</v>
      </c>
      <c r="C35366" s="2">
        <v>30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35812</v>
      </c>
      <c r="C35367" s="2">
        <v>29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467</v>
      </c>
      <c r="E35375" s="2"/>
      <c r="F35375" s="2"/>
      <c r="G35375" s="2"/>
      <c r="H35375" s="2"/>
    </row>
    <row r="35376" spans="2:8">
      <c r="B35376" s="2" t="s">
        <v>35821</v>
      </c>
      <c r="C35376" s="2">
        <v>30</v>
      </c>
      <c r="D35376" s="2" t="s">
        <v>467</v>
      </c>
      <c r="E35376" s="2"/>
      <c r="F35376" s="2"/>
      <c r="G35376" s="2"/>
      <c r="H35376" s="2"/>
    </row>
    <row r="35377" spans="2:8">
      <c r="B35377" s="2" t="s">
        <v>35822</v>
      </c>
      <c r="C35377" s="2">
        <v>32</v>
      </c>
      <c r="D35377" s="2" t="s">
        <v>467</v>
      </c>
      <c r="E35377" s="2"/>
      <c r="F35377" s="2"/>
      <c r="G35377" s="2"/>
      <c r="H35377" s="2"/>
    </row>
    <row r="35378" spans="2:8">
      <c r="B35378" s="2" t="s">
        <v>35823</v>
      </c>
      <c r="C35378" s="2">
        <v>31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35824</v>
      </c>
      <c r="C35379" s="2">
        <v>29</v>
      </c>
      <c r="D35379" s="2" t="s">
        <v>467</v>
      </c>
      <c r="E35379" s="2"/>
      <c r="F35379" s="2"/>
      <c r="G35379" s="2"/>
      <c r="H35379" s="2"/>
    </row>
    <row r="35380" spans="2:8">
      <c r="B35380" s="2" t="s">
        <v>35825</v>
      </c>
      <c r="C35380" s="2">
        <v>25</v>
      </c>
      <c r="D35380" s="2" t="s">
        <v>467</v>
      </c>
      <c r="E35380" s="2"/>
      <c r="F35380" s="2"/>
      <c r="G35380" s="2"/>
      <c r="H35380" s="2"/>
    </row>
    <row r="35381" spans="2:8">
      <c r="B35381" s="2" t="s">
        <v>35826</v>
      </c>
      <c r="C35381" s="2">
        <v>19</v>
      </c>
      <c r="D35381" s="2" t="s">
        <v>467</v>
      </c>
      <c r="E35381" s="2"/>
      <c r="F35381" s="2"/>
      <c r="G35381" s="2"/>
      <c r="H35381" s="2"/>
    </row>
    <row r="35382" spans="2:8">
      <c r="B35382" s="2" t="s">
        <v>35827</v>
      </c>
      <c r="C35382" s="2">
        <v>20</v>
      </c>
      <c r="D35382" s="2" t="s">
        <v>467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467</v>
      </c>
      <c r="E35383" s="2"/>
      <c r="F35383" s="2"/>
      <c r="G35383" s="2"/>
      <c r="H35383" s="2"/>
    </row>
    <row r="35384" spans="2:8">
      <c r="B35384" s="2" t="s">
        <v>35829</v>
      </c>
      <c r="C35384" s="2">
        <v>29</v>
      </c>
      <c r="D35384" s="2" t="s">
        <v>467</v>
      </c>
      <c r="E35384" s="2"/>
      <c r="F35384" s="2"/>
      <c r="G35384" s="2"/>
      <c r="H35384" s="2"/>
    </row>
    <row r="35385" spans="2:8">
      <c r="B35385" s="2" t="s">
        <v>35830</v>
      </c>
      <c r="C35385" s="2">
        <v>31</v>
      </c>
      <c r="D35385" s="2" t="s">
        <v>467</v>
      </c>
      <c r="E35385" s="2"/>
      <c r="F35385" s="2"/>
      <c r="G35385" s="2"/>
      <c r="H35385" s="2"/>
    </row>
    <row r="35386" spans="2:8">
      <c r="B35386" s="2" t="s">
        <v>35831</v>
      </c>
      <c r="C35386" s="2">
        <v>33</v>
      </c>
      <c r="D35386" s="2" t="s">
        <v>467</v>
      </c>
      <c r="E35386" s="2"/>
      <c r="F35386" s="2"/>
      <c r="G35386" s="2"/>
      <c r="H35386" s="2"/>
    </row>
    <row r="35387" spans="2:8">
      <c r="B35387" s="2" t="s">
        <v>35832</v>
      </c>
      <c r="C35387" s="2">
        <v>32</v>
      </c>
      <c r="D35387" s="2" t="s">
        <v>467</v>
      </c>
      <c r="E35387" s="2"/>
      <c r="F35387" s="2"/>
      <c r="G35387" s="2"/>
      <c r="H35387" s="2"/>
    </row>
    <row r="35388" spans="2:8">
      <c r="B35388" s="2" t="s">
        <v>35833</v>
      </c>
      <c r="C35388" s="2">
        <v>32</v>
      </c>
      <c r="D35388" s="2" t="s">
        <v>467</v>
      </c>
      <c r="E35388" s="2"/>
      <c r="F35388" s="2"/>
      <c r="G35388" s="2"/>
      <c r="H35388" s="2"/>
    </row>
    <row r="35389" spans="2:8">
      <c r="B35389" s="2" t="s">
        <v>35834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42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40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26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35853</v>
      </c>
      <c r="C35408" s="2">
        <v>31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35854</v>
      </c>
      <c r="C35409" s="2">
        <v>30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35855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17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26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35897</v>
      </c>
      <c r="C35452" s="2">
        <v>27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35898</v>
      </c>
      <c r="C35453" s="2">
        <v>27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35899</v>
      </c>
      <c r="C35454" s="2">
        <v>17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35900</v>
      </c>
      <c r="C35455" s="2">
        <v>17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35901</v>
      </c>
      <c r="C35456" s="2">
        <v>17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35902</v>
      </c>
      <c r="C35457" s="2">
        <v>16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35903</v>
      </c>
      <c r="C35458" s="2">
        <v>26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35904</v>
      </c>
      <c r="C35459" s="2">
        <v>30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35905</v>
      </c>
      <c r="C35460" s="2">
        <v>36</v>
      </c>
      <c r="D35460" s="2" t="s">
        <v>467</v>
      </c>
      <c r="E35460" s="2"/>
      <c r="F35460" s="2"/>
      <c r="G35460" s="2"/>
      <c r="H35460" s="2"/>
    </row>
    <row r="35461" spans="2:8">
      <c r="B35461" s="2" t="s">
        <v>35906</v>
      </c>
      <c r="C35461" s="2">
        <v>36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35907</v>
      </c>
      <c r="C35462" s="2">
        <v>35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35908</v>
      </c>
      <c r="C35463" s="2">
        <v>32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35909</v>
      </c>
      <c r="C35464" s="2">
        <v>10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35910</v>
      </c>
      <c r="C35465" s="2">
        <v>22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35911</v>
      </c>
      <c r="C35466" s="2">
        <v>24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35912</v>
      </c>
      <c r="C35467" s="2">
        <v>25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35913</v>
      </c>
      <c r="C35468" s="2">
        <v>26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35914</v>
      </c>
      <c r="C35469" s="2">
        <v>26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35915</v>
      </c>
      <c r="C35470" s="2">
        <v>26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35916</v>
      </c>
      <c r="C35471" s="2">
        <v>25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35917</v>
      </c>
      <c r="C35472" s="2">
        <v>24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35918</v>
      </c>
      <c r="C35473" s="2">
        <v>30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35919</v>
      </c>
      <c r="C35474" s="2">
        <v>30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35920</v>
      </c>
      <c r="C35475" s="2">
        <v>30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35921</v>
      </c>
      <c r="C35476" s="2">
        <v>31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35922</v>
      </c>
      <c r="C35477" s="2">
        <v>30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35923</v>
      </c>
      <c r="C35478" s="2">
        <v>28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35924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9</v>
      </c>
      <c r="D35485" s="2" t="s">
        <v>467</v>
      </c>
      <c r="E35485" s="2"/>
      <c r="F35485" s="2"/>
      <c r="G35485" s="2"/>
      <c r="H35485" s="2"/>
    </row>
    <row r="35486" spans="2:8">
      <c r="B35486" s="2" t="s">
        <v>35931</v>
      </c>
      <c r="C35486" s="2">
        <v>33</v>
      </c>
      <c r="D35486" s="2" t="s">
        <v>467</v>
      </c>
      <c r="E35486" s="2"/>
      <c r="F35486" s="2"/>
      <c r="G35486" s="2"/>
      <c r="H35486" s="2"/>
    </row>
    <row r="35487" spans="2:8">
      <c r="B35487" s="2" t="s">
        <v>35932</v>
      </c>
      <c r="C35487" s="2">
        <v>33</v>
      </c>
      <c r="D35487" s="2" t="s">
        <v>467</v>
      </c>
      <c r="E35487" s="2"/>
      <c r="F35487" s="2"/>
      <c r="G35487" s="2"/>
      <c r="H35487" s="2"/>
    </row>
    <row r="35488" spans="2:8">
      <c r="B35488" s="2" t="s">
        <v>35933</v>
      </c>
      <c r="C35488" s="2">
        <v>31</v>
      </c>
      <c r="D35488" s="2" t="s">
        <v>467</v>
      </c>
      <c r="E35488" s="2"/>
      <c r="F35488" s="2"/>
      <c r="G35488" s="2"/>
      <c r="H35488" s="2"/>
    </row>
    <row r="35489" spans="2:8">
      <c r="B35489" s="2" t="s">
        <v>35934</v>
      </c>
      <c r="C35489" s="2">
        <v>27</v>
      </c>
      <c r="D35489" s="2" t="s">
        <v>467</v>
      </c>
      <c r="E35489" s="2"/>
      <c r="F35489" s="2"/>
      <c r="G35489" s="2"/>
      <c r="H35489" s="2"/>
    </row>
    <row r="35490" spans="2:8">
      <c r="B35490" s="2" t="s">
        <v>35935</v>
      </c>
      <c r="C35490" s="2">
        <v>23</v>
      </c>
      <c r="D35490" s="2" t="s">
        <v>467</v>
      </c>
      <c r="E35490" s="2"/>
      <c r="F35490" s="2"/>
      <c r="G35490" s="2"/>
      <c r="H35490" s="2"/>
    </row>
    <row r="35491" spans="2:8">
      <c r="B35491" s="2" t="s">
        <v>35936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40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35950</v>
      </c>
      <c r="C35505" s="2">
        <v>42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35951</v>
      </c>
      <c r="C35506" s="2">
        <v>38</v>
      </c>
      <c r="D35506" s="2" t="s">
        <v>467</v>
      </c>
      <c r="E35506" s="2"/>
      <c r="F35506" s="2"/>
      <c r="G35506" s="2"/>
      <c r="H35506" s="2"/>
    </row>
    <row r="35507" spans="2:8">
      <c r="B35507" s="2" t="s">
        <v>35952</v>
      </c>
      <c r="C35507" s="2">
        <v>39</v>
      </c>
      <c r="D35507" s="2" t="s">
        <v>467</v>
      </c>
      <c r="E35507" s="2"/>
      <c r="F35507" s="2"/>
      <c r="G35507" s="2"/>
      <c r="H35507" s="2"/>
    </row>
    <row r="35508" spans="2:8">
      <c r="B35508" s="2" t="s">
        <v>35953</v>
      </c>
      <c r="C35508" s="2">
        <v>33</v>
      </c>
      <c r="D35508" s="2" t="s">
        <v>467</v>
      </c>
      <c r="E35508" s="2"/>
      <c r="F35508" s="2"/>
      <c r="G35508" s="2"/>
      <c r="H35508" s="2"/>
    </row>
    <row r="35509" spans="2:8">
      <c r="B35509" s="2" t="s">
        <v>35954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14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15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17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35966</v>
      </c>
      <c r="C35521" s="2">
        <v>24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35967</v>
      </c>
      <c r="C35522" s="2">
        <v>24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35968</v>
      </c>
      <c r="C35523" s="2">
        <v>21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35969</v>
      </c>
      <c r="C35524" s="2">
        <v>20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35970</v>
      </c>
      <c r="C35525" s="2">
        <v>25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35971</v>
      </c>
      <c r="C35526" s="2">
        <v>27</v>
      </c>
      <c r="D35526" s="2" t="s">
        <v>467</v>
      </c>
      <c r="E35526" s="2"/>
      <c r="F35526" s="2"/>
      <c r="G35526" s="2"/>
      <c r="H35526" s="2"/>
    </row>
    <row r="35527" spans="2:8">
      <c r="B35527" s="2" t="s">
        <v>35972</v>
      </c>
      <c r="C35527" s="2">
        <v>25</v>
      </c>
      <c r="D35527" s="2" t="s">
        <v>467</v>
      </c>
      <c r="E35527" s="2"/>
      <c r="F35527" s="2"/>
      <c r="G35527" s="2"/>
      <c r="H35527" s="2"/>
    </row>
    <row r="35528" spans="2:8">
      <c r="B35528" s="2" t="s">
        <v>35973</v>
      </c>
      <c r="C35528" s="2">
        <v>23</v>
      </c>
      <c r="D35528" s="2" t="s">
        <v>467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467</v>
      </c>
      <c r="E35529" s="2"/>
      <c r="F35529" s="2"/>
      <c r="G35529" s="2"/>
      <c r="H35529" s="2"/>
    </row>
    <row r="35530" spans="2:8">
      <c r="B35530" s="2" t="s">
        <v>35975</v>
      </c>
      <c r="C35530" s="2">
        <v>27</v>
      </c>
      <c r="D35530" s="2" t="s">
        <v>467</v>
      </c>
      <c r="E35530" s="2"/>
      <c r="F35530" s="2"/>
      <c r="G35530" s="2"/>
      <c r="H35530" s="2"/>
    </row>
    <row r="35531" spans="2:8">
      <c r="B35531" s="2" t="s">
        <v>35976</v>
      </c>
      <c r="C35531" s="2">
        <v>28</v>
      </c>
      <c r="D35531" s="2" t="s">
        <v>467</v>
      </c>
      <c r="E35531" s="2"/>
      <c r="F35531" s="2"/>
      <c r="G35531" s="2"/>
      <c r="H35531" s="2"/>
    </row>
    <row r="35532" spans="2:8">
      <c r="B35532" s="2" t="s">
        <v>35977</v>
      </c>
      <c r="C35532" s="2">
        <v>26</v>
      </c>
      <c r="D35532" s="2" t="s">
        <v>467</v>
      </c>
      <c r="E35532" s="2"/>
      <c r="F35532" s="2"/>
      <c r="G35532" s="2"/>
      <c r="H35532" s="2"/>
    </row>
    <row r="35533" spans="2:8">
      <c r="B35533" s="2" t="s">
        <v>35978</v>
      </c>
      <c r="C35533" s="2">
        <v>14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35979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16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36003</v>
      </c>
      <c r="C35558" s="2">
        <v>24</v>
      </c>
      <c r="D35558" s="2" t="s">
        <v>467</v>
      </c>
      <c r="E35558" s="2"/>
      <c r="F35558" s="2"/>
      <c r="G35558" s="2"/>
      <c r="H35558" s="2"/>
    </row>
    <row r="35559" spans="2:8">
      <c r="B35559" s="2" t="s">
        <v>36004</v>
      </c>
      <c r="C35559" s="2">
        <v>21</v>
      </c>
      <c r="D35559" s="2" t="s">
        <v>467</v>
      </c>
      <c r="E35559" s="2"/>
      <c r="F35559" s="2"/>
      <c r="G35559" s="2"/>
      <c r="H35559" s="2"/>
    </row>
    <row r="35560" spans="2:8">
      <c r="B35560" s="2" t="s">
        <v>36005</v>
      </c>
      <c r="C35560" s="2">
        <v>16</v>
      </c>
      <c r="D35560" s="2" t="s">
        <v>467</v>
      </c>
      <c r="E35560" s="2"/>
      <c r="F35560" s="2"/>
      <c r="G35560" s="2"/>
      <c r="H35560" s="2"/>
    </row>
    <row r="35561" spans="2:8">
      <c r="B35561" s="2" t="s">
        <v>36006</v>
      </c>
      <c r="C35561" s="2">
        <v>15</v>
      </c>
      <c r="D35561" s="2" t="s">
        <v>467</v>
      </c>
      <c r="E35561" s="2"/>
      <c r="F35561" s="2"/>
      <c r="G35561" s="2"/>
      <c r="H35561" s="2"/>
    </row>
    <row r="35562" spans="2:8">
      <c r="B35562" s="2" t="s">
        <v>36007</v>
      </c>
      <c r="C35562" s="2">
        <v>16</v>
      </c>
      <c r="D35562" s="2" t="s">
        <v>467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467</v>
      </c>
      <c r="E35563" s="2"/>
      <c r="F35563" s="2"/>
      <c r="G35563" s="2"/>
      <c r="H35563" s="2"/>
    </row>
    <row r="35564" spans="2:8">
      <c r="B35564" s="2" t="s">
        <v>36009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39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39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38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38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467</v>
      </c>
      <c r="E35579" s="2"/>
      <c r="F35579" s="2"/>
      <c r="G35579" s="2"/>
      <c r="H35579" s="2"/>
    </row>
    <row r="35580" spans="2:8">
      <c r="B35580" s="2" t="s">
        <v>36025</v>
      </c>
      <c r="C35580" s="2">
        <v>25</v>
      </c>
      <c r="D35580" s="2" t="s">
        <v>467</v>
      </c>
      <c r="E35580" s="2"/>
      <c r="F35580" s="2"/>
      <c r="G35580" s="2"/>
      <c r="H35580" s="2"/>
    </row>
    <row r="35581" spans="2:8">
      <c r="B35581" s="2" t="s">
        <v>36026</v>
      </c>
      <c r="C35581" s="2">
        <v>28</v>
      </c>
      <c r="D35581" s="2" t="s">
        <v>467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467</v>
      </c>
      <c r="E35582" s="2"/>
      <c r="F35582" s="2"/>
      <c r="G35582" s="2"/>
      <c r="H35582" s="2"/>
    </row>
    <row r="35583" spans="2:8">
      <c r="B35583" s="2" t="s">
        <v>36028</v>
      </c>
      <c r="C35583" s="2">
        <v>29</v>
      </c>
      <c r="D35583" s="2" t="s">
        <v>467</v>
      </c>
      <c r="E35583" s="2"/>
      <c r="F35583" s="2"/>
      <c r="G35583" s="2"/>
      <c r="H35583" s="2"/>
    </row>
    <row r="35584" spans="2:8">
      <c r="B35584" s="2" t="s">
        <v>36029</v>
      </c>
      <c r="C35584" s="2">
        <v>29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36030</v>
      </c>
      <c r="C35585" s="2">
        <v>26</v>
      </c>
      <c r="D35585" s="2" t="s">
        <v>467</v>
      </c>
      <c r="E35585" s="2"/>
      <c r="F35585" s="2"/>
      <c r="G35585" s="2"/>
      <c r="H35585" s="2"/>
    </row>
    <row r="35586" spans="2:8">
      <c r="B35586" s="2" t="s">
        <v>36031</v>
      </c>
      <c r="C35586" s="2">
        <v>15</v>
      </c>
      <c r="D35586" s="2" t="s">
        <v>467</v>
      </c>
      <c r="E35586" s="2"/>
      <c r="F35586" s="2"/>
      <c r="G35586" s="2"/>
      <c r="H35586" s="2"/>
    </row>
    <row r="35587" spans="2:8">
      <c r="B35587" s="2" t="s">
        <v>36032</v>
      </c>
      <c r="C35587" s="2">
        <v>19</v>
      </c>
      <c r="D35587" s="2" t="s">
        <v>467</v>
      </c>
      <c r="E35587" s="2"/>
      <c r="F35587" s="2"/>
      <c r="G35587" s="2"/>
      <c r="H35587" s="2"/>
    </row>
    <row r="35588" spans="2:8">
      <c r="B35588" s="2" t="s">
        <v>36033</v>
      </c>
      <c r="C35588" s="2">
        <v>22</v>
      </c>
      <c r="D35588" s="2" t="s">
        <v>467</v>
      </c>
      <c r="E35588" s="2"/>
      <c r="F35588" s="2"/>
      <c r="G35588" s="2"/>
      <c r="H35588" s="2"/>
    </row>
    <row r="35589" spans="2:8">
      <c r="B35589" s="2" t="s">
        <v>36034</v>
      </c>
      <c r="C35589" s="2">
        <v>23</v>
      </c>
      <c r="D35589" s="2" t="s">
        <v>467</v>
      </c>
      <c r="E35589" s="2"/>
      <c r="F35589" s="2"/>
      <c r="G35589" s="2"/>
      <c r="H35589" s="2"/>
    </row>
    <row r="35590" spans="2:8">
      <c r="B35590" s="2" t="s">
        <v>36035</v>
      </c>
      <c r="C35590" s="2">
        <v>22</v>
      </c>
      <c r="D35590" s="2" t="s">
        <v>467</v>
      </c>
      <c r="E35590" s="2"/>
      <c r="F35590" s="2"/>
      <c r="G35590" s="2"/>
      <c r="H35590" s="2"/>
    </row>
    <row r="35591" spans="2:8">
      <c r="B35591" s="2" t="s">
        <v>36036</v>
      </c>
      <c r="C35591" s="2">
        <v>21</v>
      </c>
      <c r="D35591" s="2" t="s">
        <v>467</v>
      </c>
      <c r="E35591" s="2"/>
      <c r="F35591" s="2"/>
      <c r="G35591" s="2"/>
      <c r="H35591" s="2"/>
    </row>
    <row r="35592" spans="2:8">
      <c r="B35592" s="2" t="s">
        <v>36037</v>
      </c>
      <c r="C35592" s="2">
        <v>21</v>
      </c>
      <c r="D35592" s="2" t="s">
        <v>467</v>
      </c>
      <c r="E35592" s="2"/>
      <c r="F35592" s="2"/>
      <c r="G35592" s="2"/>
      <c r="H35592" s="2"/>
    </row>
    <row r="35593" spans="2:8">
      <c r="B35593" s="2" t="s">
        <v>36038</v>
      </c>
      <c r="C35593" s="2">
        <v>20</v>
      </c>
      <c r="D35593" s="2" t="s">
        <v>467</v>
      </c>
      <c r="E35593" s="2"/>
      <c r="F35593" s="2"/>
      <c r="G35593" s="2"/>
      <c r="H35593" s="2"/>
    </row>
    <row r="35594" spans="2:8">
      <c r="B35594" s="2" t="s">
        <v>36039</v>
      </c>
      <c r="C35594" s="2">
        <v>19</v>
      </c>
      <c r="D35594" s="2" t="s">
        <v>467</v>
      </c>
      <c r="E35594" s="2"/>
      <c r="F35594" s="2"/>
      <c r="G35594" s="2"/>
      <c r="H35594" s="2"/>
    </row>
    <row r="35595" spans="2:8">
      <c r="B35595" s="2" t="s">
        <v>36040</v>
      </c>
      <c r="C35595" s="2">
        <v>19</v>
      </c>
      <c r="D35595" s="2" t="s">
        <v>467</v>
      </c>
      <c r="E35595" s="2"/>
      <c r="F35595" s="2"/>
      <c r="G35595" s="2"/>
      <c r="H35595" s="2"/>
    </row>
    <row r="35596" spans="2:8">
      <c r="B35596" s="2" t="s">
        <v>36041</v>
      </c>
      <c r="C35596" s="2">
        <v>18</v>
      </c>
      <c r="D35596" s="2" t="s">
        <v>467</v>
      </c>
      <c r="E35596" s="2"/>
      <c r="F35596" s="2"/>
      <c r="G35596" s="2"/>
      <c r="H35596" s="2"/>
    </row>
    <row r="35597" spans="2:8">
      <c r="B35597" s="2" t="s">
        <v>36042</v>
      </c>
      <c r="C35597" s="2">
        <v>18</v>
      </c>
      <c r="D35597" s="2" t="s">
        <v>467</v>
      </c>
      <c r="E35597" s="2"/>
      <c r="F35597" s="2"/>
      <c r="G35597" s="2"/>
      <c r="H35597" s="2"/>
    </row>
    <row r="35598" spans="2:8">
      <c r="B35598" s="2" t="s">
        <v>36043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13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23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36079</v>
      </c>
      <c r="C35634" s="2">
        <v>27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36080</v>
      </c>
      <c r="C35635" s="2">
        <v>30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36081</v>
      </c>
      <c r="C35636" s="2">
        <v>32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36082</v>
      </c>
      <c r="C35637" s="2">
        <v>33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36083</v>
      </c>
      <c r="C35638" s="2">
        <v>30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36084</v>
      </c>
      <c r="C35639" s="2">
        <v>26</v>
      </c>
      <c r="D35639" s="2" t="s">
        <v>467</v>
      </c>
      <c r="E35639" s="2"/>
      <c r="F35639" s="2"/>
      <c r="G35639" s="2"/>
      <c r="H35639" s="2"/>
    </row>
    <row r="35640" spans="2:8">
      <c r="B35640" s="2" t="s">
        <v>36085</v>
      </c>
      <c r="C35640" s="2">
        <v>25</v>
      </c>
      <c r="D35640" s="2" t="s">
        <v>467</v>
      </c>
      <c r="E35640" s="2"/>
      <c r="F35640" s="2"/>
      <c r="G35640" s="2"/>
      <c r="H35640" s="2"/>
    </row>
    <row r="35641" spans="2:8">
      <c r="B35641" s="2" t="s">
        <v>36086</v>
      </c>
      <c r="C35641" s="2">
        <v>26</v>
      </c>
      <c r="D35641" s="2" t="s">
        <v>467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467</v>
      </c>
      <c r="E35642" s="2"/>
      <c r="F35642" s="2"/>
      <c r="G35642" s="2"/>
      <c r="H35642" s="2"/>
    </row>
    <row r="35643" spans="2:8">
      <c r="B35643" s="2" t="s">
        <v>36088</v>
      </c>
      <c r="C35643" s="2">
        <v>8</v>
      </c>
      <c r="D35643" s="2" t="s">
        <v>467</v>
      </c>
      <c r="E35643" s="2"/>
      <c r="F35643" s="2"/>
      <c r="G35643" s="2"/>
      <c r="H35643" s="2"/>
    </row>
    <row r="35644" spans="2:8">
      <c r="B35644" s="2" t="s">
        <v>36089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30</v>
      </c>
      <c r="D35655" s="2" t="s">
        <v>467</v>
      </c>
      <c r="E35655" s="2"/>
      <c r="F35655" s="2"/>
      <c r="G35655" s="2"/>
      <c r="H35655" s="2"/>
    </row>
    <row r="35656" spans="2:8">
      <c r="B35656" s="2" t="s">
        <v>36101</v>
      </c>
      <c r="C35656" s="2">
        <v>32</v>
      </c>
      <c r="D35656" s="2" t="s">
        <v>467</v>
      </c>
      <c r="E35656" s="2"/>
      <c r="F35656" s="2"/>
      <c r="G35656" s="2"/>
      <c r="H35656" s="2"/>
    </row>
    <row r="35657" spans="2:8">
      <c r="B35657" s="2" t="s">
        <v>36102</v>
      </c>
      <c r="C35657" s="2">
        <v>29</v>
      </c>
      <c r="D35657" s="2" t="s">
        <v>467</v>
      </c>
      <c r="E35657" s="2"/>
      <c r="F35657" s="2"/>
      <c r="G35657" s="2"/>
      <c r="H35657" s="2"/>
    </row>
    <row r="35658" spans="2:8">
      <c r="B35658" s="2" t="s">
        <v>36103</v>
      </c>
      <c r="C35658" s="2">
        <v>27</v>
      </c>
      <c r="D35658" s="2" t="s">
        <v>467</v>
      </c>
      <c r="E35658" s="2"/>
      <c r="F35658" s="2"/>
      <c r="G35658" s="2"/>
      <c r="H35658" s="2"/>
    </row>
    <row r="35659" spans="2:8">
      <c r="B35659" s="2" t="s">
        <v>36104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28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36111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23</v>
      </c>
      <c r="D35670" s="2" t="s">
        <v>467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467</v>
      </c>
      <c r="E35671" s="2"/>
      <c r="F35671" s="2"/>
      <c r="G35671" s="2"/>
      <c r="H35671" s="2"/>
    </row>
    <row r="35672" spans="2:8">
      <c r="B35672" s="2" t="s">
        <v>36117</v>
      </c>
      <c r="C35672" s="2">
        <v>29</v>
      </c>
      <c r="D35672" s="2" t="s">
        <v>467</v>
      </c>
      <c r="E35672" s="2"/>
      <c r="F35672" s="2"/>
      <c r="G35672" s="2"/>
      <c r="H35672" s="2"/>
    </row>
    <row r="35673" spans="2:8">
      <c r="B35673" s="2" t="s">
        <v>36118</v>
      </c>
      <c r="C35673" s="2">
        <v>28</v>
      </c>
      <c r="D35673" s="2" t="s">
        <v>467</v>
      </c>
      <c r="E35673" s="2"/>
      <c r="F35673" s="2"/>
      <c r="G35673" s="2"/>
      <c r="H35673" s="2"/>
    </row>
    <row r="35674" spans="2:8">
      <c r="B35674" s="2" t="s">
        <v>36119</v>
      </c>
      <c r="C35674" s="2">
        <v>28</v>
      </c>
      <c r="D35674" s="2" t="s">
        <v>467</v>
      </c>
      <c r="E35674" s="2"/>
      <c r="F35674" s="2"/>
      <c r="G35674" s="2"/>
      <c r="H35674" s="2"/>
    </row>
    <row r="35675" spans="2:8">
      <c r="B35675" s="2" t="s">
        <v>36120</v>
      </c>
      <c r="C35675" s="2">
        <v>26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36121</v>
      </c>
      <c r="C35676" s="2">
        <v>39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39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27</v>
      </c>
      <c r="D35682" s="2" t="s">
        <v>467</v>
      </c>
      <c r="E35682" s="2"/>
      <c r="F35682" s="2"/>
      <c r="G35682" s="2"/>
      <c r="H35682" s="2"/>
    </row>
    <row r="35683" spans="2:8">
      <c r="B35683" s="2" t="s">
        <v>36128</v>
      </c>
      <c r="C35683" s="2">
        <v>32</v>
      </c>
      <c r="D35683" s="2" t="s">
        <v>467</v>
      </c>
      <c r="E35683" s="2"/>
      <c r="F35683" s="2"/>
      <c r="G35683" s="2"/>
      <c r="H35683" s="2"/>
    </row>
    <row r="35684" spans="2:8">
      <c r="B35684" s="2" t="s">
        <v>36129</v>
      </c>
      <c r="C35684" s="2">
        <v>31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36130</v>
      </c>
      <c r="C35685" s="2">
        <v>29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36131</v>
      </c>
      <c r="C35686" s="2">
        <v>29</v>
      </c>
      <c r="D35686" s="2" t="s">
        <v>467</v>
      </c>
      <c r="E35686" s="2"/>
      <c r="F35686" s="2"/>
      <c r="G35686" s="2"/>
      <c r="H35686" s="2"/>
    </row>
    <row r="35687" spans="2:8">
      <c r="B35687" s="2" t="s">
        <v>36132</v>
      </c>
      <c r="C35687" s="2">
        <v>26</v>
      </c>
      <c r="D35687" s="2" t="s">
        <v>467</v>
      </c>
      <c r="E35687" s="2"/>
      <c r="F35687" s="2"/>
      <c r="G35687" s="2"/>
      <c r="H35687" s="2"/>
    </row>
    <row r="35688" spans="2:8">
      <c r="B35688" s="2" t="s">
        <v>36133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39</v>
      </c>
      <c r="D35692" s="2" t="s">
        <v>467</v>
      </c>
      <c r="E35692" s="2"/>
      <c r="F35692" s="2"/>
      <c r="G35692" s="2"/>
      <c r="H35692" s="2"/>
    </row>
    <row r="35693" spans="2:8">
      <c r="B35693" s="2" t="s">
        <v>36138</v>
      </c>
      <c r="C35693" s="2">
        <v>34</v>
      </c>
      <c r="D35693" s="2" t="s">
        <v>467</v>
      </c>
      <c r="E35693" s="2"/>
      <c r="F35693" s="2"/>
      <c r="G35693" s="2"/>
      <c r="H35693" s="2"/>
    </row>
    <row r="35694" spans="2:8">
      <c r="B35694" s="2" t="s">
        <v>36139</v>
      </c>
      <c r="C35694" s="2">
        <v>29</v>
      </c>
      <c r="D35694" s="2" t="s">
        <v>467</v>
      </c>
      <c r="E35694" s="2"/>
      <c r="F35694" s="2"/>
      <c r="G35694" s="2"/>
      <c r="H35694" s="2"/>
    </row>
    <row r="35695" spans="2:8">
      <c r="B35695" s="2" t="s">
        <v>36140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12</v>
      </c>
      <c r="D35701" s="2" t="s">
        <v>467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467</v>
      </c>
      <c r="E35702" s="2"/>
      <c r="F35702" s="2"/>
      <c r="G35702" s="2"/>
      <c r="H35702" s="2"/>
    </row>
    <row r="35703" spans="2:8">
      <c r="B35703" s="2" t="s">
        <v>36148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30</v>
      </c>
      <c r="D35704" s="2" t="s">
        <v>467</v>
      </c>
      <c r="E35704" s="2"/>
      <c r="F35704" s="2"/>
      <c r="G35704" s="2"/>
      <c r="H35704" s="2"/>
    </row>
    <row r="35705" spans="2:8">
      <c r="B35705" s="2" t="s">
        <v>36150</v>
      </c>
      <c r="C35705" s="2">
        <v>37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39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30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36162</v>
      </c>
      <c r="C35717" s="2">
        <v>31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36163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31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36167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25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467</v>
      </c>
      <c r="E35726" s="2"/>
      <c r="F35726" s="2"/>
      <c r="G35726" s="2"/>
      <c r="H35726" s="2"/>
    </row>
    <row r="35727" spans="2:8">
      <c r="B35727" s="2" t="s">
        <v>36172</v>
      </c>
      <c r="C35727" s="2">
        <v>29</v>
      </c>
      <c r="D35727" s="2" t="s">
        <v>467</v>
      </c>
      <c r="E35727" s="2"/>
      <c r="F35727" s="2"/>
      <c r="G35727" s="2"/>
      <c r="H35727" s="2"/>
    </row>
    <row r="35728" spans="2:8">
      <c r="B35728" s="2" t="s">
        <v>36173</v>
      </c>
      <c r="C35728" s="2">
        <v>29</v>
      </c>
      <c r="D35728" s="2" t="s">
        <v>467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36175</v>
      </c>
      <c r="C35730" s="2">
        <v>28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36176</v>
      </c>
      <c r="C35731" s="2">
        <v>25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36177</v>
      </c>
      <c r="C35732" s="2">
        <v>20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36178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13</v>
      </c>
      <c r="D35738" s="2" t="s">
        <v>467</v>
      </c>
      <c r="E35738" s="2"/>
      <c r="F35738" s="2"/>
      <c r="G35738" s="2"/>
      <c r="H35738" s="2"/>
    </row>
    <row r="35739" spans="2:8">
      <c r="B35739" s="2" t="s">
        <v>36184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16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37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36187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27</v>
      </c>
      <c r="D35749" s="2" t="s">
        <v>467</v>
      </c>
      <c r="E35749" s="2"/>
      <c r="F35749" s="2"/>
      <c r="G35749" s="2"/>
      <c r="H35749" s="2"/>
    </row>
    <row r="35750" spans="2:8">
      <c r="B35750" s="2" t="s">
        <v>36195</v>
      </c>
      <c r="C35750" s="2">
        <v>27</v>
      </c>
      <c r="D35750" s="2" t="s">
        <v>467</v>
      </c>
      <c r="E35750" s="2"/>
      <c r="F35750" s="2"/>
      <c r="G35750" s="2"/>
      <c r="H35750" s="2"/>
    </row>
    <row r="35751" spans="2:8">
      <c r="B35751" s="2" t="s">
        <v>36196</v>
      </c>
      <c r="C35751" s="2">
        <v>27</v>
      </c>
      <c r="D35751" s="2" t="s">
        <v>467</v>
      </c>
      <c r="E35751" s="2"/>
      <c r="F35751" s="2"/>
      <c r="G35751" s="2"/>
      <c r="H35751" s="2"/>
    </row>
    <row r="35752" spans="2:8">
      <c r="B35752" s="2" t="s">
        <v>36197</v>
      </c>
      <c r="C35752" s="2">
        <v>5</v>
      </c>
      <c r="D35752" s="2" t="s">
        <v>467</v>
      </c>
      <c r="E35752" s="2"/>
      <c r="F35752" s="2"/>
      <c r="G35752" s="2"/>
      <c r="H35752" s="2"/>
    </row>
    <row r="35753" spans="2:8">
      <c r="B35753" s="2" t="s">
        <v>36198</v>
      </c>
      <c r="C35753" s="2">
        <v>7</v>
      </c>
      <c r="D35753" s="2" t="s">
        <v>467</v>
      </c>
      <c r="E35753" s="2"/>
      <c r="F35753" s="2"/>
      <c r="G35753" s="2"/>
      <c r="H35753" s="2"/>
    </row>
    <row r="35754" spans="2:8">
      <c r="B35754" s="2" t="s">
        <v>36199</v>
      </c>
      <c r="C35754" s="2">
        <v>17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30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36205</v>
      </c>
      <c r="C35760" s="2">
        <v>31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36206</v>
      </c>
      <c r="C35761" s="2">
        <v>30</v>
      </c>
      <c r="D35761" s="2" t="s">
        <v>467</v>
      </c>
      <c r="E35761" s="2"/>
      <c r="F35761" s="2"/>
      <c r="G35761" s="2"/>
      <c r="H35761" s="2"/>
    </row>
    <row r="35762" spans="2:8">
      <c r="B35762" s="2" t="s">
        <v>36207</v>
      </c>
      <c r="C35762" s="2">
        <v>27</v>
      </c>
      <c r="D35762" s="2" t="s">
        <v>467</v>
      </c>
      <c r="E35762" s="2"/>
      <c r="F35762" s="2"/>
      <c r="G35762" s="2"/>
      <c r="H35762" s="2"/>
    </row>
    <row r="35763" spans="2:8">
      <c r="B35763" s="2" t="s">
        <v>36208</v>
      </c>
      <c r="C35763" s="2">
        <v>22</v>
      </c>
      <c r="D35763" s="2" t="s">
        <v>467</v>
      </c>
      <c r="E35763" s="2"/>
      <c r="F35763" s="2"/>
      <c r="G35763" s="2"/>
      <c r="H35763" s="2"/>
    </row>
    <row r="35764" spans="2:8">
      <c r="B35764" s="2" t="s">
        <v>36209</v>
      </c>
      <c r="C35764" s="2">
        <v>25</v>
      </c>
      <c r="D35764" s="2" t="s">
        <v>467</v>
      </c>
      <c r="E35764" s="2"/>
      <c r="F35764" s="2"/>
      <c r="G35764" s="2"/>
      <c r="H35764" s="2"/>
    </row>
    <row r="35765" spans="2:8">
      <c r="B35765" s="2" t="s">
        <v>36210</v>
      </c>
      <c r="C35765" s="2">
        <v>29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36211</v>
      </c>
      <c r="C35766" s="2">
        <v>29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36212</v>
      </c>
      <c r="C35767" s="2">
        <v>31</v>
      </c>
      <c r="D35767" s="2" t="s">
        <v>467</v>
      </c>
      <c r="E35767" s="2"/>
      <c r="F35767" s="2"/>
      <c r="G35767" s="2"/>
      <c r="H35767" s="2"/>
    </row>
    <row r="35768" spans="2:8">
      <c r="B35768" s="2" t="s">
        <v>36213</v>
      </c>
      <c r="C35768" s="2">
        <v>31</v>
      </c>
      <c r="D35768" s="2" t="s">
        <v>467</v>
      </c>
      <c r="E35768" s="2"/>
      <c r="F35768" s="2"/>
      <c r="G35768" s="2"/>
      <c r="H35768" s="2"/>
    </row>
    <row r="35769" spans="2:8">
      <c r="B35769" s="2" t="s">
        <v>36214</v>
      </c>
      <c r="C35769" s="2">
        <v>29</v>
      </c>
      <c r="D35769" s="2" t="s">
        <v>467</v>
      </c>
      <c r="E35769" s="2"/>
      <c r="F35769" s="2"/>
      <c r="G35769" s="2"/>
      <c r="H35769" s="2"/>
    </row>
    <row r="35770" spans="2:8">
      <c r="B35770" s="2" t="s">
        <v>36215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42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41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41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35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20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36228</v>
      </c>
      <c r="C35783" s="2">
        <v>25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36229</v>
      </c>
      <c r="C35784" s="2">
        <v>29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36230</v>
      </c>
      <c r="C35785" s="2">
        <v>30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36231</v>
      </c>
      <c r="C35786" s="2">
        <v>30</v>
      </c>
      <c r="D35786" s="2" t="s">
        <v>467</v>
      </c>
      <c r="E35786" s="2"/>
      <c r="F35786" s="2"/>
      <c r="G35786" s="2"/>
      <c r="H35786" s="2"/>
    </row>
    <row r="35787" spans="2:8">
      <c r="B35787" s="2" t="s">
        <v>36232</v>
      </c>
      <c r="C35787" s="2">
        <v>30</v>
      </c>
      <c r="D35787" s="2" t="s">
        <v>467</v>
      </c>
      <c r="E35787" s="2"/>
      <c r="F35787" s="2"/>
      <c r="G35787" s="2"/>
      <c r="H35787" s="2"/>
    </row>
    <row r="35788" spans="2:8">
      <c r="B35788" s="2" t="s">
        <v>36233</v>
      </c>
      <c r="C35788" s="2">
        <v>32</v>
      </c>
      <c r="D35788" s="2" t="s">
        <v>467</v>
      </c>
      <c r="E35788" s="2"/>
      <c r="F35788" s="2"/>
      <c r="G35788" s="2"/>
      <c r="H35788" s="2"/>
    </row>
    <row r="35789" spans="2:8">
      <c r="B35789" s="2" t="s">
        <v>36234</v>
      </c>
      <c r="C35789" s="2">
        <v>34</v>
      </c>
      <c r="D35789" s="2" t="s">
        <v>467</v>
      </c>
      <c r="E35789" s="2"/>
      <c r="F35789" s="2"/>
      <c r="G35789" s="2"/>
      <c r="H35789" s="2"/>
    </row>
    <row r="35790" spans="2:8">
      <c r="B35790" s="2" t="s">
        <v>36235</v>
      </c>
      <c r="C35790" s="2">
        <v>33</v>
      </c>
      <c r="D35790" s="2" t="s">
        <v>467</v>
      </c>
      <c r="E35790" s="2"/>
      <c r="F35790" s="2"/>
      <c r="G35790" s="2"/>
      <c r="H35790" s="2"/>
    </row>
    <row r="35791" spans="2:8">
      <c r="B35791" s="2" t="s">
        <v>36236</v>
      </c>
      <c r="C35791" s="2">
        <v>32</v>
      </c>
      <c r="D35791" s="2" t="s">
        <v>467</v>
      </c>
      <c r="E35791" s="2"/>
      <c r="F35791" s="2"/>
      <c r="G35791" s="2"/>
      <c r="H35791" s="2"/>
    </row>
    <row r="35792" spans="2:8">
      <c r="B35792" s="2" t="s">
        <v>36237</v>
      </c>
      <c r="C35792" s="2">
        <v>33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36238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25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36248</v>
      </c>
      <c r="C35803" s="2">
        <v>31</v>
      </c>
      <c r="D35803" s="2" t="s">
        <v>467</v>
      </c>
      <c r="E35803" s="2"/>
      <c r="F35803" s="2"/>
      <c r="G35803" s="2"/>
      <c r="H35803" s="2"/>
    </row>
    <row r="35804" spans="2:8">
      <c r="B35804" s="2" t="s">
        <v>36249</v>
      </c>
      <c r="C35804" s="2">
        <v>33</v>
      </c>
      <c r="D35804" s="2" t="s">
        <v>467</v>
      </c>
      <c r="E35804" s="2"/>
      <c r="F35804" s="2"/>
      <c r="G35804" s="2"/>
      <c r="H35804" s="2"/>
    </row>
    <row r="35805" spans="2:8">
      <c r="B35805" s="2" t="s">
        <v>36250</v>
      </c>
      <c r="C35805" s="2">
        <v>35</v>
      </c>
      <c r="D35805" s="2" t="s">
        <v>467</v>
      </c>
      <c r="E35805" s="2"/>
      <c r="F35805" s="2"/>
      <c r="G35805" s="2"/>
      <c r="H35805" s="2"/>
    </row>
    <row r="35806" spans="2:8">
      <c r="B35806" s="2" t="s">
        <v>36251</v>
      </c>
      <c r="C35806" s="2">
        <v>35</v>
      </c>
      <c r="D35806" s="2" t="s">
        <v>467</v>
      </c>
      <c r="E35806" s="2"/>
      <c r="F35806" s="2"/>
      <c r="G35806" s="2"/>
      <c r="H35806" s="2"/>
    </row>
    <row r="35807" spans="2:8">
      <c r="B35807" s="2" t="s">
        <v>36252</v>
      </c>
      <c r="C35807" s="2">
        <v>30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36253</v>
      </c>
      <c r="C35808" s="2">
        <v>34</v>
      </c>
      <c r="D35808" s="2" t="s">
        <v>467</v>
      </c>
      <c r="E35808" s="2"/>
      <c r="F35808" s="2"/>
      <c r="G35808" s="2"/>
      <c r="H35808" s="2"/>
    </row>
    <row r="35809" spans="2:8">
      <c r="B35809" s="2" t="s">
        <v>36254</v>
      </c>
      <c r="C35809" s="2">
        <v>34</v>
      </c>
      <c r="D35809" s="2" t="s">
        <v>467</v>
      </c>
      <c r="E35809" s="2"/>
      <c r="F35809" s="2"/>
      <c r="G35809" s="2"/>
      <c r="H35809" s="2"/>
    </row>
    <row r="35810" spans="2:8">
      <c r="B35810" s="2" t="s">
        <v>36255</v>
      </c>
      <c r="C35810" s="2">
        <v>34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36256</v>
      </c>
      <c r="C35811" s="2">
        <v>32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36257</v>
      </c>
      <c r="C35812" s="2">
        <v>31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36258</v>
      </c>
      <c r="C35813" s="2">
        <v>16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36259</v>
      </c>
      <c r="C35814" s="2">
        <v>20</v>
      </c>
      <c r="D35814" s="2" t="s">
        <v>467</v>
      </c>
      <c r="E35814" s="2"/>
      <c r="F35814" s="2"/>
      <c r="G35814" s="2"/>
      <c r="H35814" s="2"/>
    </row>
    <row r="35815" spans="2:8">
      <c r="B35815" s="2" t="s">
        <v>36260</v>
      </c>
      <c r="C35815" s="2">
        <v>24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36261</v>
      </c>
      <c r="C35816" s="2">
        <v>40</v>
      </c>
      <c r="D35816" s="2" t="s">
        <v>467</v>
      </c>
      <c r="E35816" s="2"/>
      <c r="F35816" s="2"/>
      <c r="G35816" s="2"/>
      <c r="H35816" s="2"/>
    </row>
    <row r="35817" spans="2:8">
      <c r="B35817" s="2" t="s">
        <v>36262</v>
      </c>
      <c r="C35817" s="2">
        <v>37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36263</v>
      </c>
      <c r="C35818" s="2">
        <v>26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36264</v>
      </c>
      <c r="C35819" s="2">
        <v>24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36266</v>
      </c>
      <c r="C35821" s="2">
        <v>22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36267</v>
      </c>
      <c r="C35822" s="2">
        <v>22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36268</v>
      </c>
      <c r="C35823" s="2">
        <v>20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36269</v>
      </c>
      <c r="C35824" s="2">
        <v>18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36270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467</v>
      </c>
      <c r="E35843" s="2"/>
      <c r="F35843" s="2"/>
      <c r="G35843" s="2"/>
      <c r="H35843" s="2"/>
    </row>
    <row r="35844" spans="2:8">
      <c r="B35844" s="2" t="s">
        <v>36289</v>
      </c>
      <c r="C35844" s="2">
        <v>36</v>
      </c>
      <c r="D35844" s="2" t="s">
        <v>467</v>
      </c>
      <c r="E35844" s="2"/>
      <c r="F35844" s="2"/>
      <c r="G35844" s="2"/>
      <c r="H35844" s="2"/>
    </row>
    <row r="35845" spans="2:8">
      <c r="B35845" s="2" t="s">
        <v>36290</v>
      </c>
      <c r="C35845" s="2">
        <v>34</v>
      </c>
      <c r="D35845" s="2" t="s">
        <v>467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467</v>
      </c>
      <c r="E35846" s="2"/>
      <c r="F35846" s="2"/>
      <c r="G35846" s="2"/>
      <c r="H35846" s="2"/>
    </row>
    <row r="35847" spans="2:8">
      <c r="B35847" s="2" t="s">
        <v>36292</v>
      </c>
      <c r="C35847" s="2">
        <v>29</v>
      </c>
      <c r="D35847" s="2" t="s">
        <v>467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467</v>
      </c>
      <c r="E35848" s="2"/>
      <c r="F35848" s="2"/>
      <c r="G35848" s="2"/>
      <c r="H35848" s="2"/>
    </row>
    <row r="35849" spans="2:8">
      <c r="B35849" s="2" t="s">
        <v>36294</v>
      </c>
      <c r="C35849" s="2">
        <v>12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16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17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19</v>
      </c>
      <c r="D35854" s="2" t="s">
        <v>467</v>
      </c>
      <c r="E35854" s="2"/>
      <c r="F35854" s="2"/>
      <c r="G35854" s="2"/>
      <c r="H35854" s="2"/>
    </row>
    <row r="35855" spans="2:8">
      <c r="B35855" s="2" t="s">
        <v>36300</v>
      </c>
      <c r="C35855" s="2">
        <v>23</v>
      </c>
      <c r="D35855" s="2" t="s">
        <v>467</v>
      </c>
      <c r="E35855" s="2"/>
      <c r="F35855" s="2"/>
      <c r="G35855" s="2"/>
      <c r="H35855" s="2"/>
    </row>
    <row r="35856" spans="2:8">
      <c r="B35856" s="2" t="s">
        <v>36301</v>
      </c>
      <c r="C35856" s="2">
        <v>24</v>
      </c>
      <c r="D35856" s="2" t="s">
        <v>467</v>
      </c>
      <c r="E35856" s="2"/>
      <c r="F35856" s="2"/>
      <c r="G35856" s="2"/>
      <c r="H35856" s="2"/>
    </row>
    <row r="35857" spans="2:8">
      <c r="B35857" s="2" t="s">
        <v>36302</v>
      </c>
      <c r="C35857" s="2">
        <v>23</v>
      </c>
      <c r="D35857" s="2" t="s">
        <v>467</v>
      </c>
      <c r="E35857" s="2"/>
      <c r="F35857" s="2"/>
      <c r="G35857" s="2"/>
      <c r="H35857" s="2"/>
    </row>
    <row r="35858" spans="2:8">
      <c r="B35858" s="2" t="s">
        <v>36303</v>
      </c>
      <c r="C35858" s="2">
        <v>24</v>
      </c>
      <c r="D35858" s="2" t="s">
        <v>467</v>
      </c>
      <c r="E35858" s="2"/>
      <c r="F35858" s="2"/>
      <c r="G35858" s="2"/>
      <c r="H35858" s="2"/>
    </row>
    <row r="35859" spans="2:8">
      <c r="B35859" s="2" t="s">
        <v>36304</v>
      </c>
      <c r="C35859" s="2">
        <v>24</v>
      </c>
      <c r="D35859" s="2" t="s">
        <v>467</v>
      </c>
      <c r="E35859" s="2"/>
      <c r="F35859" s="2"/>
      <c r="G35859" s="2"/>
      <c r="H35859" s="2"/>
    </row>
    <row r="35860" spans="2:8">
      <c r="B35860" s="2" t="s">
        <v>36305</v>
      </c>
      <c r="C35860" s="2">
        <v>24</v>
      </c>
      <c r="D35860" s="2" t="s">
        <v>467</v>
      </c>
      <c r="E35860" s="2"/>
      <c r="F35860" s="2"/>
      <c r="G35860" s="2"/>
      <c r="H35860" s="2"/>
    </row>
    <row r="35861" spans="2:8">
      <c r="B35861" s="2" t="s">
        <v>36306</v>
      </c>
      <c r="C35861" s="2">
        <v>22</v>
      </c>
      <c r="D35861" s="2" t="s">
        <v>467</v>
      </c>
      <c r="E35861" s="2"/>
      <c r="F35861" s="2"/>
      <c r="G35861" s="2"/>
      <c r="H35861" s="2"/>
    </row>
    <row r="35862" spans="2:8">
      <c r="B35862" s="2" t="s">
        <v>36307</v>
      </c>
      <c r="C35862" s="2">
        <v>32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36308</v>
      </c>
      <c r="C35863" s="2">
        <v>30</v>
      </c>
      <c r="D35863" s="2" t="s">
        <v>467</v>
      </c>
      <c r="E35863" s="2"/>
      <c r="F35863" s="2"/>
      <c r="G35863" s="2"/>
      <c r="H35863" s="2"/>
    </row>
    <row r="35864" spans="2:8">
      <c r="B35864" s="2" t="s">
        <v>36309</v>
      </c>
      <c r="C35864" s="2">
        <v>29</v>
      </c>
      <c r="D35864" s="2" t="s">
        <v>467</v>
      </c>
      <c r="E35864" s="2"/>
      <c r="F35864" s="2"/>
      <c r="G35864" s="2"/>
      <c r="H35864" s="2"/>
    </row>
    <row r="35865" spans="2:8">
      <c r="B35865" s="2" t="s">
        <v>36310</v>
      </c>
      <c r="C35865" s="2">
        <v>28</v>
      </c>
      <c r="D35865" s="2" t="s">
        <v>467</v>
      </c>
      <c r="E35865" s="2"/>
      <c r="F35865" s="2"/>
      <c r="G35865" s="2"/>
      <c r="H35865" s="2"/>
    </row>
    <row r="35866" spans="2:8">
      <c r="B35866" s="2" t="s">
        <v>36311</v>
      </c>
      <c r="C35866" s="2">
        <v>28</v>
      </c>
      <c r="D35866" s="2" t="s">
        <v>467</v>
      </c>
      <c r="E35866" s="2"/>
      <c r="F35866" s="2"/>
      <c r="G35866" s="2"/>
      <c r="H35866" s="2"/>
    </row>
    <row r="35867" spans="2:8">
      <c r="B35867" s="2" t="s">
        <v>36312</v>
      </c>
      <c r="C35867" s="2">
        <v>27</v>
      </c>
      <c r="D35867" s="2" t="s">
        <v>467</v>
      </c>
      <c r="E35867" s="2"/>
      <c r="F35867" s="2"/>
      <c r="G35867" s="2"/>
      <c r="H35867" s="2"/>
    </row>
    <row r="35868" spans="2:8">
      <c r="B35868" s="2" t="s">
        <v>36313</v>
      </c>
      <c r="C35868" s="2">
        <v>24</v>
      </c>
      <c r="D35868" s="2" t="s">
        <v>467</v>
      </c>
      <c r="E35868" s="2"/>
      <c r="F35868" s="2"/>
      <c r="G35868" s="2"/>
      <c r="H35868" s="2"/>
    </row>
    <row r="35869" spans="2:8">
      <c r="B35869" s="2" t="s">
        <v>36314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22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27</v>
      </c>
      <c r="D35887" s="2" t="s">
        <v>467</v>
      </c>
      <c r="E35887" s="2"/>
      <c r="F35887" s="2"/>
      <c r="G35887" s="2"/>
      <c r="H35887" s="2"/>
    </row>
    <row r="35888" spans="2:8">
      <c r="B35888" s="2" t="s">
        <v>36333</v>
      </c>
      <c r="C35888" s="2">
        <v>29</v>
      </c>
      <c r="D35888" s="2" t="s">
        <v>467</v>
      </c>
      <c r="E35888" s="2"/>
      <c r="F35888" s="2"/>
      <c r="G35888" s="2"/>
      <c r="H35888" s="2"/>
    </row>
    <row r="35889" spans="2:8">
      <c r="B35889" s="2" t="s">
        <v>36334</v>
      </c>
      <c r="C35889" s="2">
        <v>29</v>
      </c>
      <c r="D35889" s="2" t="s">
        <v>467</v>
      </c>
      <c r="E35889" s="2"/>
      <c r="F35889" s="2"/>
      <c r="G35889" s="2"/>
      <c r="H35889" s="2"/>
    </row>
    <row r="35890" spans="2:8">
      <c r="B35890" s="2" t="s">
        <v>36335</v>
      </c>
      <c r="C35890" s="2">
        <v>29</v>
      </c>
      <c r="D35890" s="2" t="s">
        <v>467</v>
      </c>
      <c r="E35890" s="2"/>
      <c r="F35890" s="2"/>
      <c r="G35890" s="2"/>
      <c r="H35890" s="2"/>
    </row>
    <row r="35891" spans="2:8">
      <c r="B35891" s="2" t="s">
        <v>36336</v>
      </c>
      <c r="C35891" s="2">
        <v>28</v>
      </c>
      <c r="D35891" s="2" t="s">
        <v>467</v>
      </c>
      <c r="E35891" s="2"/>
      <c r="F35891" s="2"/>
      <c r="G35891" s="2"/>
      <c r="H35891" s="2"/>
    </row>
    <row r="35892" spans="2:8">
      <c r="B35892" s="2" t="s">
        <v>36337</v>
      </c>
      <c r="C35892" s="2">
        <v>27</v>
      </c>
      <c r="D35892" s="2" t="s">
        <v>467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467</v>
      </c>
      <c r="E35893" s="2"/>
      <c r="F35893" s="2"/>
      <c r="G35893" s="2"/>
      <c r="H35893" s="2"/>
    </row>
    <row r="35894" spans="2:8">
      <c r="B35894" s="2" t="s">
        <v>36339</v>
      </c>
      <c r="C35894" s="2">
        <v>28</v>
      </c>
      <c r="D35894" s="2" t="s">
        <v>467</v>
      </c>
      <c r="E35894" s="2"/>
      <c r="F35894" s="2"/>
      <c r="G35894" s="2"/>
      <c r="H35894" s="2"/>
    </row>
    <row r="35895" spans="2:8">
      <c r="B35895" s="2" t="s">
        <v>36340</v>
      </c>
      <c r="C35895" s="2">
        <v>30</v>
      </c>
      <c r="D35895" s="2" t="s">
        <v>467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467</v>
      </c>
      <c r="E35896" s="2"/>
      <c r="F35896" s="2"/>
      <c r="G35896" s="2"/>
      <c r="H35896" s="2"/>
    </row>
    <row r="35897" spans="2:8">
      <c r="B35897" s="2" t="s">
        <v>36342</v>
      </c>
      <c r="C35897" s="2">
        <v>29</v>
      </c>
      <c r="D35897" s="2" t="s">
        <v>467</v>
      </c>
      <c r="E35897" s="2"/>
      <c r="F35897" s="2"/>
      <c r="G35897" s="2"/>
      <c r="H35897" s="2"/>
    </row>
    <row r="35898" spans="2:8">
      <c r="B35898" s="2" t="s">
        <v>36343</v>
      </c>
      <c r="C35898" s="2">
        <v>28</v>
      </c>
      <c r="D35898" s="2" t="s">
        <v>467</v>
      </c>
      <c r="E35898" s="2"/>
      <c r="F35898" s="2"/>
      <c r="G35898" s="2"/>
      <c r="H35898" s="2"/>
    </row>
    <row r="35899" spans="2:8">
      <c r="B35899" s="2" t="s">
        <v>36344</v>
      </c>
      <c r="C35899" s="2">
        <v>27</v>
      </c>
      <c r="D35899" s="2" t="s">
        <v>467</v>
      </c>
      <c r="E35899" s="2"/>
      <c r="F35899" s="2"/>
      <c r="G35899" s="2"/>
      <c r="H35899" s="2"/>
    </row>
    <row r="35900" spans="2:8">
      <c r="B35900" s="2" t="s">
        <v>36345</v>
      </c>
      <c r="C35900" s="2">
        <v>22</v>
      </c>
      <c r="D35900" s="2" t="s">
        <v>467</v>
      </c>
      <c r="E35900" s="2"/>
      <c r="F35900" s="2"/>
      <c r="G35900" s="2"/>
      <c r="H35900" s="2"/>
    </row>
    <row r="35901" spans="2:8">
      <c r="B35901" s="2" t="s">
        <v>36346</v>
      </c>
      <c r="C35901" s="2">
        <v>28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467</v>
      </c>
      <c r="E35902" s="2"/>
      <c r="F35902" s="2"/>
      <c r="G35902" s="2"/>
      <c r="H35902" s="2"/>
    </row>
    <row r="35903" spans="2:8">
      <c r="B35903" s="2" t="s">
        <v>36348</v>
      </c>
      <c r="C35903" s="2">
        <v>28</v>
      </c>
      <c r="D35903" s="2" t="s">
        <v>467</v>
      </c>
      <c r="E35903" s="2"/>
      <c r="F35903" s="2"/>
      <c r="G35903" s="2"/>
      <c r="H35903" s="2"/>
    </row>
    <row r="35904" spans="2:8">
      <c r="B35904" s="2" t="s">
        <v>36349</v>
      </c>
      <c r="C35904" s="2">
        <v>27</v>
      </c>
      <c r="D35904" s="2" t="s">
        <v>467</v>
      </c>
      <c r="E35904" s="2"/>
      <c r="F35904" s="2"/>
      <c r="G35904" s="2"/>
      <c r="H35904" s="2"/>
    </row>
    <row r="35905" spans="2:8">
      <c r="B35905" s="2" t="s">
        <v>36350</v>
      </c>
      <c r="C35905" s="2">
        <v>24</v>
      </c>
      <c r="D35905" s="2" t="s">
        <v>467</v>
      </c>
      <c r="E35905" s="2"/>
      <c r="F35905" s="2"/>
      <c r="G35905" s="2"/>
      <c r="H35905" s="2"/>
    </row>
    <row r="35906" spans="2:8">
      <c r="B35906" s="2" t="s">
        <v>36351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27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36363</v>
      </c>
      <c r="C35918" s="2">
        <v>27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36364</v>
      </c>
      <c r="C35919" s="2">
        <v>27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36365</v>
      </c>
      <c r="C35920" s="2">
        <v>26</v>
      </c>
      <c r="D35920" s="2" t="s">
        <v>467</v>
      </c>
      <c r="E35920" s="2"/>
      <c r="F35920" s="2"/>
      <c r="G35920" s="2"/>
      <c r="H35920" s="2"/>
    </row>
    <row r="35921" spans="2:8">
      <c r="B35921" s="2" t="s">
        <v>36366</v>
      </c>
      <c r="C35921" s="2">
        <v>19</v>
      </c>
      <c r="D35921" s="2" t="s">
        <v>467</v>
      </c>
      <c r="E35921" s="2"/>
      <c r="F35921" s="2"/>
      <c r="G35921" s="2"/>
      <c r="H35921" s="2"/>
    </row>
    <row r="35922" spans="2:8">
      <c r="B35922" s="2" t="s">
        <v>36367</v>
      </c>
      <c r="C35922" s="2">
        <v>24</v>
      </c>
      <c r="D35922" s="2" t="s">
        <v>467</v>
      </c>
      <c r="E35922" s="2"/>
      <c r="F35922" s="2"/>
      <c r="G35922" s="2"/>
      <c r="H35922" s="2"/>
    </row>
    <row r="35923" spans="2:8">
      <c r="B35923" s="2" t="s">
        <v>36368</v>
      </c>
      <c r="C35923" s="2">
        <v>29</v>
      </c>
      <c r="D35923" s="2" t="s">
        <v>467</v>
      </c>
      <c r="E35923" s="2"/>
      <c r="F35923" s="2"/>
      <c r="G35923" s="2"/>
      <c r="H35923" s="2"/>
    </row>
    <row r="35924" spans="2:8">
      <c r="B35924" s="2" t="s">
        <v>36369</v>
      </c>
      <c r="C35924" s="2">
        <v>28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36370</v>
      </c>
      <c r="C35925" s="2">
        <v>25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36371</v>
      </c>
      <c r="C35926" s="2">
        <v>24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36372</v>
      </c>
      <c r="C35927" s="2">
        <v>27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467</v>
      </c>
      <c r="E35928" s="2"/>
      <c r="F35928" s="2"/>
      <c r="G35928" s="2"/>
      <c r="H35928" s="2"/>
    </row>
    <row r="35929" spans="2:8">
      <c r="B35929" s="2" t="s">
        <v>36374</v>
      </c>
      <c r="C35929" s="2">
        <v>25</v>
      </c>
      <c r="D35929" s="2" t="s">
        <v>467</v>
      </c>
      <c r="E35929" s="2"/>
      <c r="F35929" s="2"/>
      <c r="G35929" s="2"/>
      <c r="H35929" s="2"/>
    </row>
    <row r="35930" spans="2:8">
      <c r="B35930" s="2" t="s">
        <v>36375</v>
      </c>
      <c r="C35930" s="2">
        <v>22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467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467</v>
      </c>
      <c r="E35932" s="2"/>
      <c r="F35932" s="2"/>
      <c r="G35932" s="2"/>
      <c r="H35932" s="2"/>
    </row>
    <row r="35933" spans="2:8">
      <c r="B35933" s="2" t="s">
        <v>36378</v>
      </c>
      <c r="C35933" s="2">
        <v>27</v>
      </c>
      <c r="D35933" s="2" t="s">
        <v>467</v>
      </c>
      <c r="E35933" s="2"/>
      <c r="F35933" s="2"/>
      <c r="G35933" s="2"/>
      <c r="H35933" s="2"/>
    </row>
    <row r="35934" spans="2:8">
      <c r="B35934" s="2" t="s">
        <v>36379</v>
      </c>
      <c r="C35934" s="2">
        <v>26</v>
      </c>
      <c r="D35934" s="2" t="s">
        <v>467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467</v>
      </c>
      <c r="E35935" s="2"/>
      <c r="F35935" s="2"/>
      <c r="G35935" s="2"/>
      <c r="H35935" s="2"/>
    </row>
    <row r="35936" spans="2:8">
      <c r="B35936" s="2" t="s">
        <v>36381</v>
      </c>
      <c r="C35936" s="2">
        <v>34</v>
      </c>
      <c r="D35936" s="2" t="s">
        <v>467</v>
      </c>
      <c r="E35936" s="2"/>
      <c r="F35936" s="2"/>
      <c r="G35936" s="2"/>
      <c r="H35936" s="2"/>
    </row>
    <row r="35937" spans="2:8">
      <c r="B35937" s="2" t="s">
        <v>36382</v>
      </c>
      <c r="C35937" s="2">
        <v>32</v>
      </c>
      <c r="D35937" s="2" t="s">
        <v>467</v>
      </c>
      <c r="E35937" s="2"/>
      <c r="F35937" s="2"/>
      <c r="G35937" s="2"/>
      <c r="H35937" s="2"/>
    </row>
    <row r="35938" spans="2:8">
      <c r="B35938" s="2" t="s">
        <v>36383</v>
      </c>
      <c r="C35938" s="2">
        <v>36</v>
      </c>
      <c r="D35938" s="2" t="s">
        <v>467</v>
      </c>
      <c r="E35938" s="2"/>
      <c r="F35938" s="2"/>
      <c r="G35938" s="2"/>
      <c r="H35938" s="2"/>
    </row>
    <row r="35939" spans="2:8">
      <c r="B35939" s="2" t="s">
        <v>36384</v>
      </c>
      <c r="C35939" s="2">
        <v>38</v>
      </c>
      <c r="D35939" s="2" t="s">
        <v>467</v>
      </c>
      <c r="E35939" s="2"/>
      <c r="F35939" s="2"/>
      <c r="G35939" s="2"/>
      <c r="H35939" s="2"/>
    </row>
    <row r="35940" spans="2:8">
      <c r="B35940" s="2" t="s">
        <v>36385</v>
      </c>
      <c r="C35940" s="2">
        <v>39</v>
      </c>
      <c r="D35940" s="2" t="s">
        <v>467</v>
      </c>
      <c r="E35940" s="2"/>
      <c r="F35940" s="2"/>
      <c r="G35940" s="2"/>
      <c r="H35940" s="2"/>
    </row>
    <row r="35941" spans="2:8">
      <c r="B35941" s="2" t="s">
        <v>36386</v>
      </c>
      <c r="C35941" s="2">
        <v>36</v>
      </c>
      <c r="D35941" s="2" t="s">
        <v>467</v>
      </c>
      <c r="E35941" s="2"/>
      <c r="F35941" s="2"/>
      <c r="G35941" s="2"/>
      <c r="H35941" s="2"/>
    </row>
    <row r="35942" spans="2:8">
      <c r="B35942" s="2" t="s">
        <v>36387</v>
      </c>
      <c r="C35942" s="2">
        <v>36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36388</v>
      </c>
      <c r="C35943" s="2">
        <v>26</v>
      </c>
      <c r="D35943" s="2" t="s">
        <v>467</v>
      </c>
      <c r="E35943" s="2"/>
      <c r="F35943" s="2"/>
      <c r="G35943" s="2"/>
      <c r="H35943" s="2"/>
    </row>
    <row r="35944" spans="2:8">
      <c r="B35944" s="2" t="s">
        <v>36389</v>
      </c>
      <c r="C35944" s="2">
        <v>30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36390</v>
      </c>
      <c r="C35945" s="2">
        <v>33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36391</v>
      </c>
      <c r="C35946" s="2">
        <v>34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36392</v>
      </c>
      <c r="C35947" s="2">
        <v>33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36393</v>
      </c>
      <c r="C35948" s="2">
        <v>31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36394</v>
      </c>
      <c r="C35949" s="2">
        <v>31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36395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33</v>
      </c>
      <c r="D35962" s="2" t="s">
        <v>467</v>
      </c>
      <c r="E35962" s="2"/>
      <c r="F35962" s="2"/>
      <c r="G35962" s="2"/>
      <c r="H35962" s="2"/>
    </row>
    <row r="35963" spans="2:8">
      <c r="B35963" s="2" t="s">
        <v>36408</v>
      </c>
      <c r="C35963" s="2">
        <v>35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36409</v>
      </c>
      <c r="C35964" s="2">
        <v>34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36410</v>
      </c>
      <c r="C35965" s="2">
        <v>32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36411</v>
      </c>
      <c r="C35966" s="2">
        <v>30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36412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22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36425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23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36427</v>
      </c>
      <c r="C35982" s="2">
        <v>23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36428</v>
      </c>
      <c r="C35983" s="2">
        <v>22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36429</v>
      </c>
      <c r="C35984" s="2">
        <v>22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36430</v>
      </c>
      <c r="C35985" s="2">
        <v>21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36431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27</v>
      </c>
      <c r="D36005" s="2" t="s">
        <v>467</v>
      </c>
      <c r="E36005" s="2"/>
      <c r="F36005" s="2"/>
      <c r="G36005" s="2"/>
      <c r="H36005" s="2"/>
    </row>
    <row r="36006" spans="2:8">
      <c r="B36006" s="2" t="s">
        <v>36451</v>
      </c>
      <c r="C36006" s="2">
        <v>29</v>
      </c>
      <c r="D36006" s="2" t="s">
        <v>467</v>
      </c>
      <c r="E36006" s="2"/>
      <c r="F36006" s="2"/>
      <c r="G36006" s="2"/>
      <c r="H36006" s="2"/>
    </row>
    <row r="36007" spans="2:8">
      <c r="B36007" s="2" t="s">
        <v>36452</v>
      </c>
      <c r="C36007" s="2">
        <v>28</v>
      </c>
      <c r="D36007" s="2" t="s">
        <v>467</v>
      </c>
      <c r="E36007" s="2"/>
      <c r="F36007" s="2"/>
      <c r="G36007" s="2"/>
      <c r="H36007" s="2"/>
    </row>
    <row r="36008" spans="2:8">
      <c r="B36008" s="2" t="s">
        <v>36453</v>
      </c>
      <c r="C36008" s="2">
        <v>27</v>
      </c>
      <c r="D36008" s="2" t="s">
        <v>467</v>
      </c>
      <c r="E36008" s="2"/>
      <c r="F36008" s="2"/>
      <c r="G36008" s="2"/>
      <c r="H36008" s="2"/>
    </row>
    <row r="36009" spans="2:8">
      <c r="B36009" s="2" t="s">
        <v>36454</v>
      </c>
      <c r="C36009" s="2">
        <v>27</v>
      </c>
      <c r="D36009" s="2" t="s">
        <v>467</v>
      </c>
      <c r="E36009" s="2"/>
      <c r="F36009" s="2"/>
      <c r="G36009" s="2"/>
      <c r="H36009" s="2"/>
    </row>
    <row r="36010" spans="2:8">
      <c r="B36010" s="2" t="s">
        <v>36455</v>
      </c>
      <c r="C36010" s="2">
        <v>26</v>
      </c>
      <c r="D36010" s="2" t="s">
        <v>467</v>
      </c>
      <c r="E36010" s="2"/>
      <c r="F36010" s="2"/>
      <c r="G36010" s="2"/>
      <c r="H36010" s="2"/>
    </row>
    <row r="36011" spans="2:8">
      <c r="B36011" s="2" t="s">
        <v>36456</v>
      </c>
      <c r="C36011" s="2">
        <v>26</v>
      </c>
      <c r="D36011" s="2" t="s">
        <v>467</v>
      </c>
      <c r="E36011" s="2"/>
      <c r="F36011" s="2"/>
      <c r="G36011" s="2"/>
      <c r="H36011" s="2"/>
    </row>
    <row r="36012" spans="2:8">
      <c r="B36012" s="2" t="s">
        <v>36457</v>
      </c>
      <c r="C36012" s="2">
        <v>26</v>
      </c>
      <c r="D36012" s="2" t="s">
        <v>467</v>
      </c>
      <c r="E36012" s="2"/>
      <c r="F36012" s="2"/>
      <c r="G36012" s="2"/>
      <c r="H36012" s="2"/>
    </row>
    <row r="36013" spans="2:8">
      <c r="B36013" s="2" t="s">
        <v>36458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12</v>
      </c>
      <c r="D36030" s="2" t="s">
        <v>467</v>
      </c>
      <c r="E36030" s="2"/>
      <c r="F36030" s="2"/>
      <c r="G36030" s="2"/>
      <c r="H36030" s="2"/>
    </row>
    <row r="36031" spans="2:8">
      <c r="B36031" s="2" t="s">
        <v>36476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30</v>
      </c>
      <c r="D36036" s="2" t="s">
        <v>467</v>
      </c>
      <c r="E36036" s="2"/>
      <c r="F36036" s="2"/>
      <c r="G36036" s="2"/>
      <c r="H36036" s="2"/>
    </row>
    <row r="36037" spans="2:8">
      <c r="B36037" s="2" t="s">
        <v>36482</v>
      </c>
      <c r="C36037" s="2">
        <v>34</v>
      </c>
      <c r="D36037" s="2" t="s">
        <v>467</v>
      </c>
      <c r="E36037" s="2"/>
      <c r="F36037" s="2"/>
      <c r="G36037" s="2"/>
      <c r="H36037" s="2"/>
    </row>
    <row r="36038" spans="2:8">
      <c r="B36038" s="2" t="s">
        <v>36483</v>
      </c>
      <c r="C36038" s="2">
        <v>36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36484</v>
      </c>
      <c r="C36039" s="2">
        <v>36</v>
      </c>
      <c r="D36039" s="2" t="s">
        <v>467</v>
      </c>
      <c r="E36039" s="2"/>
      <c r="F36039" s="2"/>
      <c r="G36039" s="2"/>
      <c r="H36039" s="2"/>
    </row>
    <row r="36040" spans="2:8">
      <c r="B36040" s="2" t="s">
        <v>36485</v>
      </c>
      <c r="C36040" s="2">
        <v>36</v>
      </c>
      <c r="D36040" s="2" t="s">
        <v>467</v>
      </c>
      <c r="E36040" s="2"/>
      <c r="F36040" s="2"/>
      <c r="G36040" s="2"/>
      <c r="H36040" s="2"/>
    </row>
    <row r="36041" spans="2:8">
      <c r="B36041" s="2" t="s">
        <v>36486</v>
      </c>
      <c r="C36041" s="2">
        <v>32</v>
      </c>
      <c r="D36041" s="2" t="s">
        <v>467</v>
      </c>
      <c r="E36041" s="2"/>
      <c r="F36041" s="2"/>
      <c r="G36041" s="2"/>
      <c r="H36041" s="2"/>
    </row>
    <row r="36042" spans="2:8">
      <c r="B36042" s="2" t="s">
        <v>36487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467</v>
      </c>
      <c r="E36053" s="2"/>
      <c r="F36053" s="2"/>
      <c r="G36053" s="2"/>
      <c r="H36053" s="2"/>
    </row>
    <row r="36054" spans="2:8">
      <c r="B36054" s="2" t="s">
        <v>36499</v>
      </c>
      <c r="C36054" s="2">
        <v>30</v>
      </c>
      <c r="D36054" s="2" t="s">
        <v>467</v>
      </c>
      <c r="E36054" s="2"/>
      <c r="F36054" s="2"/>
      <c r="G36054" s="2"/>
      <c r="H36054" s="2"/>
    </row>
    <row r="36055" spans="2:8">
      <c r="B36055" s="2" t="s">
        <v>36500</v>
      </c>
      <c r="C36055" s="2">
        <v>31</v>
      </c>
      <c r="D36055" s="2" t="s">
        <v>467</v>
      </c>
      <c r="E36055" s="2"/>
      <c r="F36055" s="2"/>
      <c r="G36055" s="2"/>
      <c r="H36055" s="2"/>
    </row>
    <row r="36056" spans="2:8">
      <c r="B36056" s="2" t="s">
        <v>36501</v>
      </c>
      <c r="C36056" s="2">
        <v>31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36502</v>
      </c>
      <c r="C36057" s="2">
        <v>28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36503</v>
      </c>
      <c r="C36058" s="2">
        <v>26</v>
      </c>
      <c r="D36058" s="2" t="s">
        <v>467</v>
      </c>
      <c r="E36058" s="2"/>
      <c r="F36058" s="2"/>
      <c r="G36058" s="2"/>
      <c r="H36058" s="2"/>
    </row>
    <row r="36059" spans="2:8">
      <c r="B36059" s="2" t="s">
        <v>36504</v>
      </c>
      <c r="C36059" s="2">
        <v>21</v>
      </c>
      <c r="D36059" s="2" t="s">
        <v>467</v>
      </c>
      <c r="E36059" s="2"/>
      <c r="F36059" s="2"/>
      <c r="G36059" s="2"/>
      <c r="H36059" s="2"/>
    </row>
    <row r="36060" spans="2:8">
      <c r="B36060" s="2" t="s">
        <v>36505</v>
      </c>
      <c r="C36060" s="2">
        <v>34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36506</v>
      </c>
      <c r="C36061" s="2">
        <v>33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36507</v>
      </c>
      <c r="C36062" s="2">
        <v>32</v>
      </c>
      <c r="D36062" s="2" t="s">
        <v>467</v>
      </c>
      <c r="E36062" s="2"/>
      <c r="F36062" s="2"/>
      <c r="G36062" s="2"/>
      <c r="H36062" s="2"/>
    </row>
    <row r="36063" spans="2:8">
      <c r="B36063" s="2" t="s">
        <v>36508</v>
      </c>
      <c r="C36063" s="2">
        <v>29</v>
      </c>
      <c r="D36063" s="2" t="s">
        <v>467</v>
      </c>
      <c r="E36063" s="2"/>
      <c r="F36063" s="2"/>
      <c r="G36063" s="2"/>
      <c r="H36063" s="2"/>
    </row>
    <row r="36064" spans="2:8">
      <c r="B36064" s="2" t="s">
        <v>36509</v>
      </c>
      <c r="C36064" s="2">
        <v>25</v>
      </c>
      <c r="D36064" s="2" t="s">
        <v>467</v>
      </c>
      <c r="E36064" s="2"/>
      <c r="F36064" s="2"/>
      <c r="G36064" s="2"/>
      <c r="H36064" s="2"/>
    </row>
    <row r="36065" spans="2:8">
      <c r="B36065" s="2" t="s">
        <v>36510</v>
      </c>
      <c r="C36065" s="2">
        <v>26</v>
      </c>
      <c r="D36065" s="2" t="s">
        <v>467</v>
      </c>
      <c r="E36065" s="2"/>
      <c r="F36065" s="2"/>
      <c r="G36065" s="2"/>
      <c r="H36065" s="2"/>
    </row>
    <row r="36066" spans="2:8">
      <c r="B36066" s="2" t="s">
        <v>36511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30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36515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28</v>
      </c>
      <c r="D36071" s="2" t="s">
        <v>467</v>
      </c>
      <c r="E36071" s="2"/>
      <c r="F36071" s="2"/>
      <c r="G36071" s="2"/>
      <c r="H36071" s="2"/>
    </row>
    <row r="36072" spans="2:8">
      <c r="B36072" s="2" t="s">
        <v>36517</v>
      </c>
      <c r="C36072" s="2">
        <v>28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36518</v>
      </c>
      <c r="C36073" s="2">
        <v>27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36519</v>
      </c>
      <c r="C36074" s="2">
        <v>26</v>
      </c>
      <c r="D36074" s="2" t="s">
        <v>467</v>
      </c>
      <c r="E36074" s="2"/>
      <c r="F36074" s="2"/>
      <c r="G36074" s="2"/>
      <c r="H36074" s="2"/>
    </row>
    <row r="36075" spans="2:8">
      <c r="B36075" s="2" t="s">
        <v>36520</v>
      </c>
      <c r="C36075" s="2">
        <v>25</v>
      </c>
      <c r="D36075" s="2" t="s">
        <v>467</v>
      </c>
      <c r="E36075" s="2"/>
      <c r="F36075" s="2"/>
      <c r="G36075" s="2"/>
      <c r="H36075" s="2"/>
    </row>
    <row r="36076" spans="2:8">
      <c r="B36076" s="2" t="s">
        <v>36521</v>
      </c>
      <c r="C36076" s="2">
        <v>25</v>
      </c>
      <c r="D36076" s="2" t="s">
        <v>467</v>
      </c>
      <c r="E36076" s="2"/>
      <c r="F36076" s="2"/>
      <c r="G36076" s="2"/>
      <c r="H36076" s="2"/>
    </row>
    <row r="36077" spans="2:8">
      <c r="B36077" s="2" t="s">
        <v>36522</v>
      </c>
      <c r="C36077" s="2">
        <v>12</v>
      </c>
      <c r="D36077" s="2" t="s">
        <v>467</v>
      </c>
      <c r="E36077" s="2"/>
      <c r="F36077" s="2"/>
      <c r="G36077" s="2"/>
      <c r="H36077" s="2"/>
    </row>
    <row r="36078" spans="2:8">
      <c r="B36078" s="2" t="s">
        <v>36523</v>
      </c>
      <c r="C36078" s="2">
        <v>27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36524</v>
      </c>
      <c r="C36079" s="2">
        <v>29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36525</v>
      </c>
      <c r="C36080" s="2">
        <v>31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36526</v>
      </c>
      <c r="C36081" s="2">
        <v>32</v>
      </c>
      <c r="D36081" s="2" t="s">
        <v>467</v>
      </c>
      <c r="E36081" s="2"/>
      <c r="F36081" s="2"/>
      <c r="G36081" s="2"/>
      <c r="H36081" s="2"/>
    </row>
    <row r="36082" spans="2:8">
      <c r="B36082" s="2" t="s">
        <v>36527</v>
      </c>
      <c r="C36082" s="2">
        <v>31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36528</v>
      </c>
      <c r="C36083" s="2">
        <v>31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36529</v>
      </c>
      <c r="C36084" s="2">
        <v>30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36530</v>
      </c>
      <c r="C36085" s="2">
        <v>31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36531</v>
      </c>
      <c r="C36086" s="2">
        <v>27</v>
      </c>
      <c r="D36086" s="2" t="s">
        <v>467</v>
      </c>
      <c r="E36086" s="2"/>
      <c r="F36086" s="2"/>
      <c r="G36086" s="2"/>
      <c r="H36086" s="2"/>
    </row>
    <row r="36087" spans="2:8">
      <c r="B36087" s="2" t="s">
        <v>36532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21</v>
      </c>
      <c r="D36105" s="2" t="s">
        <v>467</v>
      </c>
      <c r="E36105" s="2"/>
      <c r="F36105" s="2"/>
      <c r="G36105" s="2"/>
      <c r="H36105" s="2"/>
    </row>
    <row r="36106" spans="2:8">
      <c r="B36106" s="2" t="s">
        <v>36551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24</v>
      </c>
      <c r="D36107" s="2" t="s">
        <v>467</v>
      </c>
      <c r="E36107" s="2"/>
      <c r="F36107" s="2"/>
      <c r="G36107" s="2"/>
      <c r="H36107" s="2"/>
    </row>
    <row r="36108" spans="2:8">
      <c r="B36108" s="2" t="s">
        <v>36553</v>
      </c>
      <c r="C36108" s="2">
        <v>12</v>
      </c>
      <c r="D36108" s="2" t="s">
        <v>467</v>
      </c>
      <c r="E36108" s="2"/>
      <c r="F36108" s="2"/>
      <c r="G36108" s="2"/>
      <c r="H36108" s="2"/>
    </row>
    <row r="36109" spans="2:8">
      <c r="B36109" s="2" t="s">
        <v>36554</v>
      </c>
      <c r="C36109" s="2">
        <v>11</v>
      </c>
      <c r="D36109" s="2" t="s">
        <v>467</v>
      </c>
      <c r="E36109" s="2"/>
      <c r="F36109" s="2"/>
      <c r="G36109" s="2"/>
      <c r="H36109" s="2"/>
    </row>
    <row r="36110" spans="2:8">
      <c r="B36110" s="2" t="s">
        <v>36555</v>
      </c>
      <c r="C36110" s="2">
        <v>16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19</v>
      </c>
      <c r="D36111" s="2" t="s">
        <v>467</v>
      </c>
      <c r="E36111" s="2"/>
      <c r="F36111" s="2"/>
      <c r="G36111" s="2"/>
      <c r="H36111" s="2"/>
    </row>
    <row r="36112" spans="2:8">
      <c r="B36112" s="2" t="s">
        <v>36557</v>
      </c>
      <c r="C36112" s="2">
        <v>23</v>
      </c>
      <c r="D36112" s="2" t="s">
        <v>467</v>
      </c>
      <c r="E36112" s="2"/>
      <c r="F36112" s="2"/>
      <c r="G36112" s="2"/>
      <c r="H36112" s="2"/>
    </row>
    <row r="36113" spans="2:8">
      <c r="B36113" s="2" t="s">
        <v>36558</v>
      </c>
      <c r="C36113" s="2">
        <v>26</v>
      </c>
      <c r="D36113" s="2" t="s">
        <v>467</v>
      </c>
      <c r="E36113" s="2"/>
      <c r="F36113" s="2"/>
      <c r="G36113" s="2"/>
      <c r="H36113" s="2"/>
    </row>
    <row r="36114" spans="2:8">
      <c r="B36114" s="2" t="s">
        <v>36559</v>
      </c>
      <c r="C36114" s="2">
        <v>29</v>
      </c>
      <c r="D36114" s="2" t="s">
        <v>467</v>
      </c>
      <c r="E36114" s="2"/>
      <c r="F36114" s="2"/>
      <c r="G36114" s="2"/>
      <c r="H36114" s="2"/>
    </row>
    <row r="36115" spans="2:8">
      <c r="B36115" s="2" t="s">
        <v>36560</v>
      </c>
      <c r="C36115" s="2">
        <v>30</v>
      </c>
      <c r="D36115" s="2" t="s">
        <v>467</v>
      </c>
      <c r="E36115" s="2"/>
      <c r="F36115" s="2"/>
      <c r="G36115" s="2"/>
      <c r="H36115" s="2"/>
    </row>
    <row r="36116" spans="2:8">
      <c r="B36116" s="2" t="s">
        <v>36561</v>
      </c>
      <c r="C36116" s="2">
        <v>27</v>
      </c>
      <c r="D36116" s="2" t="s">
        <v>467</v>
      </c>
      <c r="E36116" s="2"/>
      <c r="F36116" s="2"/>
      <c r="G36116" s="2"/>
      <c r="H36116" s="2"/>
    </row>
    <row r="36117" spans="2:8">
      <c r="B36117" s="2" t="s">
        <v>36562</v>
      </c>
      <c r="C36117" s="2">
        <v>27</v>
      </c>
      <c r="D36117" s="2" t="s">
        <v>467</v>
      </c>
      <c r="E36117" s="2"/>
      <c r="F36117" s="2"/>
      <c r="G36117" s="2"/>
      <c r="H36117" s="2"/>
    </row>
    <row r="36118" spans="2:8">
      <c r="B36118" s="2" t="s">
        <v>36563</v>
      </c>
      <c r="C36118" s="2">
        <v>28</v>
      </c>
      <c r="D36118" s="2" t="s">
        <v>467</v>
      </c>
      <c r="E36118" s="2"/>
      <c r="F36118" s="2"/>
      <c r="G36118" s="2"/>
      <c r="H36118" s="2"/>
    </row>
    <row r="36119" spans="2:8">
      <c r="B36119" s="2" t="s">
        <v>36564</v>
      </c>
      <c r="C36119" s="2">
        <v>26</v>
      </c>
      <c r="D36119" s="2" t="s">
        <v>467</v>
      </c>
      <c r="E36119" s="2"/>
      <c r="F36119" s="2"/>
      <c r="G36119" s="2"/>
      <c r="H36119" s="2"/>
    </row>
    <row r="36120" spans="2:8">
      <c r="B36120" s="2" t="s">
        <v>36565</v>
      </c>
      <c r="C36120" s="2">
        <v>38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36566</v>
      </c>
      <c r="C36121" s="2">
        <v>35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36567</v>
      </c>
      <c r="C36122" s="2">
        <v>27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36568</v>
      </c>
      <c r="C36123" s="2">
        <v>26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36569</v>
      </c>
      <c r="C36124" s="2">
        <v>23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36570</v>
      </c>
      <c r="C36125" s="2">
        <v>10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36571</v>
      </c>
      <c r="C36126" s="2">
        <v>14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36572</v>
      </c>
      <c r="C36127" s="2">
        <v>11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36573</v>
      </c>
      <c r="C36128" s="2">
        <v>24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36574</v>
      </c>
      <c r="C36129" s="2">
        <v>25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36575</v>
      </c>
      <c r="C36130" s="2">
        <v>26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36576</v>
      </c>
      <c r="C36131" s="2">
        <v>29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36577</v>
      </c>
      <c r="C36132" s="2">
        <v>29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36578</v>
      </c>
      <c r="C36133" s="2">
        <v>28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36579</v>
      </c>
      <c r="C36134" s="2">
        <v>28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36580</v>
      </c>
      <c r="C36135" s="2">
        <v>29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36581</v>
      </c>
      <c r="C36136" s="2">
        <v>28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36582</v>
      </c>
      <c r="C36137" s="2">
        <v>27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36583</v>
      </c>
      <c r="C36138" s="2">
        <v>26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36585</v>
      </c>
      <c r="C36140" s="2">
        <v>21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36586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40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43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42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39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19</v>
      </c>
      <c r="D36160" s="2" t="s">
        <v>467</v>
      </c>
      <c r="E36160" s="2"/>
      <c r="F36160" s="2"/>
      <c r="G36160" s="2"/>
      <c r="H36160" s="2"/>
    </row>
    <row r="36161" spans="2:8">
      <c r="B36161" s="2" t="s">
        <v>36606</v>
      </c>
      <c r="C36161" s="2">
        <v>19</v>
      </c>
      <c r="D36161" s="2" t="s">
        <v>467</v>
      </c>
      <c r="E36161" s="2"/>
      <c r="F36161" s="2"/>
      <c r="G36161" s="2"/>
      <c r="H36161" s="2"/>
    </row>
    <row r="36162" spans="2:8">
      <c r="B36162" s="2" t="s">
        <v>36607</v>
      </c>
      <c r="C36162" s="2">
        <v>23</v>
      </c>
      <c r="D36162" s="2" t="s">
        <v>467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36609</v>
      </c>
      <c r="C36164" s="2">
        <v>25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36610</v>
      </c>
      <c r="C36165" s="2">
        <v>25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36611</v>
      </c>
      <c r="C36166" s="2">
        <v>24</v>
      </c>
      <c r="D36166" s="2" t="s">
        <v>467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467</v>
      </c>
      <c r="E36167" s="2"/>
      <c r="F36167" s="2"/>
      <c r="G36167" s="2"/>
      <c r="H36167" s="2"/>
    </row>
    <row r="36168" spans="2:8">
      <c r="B36168" s="2" t="s">
        <v>36613</v>
      </c>
      <c r="C36168" s="2">
        <v>21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36614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25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36617</v>
      </c>
      <c r="C36172" s="2">
        <v>33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36618</v>
      </c>
      <c r="C36173" s="2">
        <v>31</v>
      </c>
      <c r="D36173" s="2" t="s">
        <v>467</v>
      </c>
      <c r="E36173" s="2"/>
      <c r="F36173" s="2"/>
      <c r="G36173" s="2"/>
      <c r="H36173" s="2"/>
    </row>
    <row r="36174" spans="2:8">
      <c r="B36174" s="2" t="s">
        <v>36619</v>
      </c>
      <c r="C36174" s="2">
        <v>28</v>
      </c>
      <c r="D36174" s="2" t="s">
        <v>467</v>
      </c>
      <c r="E36174" s="2"/>
      <c r="F36174" s="2"/>
      <c r="G36174" s="2"/>
      <c r="H36174" s="2"/>
    </row>
    <row r="36175" spans="2:8">
      <c r="B36175" s="2" t="s">
        <v>36620</v>
      </c>
      <c r="C36175" s="2">
        <v>29</v>
      </c>
      <c r="D36175" s="2" t="s">
        <v>467</v>
      </c>
      <c r="E36175" s="2"/>
      <c r="F36175" s="2"/>
      <c r="G36175" s="2"/>
      <c r="H36175" s="2"/>
    </row>
    <row r="36176" spans="2:8">
      <c r="B36176" s="2" t="s">
        <v>36621</v>
      </c>
      <c r="C36176" s="2">
        <v>30</v>
      </c>
      <c r="D36176" s="2" t="s">
        <v>467</v>
      </c>
      <c r="E36176" s="2"/>
      <c r="F36176" s="2"/>
      <c r="G36176" s="2"/>
      <c r="H36176" s="2"/>
    </row>
    <row r="36177" spans="2:8">
      <c r="B36177" s="2" t="s">
        <v>36622</v>
      </c>
      <c r="C36177" s="2">
        <v>29</v>
      </c>
      <c r="D36177" s="2" t="s">
        <v>467</v>
      </c>
      <c r="E36177" s="2"/>
      <c r="F36177" s="2"/>
      <c r="G36177" s="2"/>
      <c r="H36177" s="2"/>
    </row>
    <row r="36178" spans="2:8">
      <c r="B36178" s="2" t="s">
        <v>36623</v>
      </c>
      <c r="C36178" s="2">
        <v>27</v>
      </c>
      <c r="D36178" s="2" t="s">
        <v>467</v>
      </c>
      <c r="E36178" s="2"/>
      <c r="F36178" s="2"/>
      <c r="G36178" s="2"/>
      <c r="H36178" s="2"/>
    </row>
    <row r="36179" spans="2:8">
      <c r="B36179" s="2" t="s">
        <v>36624</v>
      </c>
      <c r="C36179" s="2">
        <v>25</v>
      </c>
      <c r="D36179" s="2" t="s">
        <v>467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15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23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36631</v>
      </c>
      <c r="C36186" s="2">
        <v>24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36632</v>
      </c>
      <c r="C36187" s="2">
        <v>26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36633</v>
      </c>
      <c r="C36188" s="2">
        <v>25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36634</v>
      </c>
      <c r="C36189" s="2">
        <v>24</v>
      </c>
      <c r="D36189" s="2" t="s">
        <v>467</v>
      </c>
      <c r="E36189" s="2"/>
      <c r="F36189" s="2"/>
      <c r="G36189" s="2"/>
      <c r="H36189" s="2"/>
    </row>
    <row r="36190" spans="2:8">
      <c r="B36190" s="2" t="s">
        <v>36635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15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18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20</v>
      </c>
      <c r="D36205" s="2" t="s">
        <v>467</v>
      </c>
      <c r="E36205" s="2"/>
      <c r="F36205" s="2"/>
      <c r="G36205" s="2"/>
      <c r="H36205" s="2"/>
    </row>
    <row r="36206" spans="2:8">
      <c r="B36206" s="2" t="s">
        <v>36651</v>
      </c>
      <c r="C36206" s="2">
        <v>23</v>
      </c>
      <c r="D36206" s="2" t="s">
        <v>467</v>
      </c>
      <c r="E36206" s="2"/>
      <c r="F36206" s="2"/>
      <c r="G36206" s="2"/>
      <c r="H36206" s="2"/>
    </row>
    <row r="36207" spans="2:8">
      <c r="B36207" s="2" t="s">
        <v>36652</v>
      </c>
      <c r="C36207" s="2">
        <v>23</v>
      </c>
      <c r="D36207" s="2" t="s">
        <v>467</v>
      </c>
      <c r="E36207" s="2"/>
      <c r="F36207" s="2"/>
      <c r="G36207" s="2"/>
      <c r="H36207" s="2"/>
    </row>
    <row r="36208" spans="2:8">
      <c r="B36208" s="2" t="s">
        <v>36653</v>
      </c>
      <c r="C36208" s="2">
        <v>23</v>
      </c>
      <c r="D36208" s="2" t="s">
        <v>467</v>
      </c>
      <c r="E36208" s="2"/>
      <c r="F36208" s="2"/>
      <c r="G36208" s="2"/>
      <c r="H36208" s="2"/>
    </row>
    <row r="36209" spans="2:8">
      <c r="B36209" s="2" t="s">
        <v>36654</v>
      </c>
      <c r="C36209" s="2">
        <v>22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36655</v>
      </c>
      <c r="C36210" s="2">
        <v>12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36656</v>
      </c>
      <c r="C36211" s="2">
        <v>12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36657</v>
      </c>
      <c r="C36212" s="2">
        <v>12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36658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24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36667</v>
      </c>
      <c r="C36222" s="2">
        <v>26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36668</v>
      </c>
      <c r="C36223" s="2">
        <v>27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36669</v>
      </c>
      <c r="C36224" s="2">
        <v>28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36670</v>
      </c>
      <c r="C36225" s="2">
        <v>27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36671</v>
      </c>
      <c r="C36226" s="2">
        <v>27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36672</v>
      </c>
      <c r="C36227" s="2">
        <v>25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36673</v>
      </c>
      <c r="C36228" s="2">
        <v>11</v>
      </c>
      <c r="D36228" s="2" t="s">
        <v>467</v>
      </c>
      <c r="E36228" s="2"/>
      <c r="F36228" s="2"/>
      <c r="G36228" s="2"/>
      <c r="H36228" s="2"/>
    </row>
    <row r="36229" spans="2:8">
      <c r="B36229" s="2" t="s">
        <v>36674</v>
      </c>
      <c r="C36229" s="2">
        <v>17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19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15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16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17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18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20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17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16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17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21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36718</v>
      </c>
      <c r="C36273" s="2">
        <v>26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36719</v>
      </c>
      <c r="C36274" s="2">
        <v>28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36720</v>
      </c>
      <c r="C36275" s="2">
        <v>28</v>
      </c>
      <c r="D36275" s="2" t="s">
        <v>467</v>
      </c>
      <c r="E36275" s="2"/>
      <c r="F36275" s="2"/>
      <c r="G36275" s="2"/>
      <c r="H36275" s="2"/>
    </row>
    <row r="36276" spans="2:8">
      <c r="B36276" s="2" t="s">
        <v>36721</v>
      </c>
      <c r="C36276" s="2">
        <v>28</v>
      </c>
      <c r="D36276" s="2" t="s">
        <v>467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467</v>
      </c>
      <c r="E36277" s="2"/>
      <c r="F36277" s="2"/>
      <c r="G36277" s="2"/>
      <c r="H36277" s="2"/>
    </row>
    <row r="36278" spans="2:8">
      <c r="B36278" s="2" t="s">
        <v>36723</v>
      </c>
      <c r="C36278" s="2">
        <v>27</v>
      </c>
      <c r="D36278" s="2" t="s">
        <v>467</v>
      </c>
      <c r="E36278" s="2"/>
      <c r="F36278" s="2"/>
      <c r="G36278" s="2"/>
      <c r="H36278" s="2"/>
    </row>
    <row r="36279" spans="2:8">
      <c r="B36279" s="2" t="s">
        <v>36724</v>
      </c>
      <c r="C36279" s="2">
        <v>24</v>
      </c>
      <c r="D36279" s="2" t="s">
        <v>467</v>
      </c>
      <c r="E36279" s="2"/>
      <c r="F36279" s="2"/>
      <c r="G36279" s="2"/>
      <c r="H36279" s="2"/>
    </row>
    <row r="36280" spans="2:8">
      <c r="B36280" s="2" t="s">
        <v>36725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40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40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36739</v>
      </c>
      <c r="C36294" s="2">
        <v>31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36740</v>
      </c>
      <c r="C36295" s="2">
        <v>30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36742</v>
      </c>
      <c r="C36297" s="2">
        <v>29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36743</v>
      </c>
      <c r="C36298" s="2">
        <v>28</v>
      </c>
      <c r="D36298" s="2" t="s">
        <v>467</v>
      </c>
      <c r="E36298" s="2"/>
      <c r="F36298" s="2"/>
      <c r="G36298" s="2"/>
      <c r="H36298" s="2"/>
    </row>
    <row r="36299" spans="2:8">
      <c r="B36299" s="2" t="s">
        <v>36744</v>
      </c>
      <c r="C36299" s="2">
        <v>27</v>
      </c>
      <c r="D36299" s="2" t="s">
        <v>467</v>
      </c>
      <c r="E36299" s="2"/>
      <c r="F36299" s="2"/>
      <c r="G36299" s="2"/>
      <c r="H36299" s="2"/>
    </row>
    <row r="36300" spans="2:8">
      <c r="B36300" s="2" t="s">
        <v>36745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23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36762</v>
      </c>
      <c r="C36317" s="2">
        <v>29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36763</v>
      </c>
      <c r="C36318" s="2">
        <v>32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36764</v>
      </c>
      <c r="C36319" s="2">
        <v>32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36765</v>
      </c>
      <c r="C36320" s="2">
        <v>32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36766</v>
      </c>
      <c r="C36321" s="2">
        <v>32</v>
      </c>
      <c r="D36321" s="2" t="s">
        <v>467</v>
      </c>
      <c r="E36321" s="2"/>
      <c r="F36321" s="2"/>
      <c r="G36321" s="2"/>
      <c r="H36321" s="2"/>
    </row>
    <row r="36322" spans="2:8">
      <c r="B36322" s="2" t="s">
        <v>36767</v>
      </c>
      <c r="C36322" s="2">
        <v>32</v>
      </c>
      <c r="D36322" s="2" t="s">
        <v>467</v>
      </c>
      <c r="E36322" s="2"/>
      <c r="F36322" s="2"/>
      <c r="G36322" s="2"/>
      <c r="H36322" s="2"/>
    </row>
    <row r="36323" spans="2:8">
      <c r="B36323" s="2" t="s">
        <v>36768</v>
      </c>
      <c r="C36323" s="2">
        <v>26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36769</v>
      </c>
      <c r="C36324" s="2">
        <v>34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36770</v>
      </c>
      <c r="C36325" s="2">
        <v>33</v>
      </c>
      <c r="D36325" s="2" t="s">
        <v>467</v>
      </c>
      <c r="E36325" s="2"/>
      <c r="F36325" s="2"/>
      <c r="G36325" s="2"/>
      <c r="H36325" s="2"/>
    </row>
    <row r="36326" spans="2:8">
      <c r="B36326" s="2" t="s">
        <v>36771</v>
      </c>
      <c r="C36326" s="2">
        <v>33</v>
      </c>
      <c r="D36326" s="2" t="s">
        <v>467</v>
      </c>
      <c r="E36326" s="2"/>
      <c r="F36326" s="2"/>
      <c r="G36326" s="2"/>
      <c r="H36326" s="2"/>
    </row>
    <row r="36327" spans="2:8">
      <c r="B36327" s="2" t="s">
        <v>36772</v>
      </c>
      <c r="C36327" s="2">
        <v>32</v>
      </c>
      <c r="D36327" s="2" t="s">
        <v>467</v>
      </c>
      <c r="E36327" s="2"/>
      <c r="F36327" s="2"/>
      <c r="G36327" s="2"/>
      <c r="H36327" s="2"/>
    </row>
    <row r="36328" spans="2:8">
      <c r="B36328" s="2" t="s">
        <v>36773</v>
      </c>
      <c r="C36328" s="2">
        <v>30</v>
      </c>
      <c r="D36328" s="2" t="s">
        <v>467</v>
      </c>
      <c r="E36328" s="2"/>
      <c r="F36328" s="2"/>
      <c r="G36328" s="2"/>
      <c r="H36328" s="2"/>
    </row>
    <row r="36329" spans="2:8">
      <c r="B36329" s="2" t="s">
        <v>36774</v>
      </c>
      <c r="C36329" s="2">
        <v>24</v>
      </c>
      <c r="D36329" s="2" t="s">
        <v>467</v>
      </c>
      <c r="E36329" s="2"/>
      <c r="F36329" s="2"/>
      <c r="G36329" s="2"/>
      <c r="H36329" s="2"/>
    </row>
    <row r="36330" spans="2:8">
      <c r="B36330" s="2" t="s">
        <v>36775</v>
      </c>
      <c r="C36330" s="2">
        <v>28</v>
      </c>
      <c r="D36330" s="2" t="s">
        <v>467</v>
      </c>
      <c r="E36330" s="2"/>
      <c r="F36330" s="2"/>
      <c r="G36330" s="2"/>
      <c r="H36330" s="2"/>
    </row>
    <row r="36331" spans="2:8">
      <c r="B36331" s="2" t="s">
        <v>36776</v>
      </c>
      <c r="C36331" s="2">
        <v>32</v>
      </c>
      <c r="D36331" s="2" t="s">
        <v>467</v>
      </c>
      <c r="E36331" s="2"/>
      <c r="F36331" s="2"/>
      <c r="G36331" s="2"/>
      <c r="H36331" s="2"/>
    </row>
    <row r="36332" spans="2:8">
      <c r="B36332" s="2" t="s">
        <v>36777</v>
      </c>
      <c r="C36332" s="2">
        <v>30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36778</v>
      </c>
      <c r="C36333" s="2">
        <v>28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36779</v>
      </c>
      <c r="C36334" s="2">
        <v>27</v>
      </c>
      <c r="D36334" s="2" t="s">
        <v>467</v>
      </c>
      <c r="E36334" s="2"/>
      <c r="F36334" s="2"/>
      <c r="G36334" s="2"/>
      <c r="H36334" s="2"/>
    </row>
    <row r="36335" spans="2:8">
      <c r="B36335" s="2" t="s">
        <v>36780</v>
      </c>
      <c r="C36335" s="2">
        <v>25</v>
      </c>
      <c r="D36335" s="2" t="s">
        <v>467</v>
      </c>
      <c r="E36335" s="2"/>
      <c r="F36335" s="2"/>
      <c r="G36335" s="2"/>
      <c r="H36335" s="2"/>
    </row>
    <row r="36336" spans="2:8">
      <c r="B36336" s="2" t="s">
        <v>36781</v>
      </c>
      <c r="C36336" s="2">
        <v>22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36782</v>
      </c>
      <c r="C36337" s="2">
        <v>19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36783</v>
      </c>
      <c r="C36338" s="2">
        <v>26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36784</v>
      </c>
      <c r="C36339" s="2">
        <v>29</v>
      </c>
      <c r="D36339" s="2" t="s">
        <v>467</v>
      </c>
      <c r="E36339" s="2"/>
      <c r="F36339" s="2"/>
      <c r="G36339" s="2"/>
      <c r="H36339" s="2"/>
    </row>
    <row r="36340" spans="2:8">
      <c r="B36340" s="2" t="s">
        <v>36785</v>
      </c>
      <c r="C36340" s="2">
        <v>31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36787</v>
      </c>
      <c r="C36342" s="2">
        <v>27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36788</v>
      </c>
      <c r="C36343" s="2">
        <v>27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36790</v>
      </c>
      <c r="C36345" s="2">
        <v>34</v>
      </c>
      <c r="D36345" s="2" t="s">
        <v>467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467</v>
      </c>
      <c r="E36346" s="2"/>
      <c r="F36346" s="2"/>
      <c r="G36346" s="2"/>
      <c r="H36346" s="2"/>
    </row>
    <row r="36347" spans="2:8">
      <c r="B36347" s="2" t="s">
        <v>36792</v>
      </c>
      <c r="C36347" s="2">
        <v>33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36793</v>
      </c>
      <c r="C36348" s="2">
        <v>31</v>
      </c>
      <c r="D36348" s="2" t="s">
        <v>467</v>
      </c>
      <c r="E36348" s="2"/>
      <c r="F36348" s="2"/>
      <c r="G36348" s="2"/>
      <c r="H36348" s="2"/>
    </row>
    <row r="36349" spans="2:8">
      <c r="B36349" s="2" t="s">
        <v>36794</v>
      </c>
      <c r="C36349" s="2">
        <v>31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36795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23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36815</v>
      </c>
      <c r="C36370" s="2">
        <v>23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36816</v>
      </c>
      <c r="C36371" s="2">
        <v>23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36817</v>
      </c>
      <c r="C36372" s="2">
        <v>20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36818</v>
      </c>
      <c r="C36373" s="2">
        <v>14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36819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35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36833</v>
      </c>
      <c r="C36388" s="2">
        <v>31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36834</v>
      </c>
      <c r="C36389" s="2">
        <v>30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36835</v>
      </c>
      <c r="C36390" s="2">
        <v>30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36836</v>
      </c>
      <c r="C36391" s="2">
        <v>33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36837</v>
      </c>
      <c r="C36392" s="2">
        <v>29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36838</v>
      </c>
      <c r="C36393" s="2">
        <v>27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36839</v>
      </c>
      <c r="C36394" s="2">
        <v>26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36840</v>
      </c>
      <c r="C36395" s="2">
        <v>29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36841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22</v>
      </c>
      <c r="D36403" s="2" t="s">
        <v>467</v>
      </c>
      <c r="E36403" s="2"/>
      <c r="F36403" s="2"/>
      <c r="G36403" s="2"/>
      <c r="H36403" s="2"/>
    </row>
    <row r="36404" spans="2:8">
      <c r="B36404" s="2" t="s">
        <v>36849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15</v>
      </c>
      <c r="D36414" s="2" t="s">
        <v>467</v>
      </c>
      <c r="E36414" s="2"/>
      <c r="F36414" s="2"/>
      <c r="G36414" s="2"/>
      <c r="H36414" s="2"/>
    </row>
    <row r="36415" spans="2:8">
      <c r="B36415" s="2" t="s">
        <v>36860</v>
      </c>
      <c r="C36415" s="2">
        <v>16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36861</v>
      </c>
      <c r="C36416" s="2">
        <v>9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36862</v>
      </c>
      <c r="C36417" s="2">
        <v>14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36863</v>
      </c>
      <c r="C36418" s="2">
        <v>25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36864</v>
      </c>
      <c r="C36419" s="2">
        <v>29</v>
      </c>
      <c r="D36419" s="2" t="s">
        <v>467</v>
      </c>
      <c r="E36419" s="2"/>
      <c r="F36419" s="2"/>
      <c r="G36419" s="2"/>
      <c r="H36419" s="2"/>
    </row>
    <row r="36420" spans="2:8">
      <c r="B36420" s="2" t="s">
        <v>36865</v>
      </c>
      <c r="C36420" s="2">
        <v>29</v>
      </c>
      <c r="D36420" s="2" t="s">
        <v>467</v>
      </c>
      <c r="E36420" s="2"/>
      <c r="F36420" s="2"/>
      <c r="G36420" s="2"/>
      <c r="H36420" s="2"/>
    </row>
    <row r="36421" spans="2:8">
      <c r="B36421" s="2" t="s">
        <v>36866</v>
      </c>
      <c r="C36421" s="2">
        <v>27</v>
      </c>
      <c r="D36421" s="2" t="s">
        <v>467</v>
      </c>
      <c r="E36421" s="2"/>
      <c r="F36421" s="2"/>
      <c r="G36421" s="2"/>
      <c r="H36421" s="2"/>
    </row>
    <row r="36422" spans="2:8">
      <c r="B36422" s="2" t="s">
        <v>36867</v>
      </c>
      <c r="C36422" s="2">
        <v>12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11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22</v>
      </c>
      <c r="D36435" s="2" t="s">
        <v>467</v>
      </c>
      <c r="E36435" s="2"/>
      <c r="F36435" s="2"/>
      <c r="G36435" s="2"/>
      <c r="H36435" s="2"/>
    </row>
    <row r="36436" spans="2:8">
      <c r="B36436" s="2" t="s">
        <v>36881</v>
      </c>
      <c r="C36436" s="2">
        <v>27</v>
      </c>
      <c r="D36436" s="2" t="s">
        <v>467</v>
      </c>
      <c r="E36436" s="2"/>
      <c r="F36436" s="2"/>
      <c r="G36436" s="2"/>
      <c r="H36436" s="2"/>
    </row>
    <row r="36437" spans="2:8">
      <c r="B36437" s="2" t="s">
        <v>36882</v>
      </c>
      <c r="C36437" s="2">
        <v>29</v>
      </c>
      <c r="D36437" s="2" t="s">
        <v>467</v>
      </c>
      <c r="E36437" s="2"/>
      <c r="F36437" s="2"/>
      <c r="G36437" s="2"/>
      <c r="H36437" s="2"/>
    </row>
    <row r="36438" spans="2:8">
      <c r="B36438" s="2" t="s">
        <v>36883</v>
      </c>
      <c r="C36438" s="2">
        <v>32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36884</v>
      </c>
      <c r="C36439" s="2">
        <v>33</v>
      </c>
      <c r="D36439" s="2" t="s">
        <v>467</v>
      </c>
      <c r="E36439" s="2"/>
      <c r="F36439" s="2"/>
      <c r="G36439" s="2"/>
      <c r="H36439" s="2"/>
    </row>
    <row r="36440" spans="2:8">
      <c r="B36440" s="2" t="s">
        <v>36885</v>
      </c>
      <c r="C36440" s="2">
        <v>33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36886</v>
      </c>
      <c r="C36441" s="2">
        <v>34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36887</v>
      </c>
      <c r="C36442" s="2">
        <v>32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36888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25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36890</v>
      </c>
      <c r="C36445" s="2">
        <v>28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36891</v>
      </c>
      <c r="C36446" s="2">
        <v>27</v>
      </c>
      <c r="D36446" s="2" t="s">
        <v>467</v>
      </c>
      <c r="E36446" s="2"/>
      <c r="F36446" s="2"/>
      <c r="G36446" s="2"/>
      <c r="H36446" s="2"/>
    </row>
    <row r="36447" spans="2:8">
      <c r="B36447" s="2" t="s">
        <v>36892</v>
      </c>
      <c r="C36447" s="2">
        <v>27</v>
      </c>
      <c r="D36447" s="2" t="s">
        <v>467</v>
      </c>
      <c r="E36447" s="2"/>
      <c r="F36447" s="2"/>
      <c r="G36447" s="2"/>
      <c r="H36447" s="2"/>
    </row>
    <row r="36448" spans="2:8">
      <c r="B36448" s="2" t="s">
        <v>36893</v>
      </c>
      <c r="C36448" s="2">
        <v>27</v>
      </c>
      <c r="D36448" s="2" t="s">
        <v>467</v>
      </c>
      <c r="E36448" s="2"/>
      <c r="F36448" s="2"/>
      <c r="G36448" s="2"/>
      <c r="H36448" s="2"/>
    </row>
    <row r="36449" spans="2:8">
      <c r="B36449" s="2" t="s">
        <v>36894</v>
      </c>
      <c r="C36449" s="2">
        <v>28</v>
      </c>
      <c r="D36449" s="2" t="s">
        <v>467</v>
      </c>
      <c r="E36449" s="2"/>
      <c r="F36449" s="2"/>
      <c r="G36449" s="2"/>
      <c r="H36449" s="2"/>
    </row>
    <row r="36450" spans="2:8">
      <c r="B36450" s="2" t="s">
        <v>36895</v>
      </c>
      <c r="C36450" s="2">
        <v>28</v>
      </c>
      <c r="D36450" s="2" t="s">
        <v>467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467</v>
      </c>
      <c r="E36451" s="2"/>
      <c r="F36451" s="2"/>
      <c r="G36451" s="2"/>
      <c r="H36451" s="2"/>
    </row>
    <row r="36452" spans="2:8">
      <c r="B36452" s="2" t="s">
        <v>36897</v>
      </c>
      <c r="C36452" s="2">
        <v>18</v>
      </c>
      <c r="D36452" s="2" t="s">
        <v>467</v>
      </c>
      <c r="E36452" s="2"/>
      <c r="F36452" s="2"/>
      <c r="G36452" s="2"/>
      <c r="H36452" s="2"/>
    </row>
    <row r="36453" spans="2:8">
      <c r="B36453" s="2" t="s">
        <v>36898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17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36904</v>
      </c>
      <c r="C36459" s="2">
        <v>15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36905</v>
      </c>
      <c r="C36460" s="2">
        <v>34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36906</v>
      </c>
      <c r="C36461" s="2">
        <v>38</v>
      </c>
      <c r="D36461" s="2" t="s">
        <v>467</v>
      </c>
      <c r="E36461" s="2"/>
      <c r="F36461" s="2"/>
      <c r="G36461" s="2"/>
      <c r="H36461" s="2"/>
    </row>
    <row r="36462" spans="2:8">
      <c r="B36462" s="2" t="s">
        <v>36907</v>
      </c>
      <c r="C36462" s="2">
        <v>40</v>
      </c>
      <c r="D36462" s="2" t="s">
        <v>467</v>
      </c>
      <c r="E36462" s="2"/>
      <c r="F36462" s="2"/>
      <c r="G36462" s="2"/>
      <c r="H36462" s="2"/>
    </row>
    <row r="36463" spans="2:8">
      <c r="B36463" s="2" t="s">
        <v>36908</v>
      </c>
      <c r="C36463" s="2">
        <v>42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36909</v>
      </c>
      <c r="C36464" s="2">
        <v>43</v>
      </c>
      <c r="D36464" s="2" t="s">
        <v>467</v>
      </c>
      <c r="E36464" s="2"/>
      <c r="F36464" s="2"/>
      <c r="G36464" s="2"/>
      <c r="H36464" s="2"/>
    </row>
    <row r="36465" spans="2:8">
      <c r="B36465" s="2" t="s">
        <v>36910</v>
      </c>
      <c r="C36465" s="2">
        <v>35</v>
      </c>
      <c r="D36465" s="2" t="s">
        <v>467</v>
      </c>
      <c r="E36465" s="2"/>
      <c r="F36465" s="2"/>
      <c r="G36465" s="2"/>
      <c r="H36465" s="2"/>
    </row>
    <row r="36466" spans="2:8">
      <c r="B36466" s="2" t="s">
        <v>36911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16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27</v>
      </c>
      <c r="D36482" s="2" t="s">
        <v>467</v>
      </c>
      <c r="E36482" s="2"/>
      <c r="F36482" s="2"/>
      <c r="G36482" s="2"/>
      <c r="H36482" s="2"/>
    </row>
    <row r="36483" spans="2:8">
      <c r="B36483" s="2" t="s">
        <v>36928</v>
      </c>
      <c r="C36483" s="2">
        <v>31</v>
      </c>
      <c r="D36483" s="2" t="s">
        <v>467</v>
      </c>
      <c r="E36483" s="2"/>
      <c r="F36483" s="2"/>
      <c r="G36483" s="2"/>
      <c r="H36483" s="2"/>
    </row>
    <row r="36484" spans="2:8">
      <c r="B36484" s="2" t="s">
        <v>36929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21</v>
      </c>
      <c r="D36489" s="2" t="s">
        <v>467</v>
      </c>
      <c r="E36489" s="2"/>
      <c r="F36489" s="2"/>
      <c r="G36489" s="2"/>
      <c r="H36489" s="2"/>
    </row>
    <row r="36490" spans="2:8">
      <c r="B36490" s="2" t="s">
        <v>36935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32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36947</v>
      </c>
      <c r="C36502" s="2">
        <v>37</v>
      </c>
      <c r="D36502" s="2" t="s">
        <v>467</v>
      </c>
      <c r="E36502" s="2"/>
      <c r="F36502" s="2"/>
      <c r="G36502" s="2"/>
      <c r="H36502" s="2"/>
    </row>
    <row r="36503" spans="2:8">
      <c r="B36503" s="2" t="s">
        <v>36948</v>
      </c>
      <c r="C36503" s="2">
        <v>38</v>
      </c>
      <c r="D36503" s="2" t="s">
        <v>467</v>
      </c>
      <c r="E36503" s="2"/>
      <c r="F36503" s="2"/>
      <c r="G36503" s="2"/>
      <c r="H36503" s="2"/>
    </row>
    <row r="36504" spans="2:8">
      <c r="B36504" s="2" t="s">
        <v>36949</v>
      </c>
      <c r="C36504" s="2">
        <v>36</v>
      </c>
      <c r="D36504" s="2" t="s">
        <v>467</v>
      </c>
      <c r="E36504" s="2"/>
      <c r="F36504" s="2"/>
      <c r="G36504" s="2"/>
      <c r="H36504" s="2"/>
    </row>
    <row r="36505" spans="2:8">
      <c r="B36505" s="2" t="s">
        <v>36950</v>
      </c>
      <c r="C36505" s="2">
        <v>32</v>
      </c>
      <c r="D36505" s="2" t="s">
        <v>467</v>
      </c>
      <c r="E36505" s="2"/>
      <c r="F36505" s="2"/>
      <c r="G36505" s="2"/>
      <c r="H36505" s="2"/>
    </row>
    <row r="36506" spans="2:8">
      <c r="B36506" s="2" t="s">
        <v>36951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28</v>
      </c>
      <c r="D36516" s="2" t="s">
        <v>467</v>
      </c>
      <c r="E36516" s="2"/>
      <c r="F36516" s="2"/>
      <c r="G36516" s="2"/>
      <c r="H36516" s="2"/>
    </row>
    <row r="36517" spans="2:8">
      <c r="B36517" s="2" t="s">
        <v>36962</v>
      </c>
      <c r="C36517" s="2">
        <v>29</v>
      </c>
      <c r="D36517" s="2" t="s">
        <v>467</v>
      </c>
      <c r="E36517" s="2"/>
      <c r="F36517" s="2"/>
      <c r="G36517" s="2"/>
      <c r="H36517" s="2"/>
    </row>
    <row r="36518" spans="2:8">
      <c r="B36518" s="2" t="s">
        <v>36963</v>
      </c>
      <c r="C36518" s="2">
        <v>29</v>
      </c>
      <c r="D36518" s="2" t="s">
        <v>467</v>
      </c>
      <c r="E36518" s="2"/>
      <c r="F36518" s="2"/>
      <c r="G36518" s="2"/>
      <c r="H36518" s="2"/>
    </row>
    <row r="36519" spans="2:8">
      <c r="B36519" s="2" t="s">
        <v>36964</v>
      </c>
      <c r="C36519" s="2">
        <v>29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36965</v>
      </c>
      <c r="C36520" s="2">
        <v>24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36966</v>
      </c>
      <c r="C36521" s="2">
        <v>23</v>
      </c>
      <c r="D36521" s="2" t="s">
        <v>467</v>
      </c>
      <c r="E36521" s="2"/>
      <c r="F36521" s="2"/>
      <c r="G36521" s="2"/>
      <c r="H36521" s="2"/>
    </row>
    <row r="36522" spans="2:8">
      <c r="B36522" s="2" t="s">
        <v>36967</v>
      </c>
      <c r="C36522" s="2">
        <v>23</v>
      </c>
      <c r="D36522" s="2" t="s">
        <v>467</v>
      </c>
      <c r="E36522" s="2"/>
      <c r="F36522" s="2"/>
      <c r="G36522" s="2"/>
      <c r="H36522" s="2"/>
    </row>
    <row r="36523" spans="2:8">
      <c r="B36523" s="2" t="s">
        <v>36968</v>
      </c>
      <c r="C36523" s="2">
        <v>22</v>
      </c>
      <c r="D36523" s="2" t="s">
        <v>467</v>
      </c>
      <c r="E36523" s="2"/>
      <c r="F36523" s="2"/>
      <c r="G36523" s="2"/>
      <c r="H36523" s="2"/>
    </row>
    <row r="36524" spans="2:8">
      <c r="B36524" s="2" t="s">
        <v>36969</v>
      </c>
      <c r="C36524" s="2">
        <v>21</v>
      </c>
      <c r="D36524" s="2" t="s">
        <v>467</v>
      </c>
      <c r="E36524" s="2"/>
      <c r="F36524" s="2"/>
      <c r="G36524" s="2"/>
      <c r="H36524" s="2"/>
    </row>
    <row r="36525" spans="2:8">
      <c r="B36525" s="2" t="s">
        <v>36970</v>
      </c>
      <c r="C36525" s="2">
        <v>21</v>
      </c>
      <c r="D36525" s="2" t="s">
        <v>467</v>
      </c>
      <c r="E36525" s="2"/>
      <c r="F36525" s="2"/>
      <c r="G36525" s="2"/>
      <c r="H36525" s="2"/>
    </row>
    <row r="36526" spans="2:8">
      <c r="B36526" s="2" t="s">
        <v>36971</v>
      </c>
      <c r="C36526" s="2">
        <v>19</v>
      </c>
      <c r="D36526" s="2" t="s">
        <v>467</v>
      </c>
      <c r="E36526" s="2"/>
      <c r="F36526" s="2"/>
      <c r="G36526" s="2"/>
      <c r="H36526" s="2"/>
    </row>
    <row r="36527" spans="2:8">
      <c r="B36527" s="2" t="s">
        <v>36972</v>
      </c>
      <c r="C36527" s="2">
        <v>24</v>
      </c>
      <c r="D36527" s="2" t="s">
        <v>467</v>
      </c>
      <c r="E36527" s="2"/>
      <c r="F36527" s="2"/>
      <c r="G36527" s="2"/>
      <c r="H36527" s="2"/>
    </row>
    <row r="36528" spans="2:8">
      <c r="B36528" s="2" t="s">
        <v>36973</v>
      </c>
      <c r="C36528" s="2">
        <v>26</v>
      </c>
      <c r="D36528" s="2" t="s">
        <v>467</v>
      </c>
      <c r="E36528" s="2"/>
      <c r="F36528" s="2"/>
      <c r="G36528" s="2"/>
      <c r="H36528" s="2"/>
    </row>
    <row r="36529" spans="2:8">
      <c r="B36529" s="2" t="s">
        <v>36974</v>
      </c>
      <c r="C36529" s="2">
        <v>28</v>
      </c>
      <c r="D36529" s="2" t="s">
        <v>467</v>
      </c>
      <c r="E36529" s="2"/>
      <c r="F36529" s="2"/>
      <c r="G36529" s="2"/>
      <c r="H36529" s="2"/>
    </row>
    <row r="36530" spans="2:8">
      <c r="B36530" s="2" t="s">
        <v>36975</v>
      </c>
      <c r="C36530" s="2">
        <v>30</v>
      </c>
      <c r="D36530" s="2" t="s">
        <v>467</v>
      </c>
      <c r="E36530" s="2"/>
      <c r="F36530" s="2"/>
      <c r="G36530" s="2"/>
      <c r="H36530" s="2"/>
    </row>
    <row r="36531" spans="2:8">
      <c r="B36531" s="2" t="s">
        <v>36976</v>
      </c>
      <c r="C36531" s="2">
        <v>31</v>
      </c>
      <c r="D36531" s="2" t="s">
        <v>467</v>
      </c>
      <c r="E36531" s="2"/>
      <c r="F36531" s="2"/>
      <c r="G36531" s="2"/>
      <c r="H36531" s="2"/>
    </row>
    <row r="36532" spans="2:8">
      <c r="B36532" s="2" t="s">
        <v>36977</v>
      </c>
      <c r="C36532" s="2">
        <v>29</v>
      </c>
      <c r="D36532" s="2" t="s">
        <v>467</v>
      </c>
      <c r="E36532" s="2"/>
      <c r="F36532" s="2"/>
      <c r="G36532" s="2"/>
      <c r="H36532" s="2"/>
    </row>
    <row r="36533" spans="2:8">
      <c r="B36533" s="2" t="s">
        <v>36978</v>
      </c>
      <c r="C36533" s="2">
        <v>28</v>
      </c>
      <c r="D36533" s="2" t="s">
        <v>467</v>
      </c>
      <c r="E36533" s="2"/>
      <c r="F36533" s="2"/>
      <c r="G36533" s="2"/>
      <c r="H36533" s="2"/>
    </row>
    <row r="36534" spans="2:8">
      <c r="B36534" s="2" t="s">
        <v>36979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20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36986</v>
      </c>
      <c r="C36541" s="2">
        <v>24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36987</v>
      </c>
      <c r="C36542" s="2">
        <v>28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36989</v>
      </c>
      <c r="C36544" s="2">
        <v>31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36990</v>
      </c>
      <c r="C36545" s="2">
        <v>30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36991</v>
      </c>
      <c r="C36546" s="2">
        <v>24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36992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41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20</v>
      </c>
      <c r="D36569" s="2" t="s">
        <v>467</v>
      </c>
      <c r="E36569" s="2"/>
      <c r="F36569" s="2"/>
      <c r="G36569" s="2"/>
      <c r="H36569" s="2"/>
    </row>
    <row r="36570" spans="2:8">
      <c r="B36570" s="2" t="s">
        <v>37015</v>
      </c>
      <c r="C36570" s="2">
        <v>21</v>
      </c>
      <c r="D36570" s="2" t="s">
        <v>467</v>
      </c>
      <c r="E36570" s="2"/>
      <c r="F36570" s="2"/>
      <c r="G36570" s="2"/>
      <c r="H36570" s="2"/>
    </row>
    <row r="36571" spans="2:8">
      <c r="B36571" s="2" t="s">
        <v>37016</v>
      </c>
      <c r="C36571" s="2">
        <v>26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37017</v>
      </c>
      <c r="C36572" s="2">
        <v>24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37018</v>
      </c>
      <c r="C36573" s="2">
        <v>23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37019</v>
      </c>
      <c r="C36574" s="2">
        <v>25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37020</v>
      </c>
      <c r="C36575" s="2">
        <v>19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37021</v>
      </c>
      <c r="C36576" s="2">
        <v>26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37022</v>
      </c>
      <c r="C36577" s="2">
        <v>28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37023</v>
      </c>
      <c r="C36578" s="2">
        <v>27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37024</v>
      </c>
      <c r="C36579" s="2">
        <v>25</v>
      </c>
      <c r="D36579" s="2" t="s">
        <v>467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467</v>
      </c>
      <c r="E36580" s="2"/>
      <c r="F36580" s="2"/>
      <c r="G36580" s="2"/>
      <c r="H36580" s="2"/>
    </row>
    <row r="36581" spans="2:8">
      <c r="B36581" s="2" t="s">
        <v>37026</v>
      </c>
      <c r="C36581" s="2">
        <v>22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37027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17</v>
      </c>
      <c r="D36589" s="2" t="s">
        <v>467</v>
      </c>
      <c r="E36589" s="2"/>
      <c r="F36589" s="2"/>
      <c r="G36589" s="2"/>
      <c r="H36589" s="2"/>
    </row>
    <row r="36590" spans="2:8">
      <c r="B36590" s="2" t="s">
        <v>37035</v>
      </c>
      <c r="C36590" s="2">
        <v>17</v>
      </c>
      <c r="D36590" s="2" t="s">
        <v>467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467</v>
      </c>
      <c r="E36591" s="2"/>
      <c r="F36591" s="2"/>
      <c r="G36591" s="2"/>
      <c r="H36591" s="2"/>
    </row>
    <row r="36592" spans="2:8">
      <c r="B36592" s="2" t="s">
        <v>37037</v>
      </c>
      <c r="C36592" s="2">
        <v>25</v>
      </c>
      <c r="D36592" s="2" t="s">
        <v>467</v>
      </c>
      <c r="E36592" s="2"/>
      <c r="F36592" s="2"/>
      <c r="G36592" s="2"/>
      <c r="H36592" s="2"/>
    </row>
    <row r="36593" spans="2:8">
      <c r="B36593" s="2" t="s">
        <v>37038</v>
      </c>
      <c r="C36593" s="2">
        <v>28</v>
      </c>
      <c r="D36593" s="2" t="s">
        <v>467</v>
      </c>
      <c r="E36593" s="2"/>
      <c r="F36593" s="2"/>
      <c r="G36593" s="2"/>
      <c r="H36593" s="2"/>
    </row>
    <row r="36594" spans="2:8">
      <c r="B36594" s="2" t="s">
        <v>37039</v>
      </c>
      <c r="C36594" s="2">
        <v>29</v>
      </c>
      <c r="D36594" s="2" t="s">
        <v>467</v>
      </c>
      <c r="E36594" s="2"/>
      <c r="F36594" s="2"/>
      <c r="G36594" s="2"/>
      <c r="H36594" s="2"/>
    </row>
    <row r="36595" spans="2:8">
      <c r="B36595" s="2" t="s">
        <v>37040</v>
      </c>
      <c r="C36595" s="2">
        <v>28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37041</v>
      </c>
      <c r="C36596" s="2">
        <v>28</v>
      </c>
      <c r="D36596" s="2" t="s">
        <v>467</v>
      </c>
      <c r="E36596" s="2"/>
      <c r="F36596" s="2"/>
      <c r="G36596" s="2"/>
      <c r="H36596" s="2"/>
    </row>
    <row r="36597" spans="2:8">
      <c r="B36597" s="2" t="s">
        <v>37042</v>
      </c>
      <c r="C36597" s="2">
        <v>25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467</v>
      </c>
      <c r="E36598" s="2"/>
      <c r="F36598" s="2"/>
      <c r="G36598" s="2"/>
      <c r="H36598" s="2"/>
    </row>
    <row r="36599" spans="2:8">
      <c r="B36599" s="2" t="s">
        <v>37044</v>
      </c>
      <c r="C36599" s="2">
        <v>25</v>
      </c>
      <c r="D36599" s="2" t="s">
        <v>467</v>
      </c>
      <c r="E36599" s="2"/>
      <c r="F36599" s="2"/>
      <c r="G36599" s="2"/>
      <c r="H36599" s="2"/>
    </row>
    <row r="36600" spans="2:8">
      <c r="B36600" s="2" t="s">
        <v>37045</v>
      </c>
      <c r="C36600" s="2">
        <v>32</v>
      </c>
      <c r="D36600" s="2" t="s">
        <v>467</v>
      </c>
      <c r="E36600" s="2"/>
      <c r="F36600" s="2"/>
      <c r="G36600" s="2"/>
      <c r="H36600" s="2"/>
    </row>
    <row r="36601" spans="2:8">
      <c r="B36601" s="2" t="s">
        <v>37046</v>
      </c>
      <c r="C36601" s="2">
        <v>34</v>
      </c>
      <c r="D36601" s="2" t="s">
        <v>467</v>
      </c>
      <c r="E36601" s="2"/>
      <c r="F36601" s="2"/>
      <c r="G36601" s="2"/>
      <c r="H36601" s="2"/>
    </row>
    <row r="36602" spans="2:8">
      <c r="B36602" s="2" t="s">
        <v>37047</v>
      </c>
      <c r="C36602" s="2">
        <v>31</v>
      </c>
      <c r="D36602" s="2" t="s">
        <v>467</v>
      </c>
      <c r="E36602" s="2"/>
      <c r="F36602" s="2"/>
      <c r="G36602" s="2"/>
      <c r="H36602" s="2"/>
    </row>
    <row r="36603" spans="2:8">
      <c r="B36603" s="2" t="s">
        <v>37048</v>
      </c>
      <c r="C36603" s="2">
        <v>26</v>
      </c>
      <c r="D36603" s="2" t="s">
        <v>467</v>
      </c>
      <c r="E36603" s="2"/>
      <c r="F36603" s="2"/>
      <c r="G36603" s="2"/>
      <c r="H36603" s="2"/>
    </row>
    <row r="36604" spans="2:8">
      <c r="B36604" s="2" t="s">
        <v>37049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27</v>
      </c>
      <c r="D36609" s="2" t="s">
        <v>467</v>
      </c>
      <c r="E36609" s="2"/>
      <c r="F36609" s="2"/>
      <c r="G36609" s="2"/>
      <c r="H36609" s="2"/>
    </row>
    <row r="36610" spans="2:8">
      <c r="B36610" s="2" t="s">
        <v>37055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27</v>
      </c>
      <c r="D36611" s="2" t="s">
        <v>467</v>
      </c>
      <c r="E36611" s="2"/>
      <c r="F36611" s="2"/>
      <c r="G36611" s="2"/>
      <c r="H36611" s="2"/>
    </row>
    <row r="36612" spans="2:8">
      <c r="B36612" s="2" t="s">
        <v>37057</v>
      </c>
      <c r="C36612" s="2">
        <v>23</v>
      </c>
      <c r="D36612" s="2" t="s">
        <v>467</v>
      </c>
      <c r="E36612" s="2"/>
      <c r="F36612" s="2"/>
      <c r="G36612" s="2"/>
      <c r="H36612" s="2"/>
    </row>
    <row r="36613" spans="2:8">
      <c r="B36613" s="2" t="s">
        <v>37058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12</v>
      </c>
      <c r="D36616" s="2" t="s">
        <v>467</v>
      </c>
      <c r="E36616" s="2"/>
      <c r="F36616" s="2"/>
      <c r="G36616" s="2"/>
      <c r="H36616" s="2"/>
    </row>
    <row r="36617" spans="2:8">
      <c r="B36617" s="2" t="s">
        <v>37062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25</v>
      </c>
      <c r="D36632" s="2" t="s">
        <v>467</v>
      </c>
      <c r="E36632" s="2"/>
      <c r="F36632" s="2"/>
      <c r="G36632" s="2"/>
      <c r="H36632" s="2"/>
    </row>
    <row r="36633" spans="2:8">
      <c r="B36633" s="2" t="s">
        <v>37078</v>
      </c>
      <c r="C36633" s="2">
        <v>29</v>
      </c>
      <c r="D36633" s="2" t="s">
        <v>467</v>
      </c>
      <c r="E36633" s="2"/>
      <c r="F36633" s="2"/>
      <c r="G36633" s="2"/>
      <c r="H36633" s="2"/>
    </row>
    <row r="36634" spans="2:8">
      <c r="B36634" s="2" t="s">
        <v>37079</v>
      </c>
      <c r="C36634" s="2">
        <v>32</v>
      </c>
      <c r="D36634" s="2" t="s">
        <v>467</v>
      </c>
      <c r="E36634" s="2"/>
      <c r="F36634" s="2"/>
      <c r="G36634" s="2"/>
      <c r="H36634" s="2"/>
    </row>
    <row r="36635" spans="2:8">
      <c r="B36635" s="2" t="s">
        <v>37080</v>
      </c>
      <c r="C36635" s="2">
        <v>31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37081</v>
      </c>
      <c r="C36636" s="2">
        <v>33</v>
      </c>
      <c r="D36636" s="2" t="s">
        <v>467</v>
      </c>
      <c r="E36636" s="2"/>
      <c r="F36636" s="2"/>
      <c r="G36636" s="2"/>
      <c r="H36636" s="2"/>
    </row>
    <row r="36637" spans="2:8">
      <c r="B36637" s="2" t="s">
        <v>37082</v>
      </c>
      <c r="C36637" s="2">
        <v>32</v>
      </c>
      <c r="D36637" s="2" t="s">
        <v>467</v>
      </c>
      <c r="E36637" s="2"/>
      <c r="F36637" s="2"/>
      <c r="G36637" s="2"/>
      <c r="H36637" s="2"/>
    </row>
    <row r="36638" spans="2:8">
      <c r="B36638" s="2" t="s">
        <v>37083</v>
      </c>
      <c r="C36638" s="2">
        <v>29</v>
      </c>
      <c r="D36638" s="2" t="s">
        <v>467</v>
      </c>
      <c r="E36638" s="2"/>
      <c r="F36638" s="2"/>
      <c r="G36638" s="2"/>
      <c r="H36638" s="2"/>
    </row>
    <row r="36639" spans="2:8">
      <c r="B36639" s="2" t="s">
        <v>37084</v>
      </c>
      <c r="C36639" s="2">
        <v>26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37085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40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467</v>
      </c>
      <c r="E36652" s="2"/>
      <c r="F36652" s="2"/>
      <c r="G36652" s="2"/>
      <c r="H36652" s="2"/>
    </row>
    <row r="36653" spans="2:8">
      <c r="B36653" s="2" t="s">
        <v>37098</v>
      </c>
      <c r="C36653" s="2">
        <v>23</v>
      </c>
      <c r="D36653" s="2" t="s">
        <v>467</v>
      </c>
      <c r="E36653" s="2"/>
      <c r="F36653" s="2"/>
      <c r="G36653" s="2"/>
      <c r="H36653" s="2"/>
    </row>
    <row r="36654" spans="2:8">
      <c r="B36654" s="2" t="s">
        <v>37099</v>
      </c>
      <c r="C36654" s="2">
        <v>22</v>
      </c>
      <c r="D36654" s="2" t="s">
        <v>467</v>
      </c>
      <c r="E36654" s="2"/>
      <c r="F36654" s="2"/>
      <c r="G36654" s="2"/>
      <c r="H36654" s="2"/>
    </row>
    <row r="36655" spans="2:8">
      <c r="B36655" s="2" t="s">
        <v>37100</v>
      </c>
      <c r="C36655" s="2">
        <v>19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37101</v>
      </c>
      <c r="C36656" s="2">
        <v>14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37102</v>
      </c>
      <c r="C36657" s="2">
        <v>14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37103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25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37109</v>
      </c>
      <c r="C36664" s="2">
        <v>10</v>
      </c>
      <c r="D36664" s="2" t="s">
        <v>467</v>
      </c>
      <c r="E36664" s="2"/>
      <c r="F36664" s="2"/>
      <c r="G36664" s="2"/>
      <c r="H36664" s="2"/>
    </row>
    <row r="36665" spans="2:8">
      <c r="B36665" s="2" t="s">
        <v>37110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19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37118</v>
      </c>
      <c r="C36673" s="2">
        <v>23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37119</v>
      </c>
      <c r="C36674" s="2">
        <v>23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37120</v>
      </c>
      <c r="C36675" s="2">
        <v>20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37121</v>
      </c>
      <c r="C36676" s="2">
        <v>23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37122</v>
      </c>
      <c r="C36677" s="2">
        <v>21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37123</v>
      </c>
      <c r="C36678" s="2">
        <v>19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37124</v>
      </c>
      <c r="C36679" s="2">
        <v>29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37125</v>
      </c>
      <c r="C36680" s="2">
        <v>28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37126</v>
      </c>
      <c r="C36681" s="2">
        <v>28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37127</v>
      </c>
      <c r="C36682" s="2">
        <v>25</v>
      </c>
      <c r="D36682" s="2" t="s">
        <v>467</v>
      </c>
      <c r="E36682" s="2"/>
      <c r="F36682" s="2"/>
      <c r="G36682" s="2"/>
      <c r="H36682" s="2"/>
    </row>
    <row r="36683" spans="2:8">
      <c r="B36683" s="2" t="s">
        <v>37128</v>
      </c>
      <c r="C36683" s="2">
        <v>19</v>
      </c>
      <c r="D36683" s="2" t="s">
        <v>467</v>
      </c>
      <c r="E36683" s="2"/>
      <c r="F36683" s="2"/>
      <c r="G36683" s="2"/>
      <c r="H36683" s="2"/>
    </row>
    <row r="36684" spans="2:8">
      <c r="B36684" s="2" t="s">
        <v>37129</v>
      </c>
      <c r="C36684" s="2">
        <v>12</v>
      </c>
      <c r="D36684" s="2" t="s">
        <v>467</v>
      </c>
      <c r="E36684" s="2"/>
      <c r="F36684" s="2"/>
      <c r="G36684" s="2"/>
      <c r="H36684" s="2"/>
    </row>
    <row r="36685" spans="2:8">
      <c r="B36685" s="2" t="s">
        <v>37130</v>
      </c>
      <c r="C36685" s="2">
        <v>31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37131</v>
      </c>
      <c r="C36686" s="2">
        <v>31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37132</v>
      </c>
      <c r="C36687" s="2">
        <v>31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37133</v>
      </c>
      <c r="C36688" s="2">
        <v>31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37134</v>
      </c>
      <c r="C36689" s="2">
        <v>28</v>
      </c>
      <c r="D36689" s="2" t="s">
        <v>467</v>
      </c>
      <c r="E36689" s="2"/>
      <c r="F36689" s="2"/>
      <c r="G36689" s="2"/>
      <c r="H36689" s="2"/>
    </row>
    <row r="36690" spans="2:8">
      <c r="B36690" s="2" t="s">
        <v>37135</v>
      </c>
      <c r="C36690" s="2">
        <v>29</v>
      </c>
      <c r="D36690" s="2" t="s">
        <v>467</v>
      </c>
      <c r="E36690" s="2"/>
      <c r="F36690" s="2"/>
      <c r="G36690" s="2"/>
      <c r="H36690" s="2"/>
    </row>
    <row r="36691" spans="2:8">
      <c r="B36691" s="2" t="s">
        <v>37136</v>
      </c>
      <c r="C36691" s="2">
        <v>24</v>
      </c>
      <c r="D36691" s="2" t="s">
        <v>467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467</v>
      </c>
      <c r="E36692" s="2"/>
      <c r="F36692" s="2"/>
      <c r="G36692" s="2"/>
      <c r="H36692" s="2"/>
    </row>
    <row r="36693" spans="2:8">
      <c r="B36693" s="2" t="s">
        <v>37138</v>
      </c>
      <c r="C36693" s="2">
        <v>26</v>
      </c>
      <c r="D36693" s="2" t="s">
        <v>467</v>
      </c>
      <c r="E36693" s="2"/>
      <c r="F36693" s="2"/>
      <c r="G36693" s="2"/>
      <c r="H36693" s="2"/>
    </row>
    <row r="36694" spans="2:8">
      <c r="B36694" s="2" t="s">
        <v>37139</v>
      </c>
      <c r="C36694" s="2">
        <v>25</v>
      </c>
      <c r="D36694" s="2" t="s">
        <v>467</v>
      </c>
      <c r="E36694" s="2"/>
      <c r="F36694" s="2"/>
      <c r="G36694" s="2"/>
      <c r="H36694" s="2"/>
    </row>
    <row r="36695" spans="2:8">
      <c r="B36695" s="2" t="s">
        <v>37140</v>
      </c>
      <c r="C36695" s="2">
        <v>26</v>
      </c>
      <c r="D36695" s="2" t="s">
        <v>467</v>
      </c>
      <c r="E36695" s="2"/>
      <c r="F36695" s="2"/>
      <c r="G36695" s="2"/>
      <c r="H36695" s="2"/>
    </row>
    <row r="36696" spans="2:8">
      <c r="B36696" s="2" t="s">
        <v>37141</v>
      </c>
      <c r="C36696" s="2">
        <v>24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37142</v>
      </c>
      <c r="C36697" s="2">
        <v>23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37143</v>
      </c>
      <c r="C36698" s="2">
        <v>26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37144</v>
      </c>
      <c r="C36699" s="2">
        <v>27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25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37149</v>
      </c>
      <c r="C36704" s="2">
        <v>21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37150</v>
      </c>
      <c r="C36705" s="2">
        <v>21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37151</v>
      </c>
      <c r="C36706" s="2">
        <v>21</v>
      </c>
      <c r="D36706" s="2" t="s">
        <v>467</v>
      </c>
      <c r="E36706" s="2"/>
      <c r="F36706" s="2"/>
      <c r="G36706" s="2"/>
      <c r="H36706" s="2"/>
    </row>
    <row r="36707" spans="2:8">
      <c r="B36707" s="2" t="s">
        <v>37152</v>
      </c>
      <c r="C36707" s="2">
        <v>23</v>
      </c>
      <c r="D36707" s="2" t="s">
        <v>467</v>
      </c>
      <c r="E36707" s="2"/>
      <c r="F36707" s="2"/>
      <c r="G36707" s="2"/>
      <c r="H36707" s="2"/>
    </row>
    <row r="36708" spans="2:8">
      <c r="B36708" s="2" t="s">
        <v>37153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20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37157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16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17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19</v>
      </c>
      <c r="D36722" s="2" t="s">
        <v>467</v>
      </c>
      <c r="E36722" s="2"/>
      <c r="F36722" s="2"/>
      <c r="G36722" s="2"/>
      <c r="H36722" s="2"/>
    </row>
    <row r="36723" spans="2:8">
      <c r="B36723" s="2" t="s">
        <v>37168</v>
      </c>
      <c r="C36723" s="2">
        <v>21</v>
      </c>
      <c r="D36723" s="2" t="s">
        <v>467</v>
      </c>
      <c r="E36723" s="2"/>
      <c r="F36723" s="2"/>
      <c r="G36723" s="2"/>
      <c r="H36723" s="2"/>
    </row>
    <row r="36724" spans="2:8">
      <c r="B36724" s="2" t="s">
        <v>37169</v>
      </c>
      <c r="C36724" s="2">
        <v>21</v>
      </c>
      <c r="D36724" s="2" t="s">
        <v>467</v>
      </c>
      <c r="E36724" s="2"/>
      <c r="F36724" s="2"/>
      <c r="G36724" s="2"/>
      <c r="H36724" s="2"/>
    </row>
    <row r="36725" spans="2:8">
      <c r="B36725" s="2" t="s">
        <v>37170</v>
      </c>
      <c r="C36725" s="2">
        <v>21</v>
      </c>
      <c r="D36725" s="2" t="s">
        <v>467</v>
      </c>
      <c r="E36725" s="2"/>
      <c r="F36725" s="2"/>
      <c r="G36725" s="2"/>
      <c r="H36725" s="2"/>
    </row>
    <row r="36726" spans="2:8">
      <c r="B36726" s="2" t="s">
        <v>37171</v>
      </c>
      <c r="C36726" s="2">
        <v>21</v>
      </c>
      <c r="D36726" s="2" t="s">
        <v>467</v>
      </c>
      <c r="E36726" s="2"/>
      <c r="F36726" s="2"/>
      <c r="G36726" s="2"/>
      <c r="H36726" s="2"/>
    </row>
    <row r="36727" spans="2:8">
      <c r="B36727" s="2" t="s">
        <v>37172</v>
      </c>
      <c r="C36727" s="2">
        <v>20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37173</v>
      </c>
      <c r="C36728" s="2">
        <v>19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37174</v>
      </c>
      <c r="C36729" s="2">
        <v>20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37175</v>
      </c>
      <c r="C36730" s="2">
        <v>24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37176</v>
      </c>
      <c r="C36731" s="2">
        <v>30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37177</v>
      </c>
      <c r="C36732" s="2">
        <v>31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37178</v>
      </c>
      <c r="C36733" s="2">
        <v>29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37180</v>
      </c>
      <c r="C36735" s="2">
        <v>21</v>
      </c>
      <c r="D36735" s="2" t="s">
        <v>467</v>
      </c>
      <c r="E36735" s="2"/>
      <c r="F36735" s="2"/>
      <c r="G36735" s="2"/>
      <c r="H36735" s="2"/>
    </row>
    <row r="36736" spans="2:8">
      <c r="B36736" s="2" t="s">
        <v>37181</v>
      </c>
      <c r="C36736" s="2">
        <v>20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37182</v>
      </c>
      <c r="C36737" s="2">
        <v>19</v>
      </c>
      <c r="D36737" s="2" t="s">
        <v>467</v>
      </c>
      <c r="E36737" s="2"/>
      <c r="F36737" s="2"/>
      <c r="G36737" s="2"/>
      <c r="H36737" s="2"/>
    </row>
    <row r="36738" spans="2:8">
      <c r="B36738" s="2" t="s">
        <v>37183</v>
      </c>
      <c r="C36738" s="2">
        <v>29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37184</v>
      </c>
      <c r="C36739" s="2">
        <v>33</v>
      </c>
      <c r="D36739" s="2" t="s">
        <v>467</v>
      </c>
      <c r="E36739" s="2"/>
      <c r="F36739" s="2"/>
      <c r="G36739" s="2"/>
      <c r="H36739" s="2"/>
    </row>
    <row r="36740" spans="2:8">
      <c r="B36740" s="2" t="s">
        <v>37185</v>
      </c>
      <c r="C36740" s="2">
        <v>34</v>
      </c>
      <c r="D36740" s="2" t="s">
        <v>467</v>
      </c>
      <c r="E36740" s="2"/>
      <c r="F36740" s="2"/>
      <c r="G36740" s="2"/>
      <c r="H36740" s="2"/>
    </row>
    <row r="36741" spans="2:8">
      <c r="B36741" s="2" t="s">
        <v>37186</v>
      </c>
      <c r="C36741" s="2">
        <v>29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37187</v>
      </c>
      <c r="C36742" s="2">
        <v>30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37188</v>
      </c>
      <c r="C36743" s="2">
        <v>32</v>
      </c>
      <c r="D36743" s="2" t="s">
        <v>467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37190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15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28</v>
      </c>
      <c r="D36756" s="2" t="s">
        <v>467</v>
      </c>
      <c r="E36756" s="2"/>
      <c r="F36756" s="2"/>
      <c r="G36756" s="2"/>
      <c r="H36756" s="2"/>
    </row>
    <row r="36757" spans="2:8">
      <c r="B36757" s="2" t="s">
        <v>37202</v>
      </c>
      <c r="C36757" s="2">
        <v>31</v>
      </c>
      <c r="D36757" s="2" t="s">
        <v>467</v>
      </c>
      <c r="E36757" s="2"/>
      <c r="F36757" s="2"/>
      <c r="G36757" s="2"/>
      <c r="H36757" s="2"/>
    </row>
    <row r="36758" spans="2:8">
      <c r="B36758" s="2" t="s">
        <v>37203</v>
      </c>
      <c r="C36758" s="2">
        <v>33</v>
      </c>
      <c r="D36758" s="2" t="s">
        <v>467</v>
      </c>
      <c r="E36758" s="2"/>
      <c r="F36758" s="2"/>
      <c r="G36758" s="2"/>
      <c r="H36758" s="2"/>
    </row>
    <row r="36759" spans="2:8">
      <c r="B36759" s="2" t="s">
        <v>37204</v>
      </c>
      <c r="C36759" s="2">
        <v>31</v>
      </c>
      <c r="D36759" s="2" t="s">
        <v>467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37206</v>
      </c>
      <c r="C36761" s="2">
        <v>19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37207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35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37213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30</v>
      </c>
      <c r="D36772" s="2" t="s">
        <v>467</v>
      </c>
      <c r="E36772" s="2"/>
      <c r="F36772" s="2"/>
      <c r="G36772" s="2"/>
      <c r="H36772" s="2"/>
    </row>
    <row r="36773" spans="2:8">
      <c r="B36773" s="2" t="s">
        <v>37218</v>
      </c>
      <c r="C36773" s="2">
        <v>12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37219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26</v>
      </c>
      <c r="D36777" s="2" t="s">
        <v>467</v>
      </c>
      <c r="E36777" s="2"/>
      <c r="F36777" s="2"/>
      <c r="G36777" s="2"/>
      <c r="H36777" s="2"/>
    </row>
    <row r="36778" spans="2:8">
      <c r="B36778" s="2" t="s">
        <v>37223</v>
      </c>
      <c r="C36778" s="2">
        <v>34</v>
      </c>
      <c r="D36778" s="2" t="s">
        <v>467</v>
      </c>
      <c r="E36778" s="2"/>
      <c r="F36778" s="2"/>
      <c r="G36778" s="2"/>
      <c r="H36778" s="2"/>
    </row>
    <row r="36779" spans="2:8">
      <c r="B36779" s="2" t="s">
        <v>37224</v>
      </c>
      <c r="C36779" s="2">
        <v>27</v>
      </c>
      <c r="D36779" s="2" t="s">
        <v>467</v>
      </c>
      <c r="E36779" s="2"/>
      <c r="F36779" s="2"/>
      <c r="G36779" s="2"/>
      <c r="H36779" s="2"/>
    </row>
    <row r="36780" spans="2:8">
      <c r="B36780" s="2" t="s">
        <v>37225</v>
      </c>
      <c r="C36780" s="2">
        <v>7</v>
      </c>
      <c r="D36780" s="2" t="s">
        <v>467</v>
      </c>
      <c r="E36780" s="2"/>
      <c r="F36780" s="2"/>
      <c r="G36780" s="2"/>
      <c r="H36780" s="2"/>
    </row>
    <row r="36781" spans="2:8">
      <c r="B36781" s="2" t="s">
        <v>37226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37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26</v>
      </c>
      <c r="D36786" s="2" t="s">
        <v>467</v>
      </c>
      <c r="E36786" s="2"/>
      <c r="F36786" s="2"/>
      <c r="G36786" s="2"/>
      <c r="H36786" s="2"/>
    </row>
    <row r="36787" spans="2:8">
      <c r="B36787" s="2" t="s">
        <v>37232</v>
      </c>
      <c r="C36787" s="2">
        <v>32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37233</v>
      </c>
      <c r="C36788" s="2">
        <v>40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37234</v>
      </c>
      <c r="C36789" s="2">
        <v>37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37235</v>
      </c>
      <c r="C36790" s="2">
        <v>34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37236</v>
      </c>
      <c r="C36791" s="2">
        <v>32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37237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34</v>
      </c>
      <c r="D36805" s="2" t="s">
        <v>467</v>
      </c>
      <c r="E36805" s="2"/>
      <c r="F36805" s="2"/>
      <c r="G36805" s="2"/>
      <c r="H36805" s="2"/>
    </row>
    <row r="36806" spans="2:8">
      <c r="B36806" s="2" t="s">
        <v>37251</v>
      </c>
      <c r="C36806" s="2">
        <v>33</v>
      </c>
      <c r="D36806" s="2" t="s">
        <v>467</v>
      </c>
      <c r="E36806" s="2"/>
      <c r="F36806" s="2"/>
      <c r="G36806" s="2"/>
      <c r="H36806" s="2"/>
    </row>
    <row r="36807" spans="2:8">
      <c r="B36807" s="2" t="s">
        <v>37252</v>
      </c>
      <c r="C36807" s="2">
        <v>31</v>
      </c>
      <c r="D36807" s="2" t="s">
        <v>467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467</v>
      </c>
      <c r="E36808" s="2"/>
      <c r="F36808" s="2"/>
      <c r="G36808" s="2"/>
      <c r="H36808" s="2"/>
    </row>
    <row r="36809" spans="2:8">
      <c r="B36809" s="2" t="s">
        <v>37254</v>
      </c>
      <c r="C36809" s="2">
        <v>26</v>
      </c>
      <c r="D36809" s="2" t="s">
        <v>467</v>
      </c>
      <c r="E36809" s="2"/>
      <c r="F36809" s="2"/>
      <c r="G36809" s="2"/>
      <c r="H36809" s="2"/>
    </row>
    <row r="36810" spans="2:8">
      <c r="B36810" s="2" t="s">
        <v>37255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22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37264</v>
      </c>
      <c r="C36819" s="2">
        <v>23</v>
      </c>
      <c r="D36819" s="2" t="s">
        <v>467</v>
      </c>
      <c r="E36819" s="2"/>
      <c r="F36819" s="2"/>
      <c r="G36819" s="2"/>
      <c r="H36819" s="2"/>
    </row>
    <row r="36820" spans="2:8">
      <c r="B36820" s="2" t="s">
        <v>37265</v>
      </c>
      <c r="C36820" s="2">
        <v>25</v>
      </c>
      <c r="D36820" s="2" t="s">
        <v>467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467</v>
      </c>
      <c r="E36821" s="2"/>
      <c r="F36821" s="2"/>
      <c r="G36821" s="2"/>
      <c r="H36821" s="2"/>
    </row>
    <row r="36822" spans="2:8">
      <c r="B36822" s="2" t="s">
        <v>37267</v>
      </c>
      <c r="C36822" s="2">
        <v>30</v>
      </c>
      <c r="D36822" s="2" t="s">
        <v>467</v>
      </c>
      <c r="E36822" s="2"/>
      <c r="F36822" s="2"/>
      <c r="G36822" s="2"/>
      <c r="H36822" s="2"/>
    </row>
    <row r="36823" spans="2:8">
      <c r="B36823" s="2" t="s">
        <v>37268</v>
      </c>
      <c r="C36823" s="2">
        <v>28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37269</v>
      </c>
      <c r="C36824" s="2">
        <v>27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37270</v>
      </c>
      <c r="C36825" s="2">
        <v>26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37271</v>
      </c>
      <c r="C36826" s="2">
        <v>21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37272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35</v>
      </c>
      <c r="D36836" s="2" t="s">
        <v>467</v>
      </c>
      <c r="E36836" s="2"/>
      <c r="F36836" s="2"/>
      <c r="G36836" s="2"/>
      <c r="H36836" s="2"/>
    </row>
    <row r="36837" spans="2:8">
      <c r="B36837" s="2" t="s">
        <v>37282</v>
      </c>
      <c r="C36837" s="2">
        <v>36</v>
      </c>
      <c r="D36837" s="2" t="s">
        <v>467</v>
      </c>
      <c r="E36837" s="2"/>
      <c r="F36837" s="2"/>
      <c r="G36837" s="2"/>
      <c r="H36837" s="2"/>
    </row>
    <row r="36838" spans="2:8">
      <c r="B36838" s="2" t="s">
        <v>37283</v>
      </c>
      <c r="C36838" s="2">
        <v>36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37284</v>
      </c>
      <c r="C36839" s="2">
        <v>35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37285</v>
      </c>
      <c r="C36840" s="2">
        <v>33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37286</v>
      </c>
      <c r="C36841" s="2">
        <v>30</v>
      </c>
      <c r="D36841" s="2" t="s">
        <v>467</v>
      </c>
      <c r="E36841" s="2"/>
      <c r="F36841" s="2"/>
      <c r="G36841" s="2"/>
      <c r="H36841" s="2"/>
    </row>
    <row r="36842" spans="2:8">
      <c r="B36842" s="2" t="s">
        <v>37287</v>
      </c>
      <c r="C36842" s="2">
        <v>33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37288</v>
      </c>
      <c r="C36843" s="2">
        <v>31</v>
      </c>
      <c r="D36843" s="2" t="s">
        <v>467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37290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26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37315</v>
      </c>
      <c r="C36870" s="2">
        <v>26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37316</v>
      </c>
      <c r="C36871" s="2">
        <v>23</v>
      </c>
      <c r="D36871" s="2" t="s">
        <v>467</v>
      </c>
      <c r="E36871" s="2"/>
      <c r="F36871" s="2"/>
      <c r="G36871" s="2"/>
      <c r="H36871" s="2"/>
    </row>
    <row r="36872" spans="2:8">
      <c r="B36872" s="2" t="s">
        <v>37317</v>
      </c>
      <c r="C36872" s="2">
        <v>20</v>
      </c>
      <c r="D36872" s="2" t="s">
        <v>467</v>
      </c>
      <c r="E36872" s="2"/>
      <c r="F36872" s="2"/>
      <c r="G36872" s="2"/>
      <c r="H36872" s="2"/>
    </row>
    <row r="36873" spans="2:8">
      <c r="B36873" s="2" t="s">
        <v>37318</v>
      </c>
      <c r="C36873" s="2">
        <v>15</v>
      </c>
      <c r="D36873" s="2" t="s">
        <v>467</v>
      </c>
      <c r="E36873" s="2"/>
      <c r="F36873" s="2"/>
      <c r="G36873" s="2"/>
      <c r="H36873" s="2"/>
    </row>
    <row r="36874" spans="2:8">
      <c r="B36874" s="2" t="s">
        <v>37319</v>
      </c>
      <c r="C36874" s="2">
        <v>12</v>
      </c>
      <c r="D36874" s="2" t="s">
        <v>467</v>
      </c>
      <c r="E36874" s="2"/>
      <c r="F36874" s="2"/>
      <c r="G36874" s="2"/>
      <c r="H36874" s="2"/>
    </row>
    <row r="36875" spans="2:8">
      <c r="B36875" s="2" t="s">
        <v>37320</v>
      </c>
      <c r="C36875" s="2">
        <v>17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18</v>
      </c>
      <c r="D36890" s="2" t="s">
        <v>467</v>
      </c>
      <c r="E36890" s="2"/>
      <c r="F36890" s="2"/>
      <c r="G36890" s="2"/>
      <c r="H36890" s="2"/>
    </row>
    <row r="36891" spans="2:8">
      <c r="B36891" s="2" t="s">
        <v>37336</v>
      </c>
      <c r="C36891" s="2">
        <v>31</v>
      </c>
      <c r="D36891" s="2" t="s">
        <v>467</v>
      </c>
      <c r="E36891" s="2"/>
      <c r="F36891" s="2"/>
      <c r="G36891" s="2"/>
      <c r="H36891" s="2"/>
    </row>
    <row r="36892" spans="2:8">
      <c r="B36892" s="2" t="s">
        <v>37337</v>
      </c>
      <c r="C36892" s="2">
        <v>33</v>
      </c>
      <c r="D36892" s="2" t="s">
        <v>467</v>
      </c>
      <c r="E36892" s="2"/>
      <c r="F36892" s="2"/>
      <c r="G36892" s="2"/>
      <c r="H36892" s="2"/>
    </row>
    <row r="36893" spans="2:8">
      <c r="B36893" s="2" t="s">
        <v>37338</v>
      </c>
      <c r="C36893" s="2">
        <v>29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37339</v>
      </c>
      <c r="C36894" s="2">
        <v>32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37341</v>
      </c>
      <c r="C36896" s="2">
        <v>29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37342</v>
      </c>
      <c r="C36897" s="2">
        <v>30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37343</v>
      </c>
      <c r="C36898" s="2">
        <v>29</v>
      </c>
      <c r="D36898" s="2" t="s">
        <v>467</v>
      </c>
      <c r="E36898" s="2"/>
      <c r="F36898" s="2"/>
      <c r="G36898" s="2"/>
      <c r="H36898" s="2"/>
    </row>
    <row r="36899" spans="2:8">
      <c r="B36899" s="2" t="s">
        <v>37344</v>
      </c>
      <c r="C36899" s="2">
        <v>27</v>
      </c>
      <c r="D36899" s="2" t="s">
        <v>467</v>
      </c>
      <c r="E36899" s="2"/>
      <c r="F36899" s="2"/>
      <c r="G36899" s="2"/>
      <c r="H36899" s="2"/>
    </row>
    <row r="36900" spans="2:8">
      <c r="B36900" s="2" t="s">
        <v>37345</v>
      </c>
      <c r="C36900" s="2">
        <v>16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37346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21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37377</v>
      </c>
      <c r="C36932" s="2">
        <v>22</v>
      </c>
      <c r="D36932" s="2" t="s">
        <v>467</v>
      </c>
      <c r="E36932" s="2"/>
      <c r="F36932" s="2"/>
      <c r="G36932" s="2"/>
      <c r="H36932" s="2"/>
    </row>
    <row r="36933" spans="2:8">
      <c r="B36933" s="2" t="s">
        <v>37378</v>
      </c>
      <c r="C36933" s="2">
        <v>23</v>
      </c>
      <c r="D36933" s="2" t="s">
        <v>467</v>
      </c>
      <c r="E36933" s="2"/>
      <c r="F36933" s="2"/>
      <c r="G36933" s="2"/>
      <c r="H36933" s="2"/>
    </row>
    <row r="36934" spans="2:8">
      <c r="B36934" s="2" t="s">
        <v>37379</v>
      </c>
      <c r="C36934" s="2">
        <v>23</v>
      </c>
      <c r="D36934" s="2" t="s">
        <v>467</v>
      </c>
      <c r="E36934" s="2"/>
      <c r="F36934" s="2"/>
      <c r="G36934" s="2"/>
      <c r="H36934" s="2"/>
    </row>
    <row r="36935" spans="2:8">
      <c r="B36935" s="2" t="s">
        <v>37380</v>
      </c>
      <c r="C36935" s="2">
        <v>20</v>
      </c>
      <c r="D36935" s="2" t="s">
        <v>467</v>
      </c>
      <c r="E36935" s="2"/>
      <c r="F36935" s="2"/>
      <c r="G36935" s="2"/>
      <c r="H36935" s="2"/>
    </row>
    <row r="36936" spans="2:8">
      <c r="B36936" s="2" t="s">
        <v>37381</v>
      </c>
      <c r="C36936" s="2">
        <v>19</v>
      </c>
      <c r="D36936" s="2" t="s">
        <v>467</v>
      </c>
      <c r="E36936" s="2"/>
      <c r="F36936" s="2"/>
      <c r="G36936" s="2"/>
      <c r="H36936" s="2"/>
    </row>
    <row r="36937" spans="2:8">
      <c r="B36937" s="2" t="s">
        <v>37382</v>
      </c>
      <c r="C36937" s="2">
        <v>18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37383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33</v>
      </c>
      <c r="D36943" s="2" t="s">
        <v>467</v>
      </c>
      <c r="E36943" s="2"/>
      <c r="F36943" s="2"/>
      <c r="G36943" s="2"/>
      <c r="H36943" s="2"/>
    </row>
    <row r="36944" spans="2:8">
      <c r="B36944" s="2" t="s">
        <v>37389</v>
      </c>
      <c r="C36944" s="2">
        <v>35</v>
      </c>
      <c r="D36944" s="2" t="s">
        <v>467</v>
      </c>
      <c r="E36944" s="2"/>
      <c r="F36944" s="2"/>
      <c r="G36944" s="2"/>
      <c r="H36944" s="2"/>
    </row>
    <row r="36945" spans="2:8">
      <c r="B36945" s="2" t="s">
        <v>37390</v>
      </c>
      <c r="C36945" s="2">
        <v>37</v>
      </c>
      <c r="D36945" s="2" t="s">
        <v>467</v>
      </c>
      <c r="E36945" s="2"/>
      <c r="F36945" s="2"/>
      <c r="G36945" s="2"/>
      <c r="H36945" s="2"/>
    </row>
    <row r="36946" spans="2:8">
      <c r="B36946" s="2" t="s">
        <v>37391</v>
      </c>
      <c r="C36946" s="2">
        <v>36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37392</v>
      </c>
      <c r="C36947" s="2">
        <v>25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37393</v>
      </c>
      <c r="C36948" s="2">
        <v>20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37394</v>
      </c>
      <c r="C36949" s="2">
        <v>25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37395</v>
      </c>
      <c r="C36950" s="2">
        <v>28</v>
      </c>
      <c r="D36950" s="2" t="s">
        <v>467</v>
      </c>
      <c r="E36950" s="2"/>
      <c r="F36950" s="2"/>
      <c r="G36950" s="2"/>
      <c r="H36950" s="2"/>
    </row>
    <row r="36951" spans="2:8">
      <c r="B36951" s="2" t="s">
        <v>37396</v>
      </c>
      <c r="C36951" s="2">
        <v>31</v>
      </c>
      <c r="D36951" s="2" t="s">
        <v>467</v>
      </c>
      <c r="E36951" s="2"/>
      <c r="F36951" s="2"/>
      <c r="G36951" s="2"/>
      <c r="H36951" s="2"/>
    </row>
    <row r="36952" spans="2:8">
      <c r="B36952" s="2" t="s">
        <v>37397</v>
      </c>
      <c r="C36952" s="2">
        <v>32</v>
      </c>
      <c r="D36952" s="2" t="s">
        <v>467</v>
      </c>
      <c r="E36952" s="2"/>
      <c r="F36952" s="2"/>
      <c r="G36952" s="2"/>
      <c r="H36952" s="2"/>
    </row>
    <row r="36953" spans="2:8">
      <c r="B36953" s="2" t="s">
        <v>37398</v>
      </c>
      <c r="C36953" s="2">
        <v>29</v>
      </c>
      <c r="D36953" s="2" t="s">
        <v>467</v>
      </c>
      <c r="E36953" s="2"/>
      <c r="F36953" s="2"/>
      <c r="G36953" s="2"/>
      <c r="H36953" s="2"/>
    </row>
    <row r="36954" spans="2:8">
      <c r="B36954" s="2" t="s">
        <v>37399</v>
      </c>
      <c r="C36954" s="2">
        <v>28</v>
      </c>
      <c r="D36954" s="2" t="s">
        <v>467</v>
      </c>
      <c r="E36954" s="2"/>
      <c r="F36954" s="2"/>
      <c r="G36954" s="2"/>
      <c r="H36954" s="2"/>
    </row>
    <row r="36955" spans="2:8">
      <c r="B36955" s="2" t="s">
        <v>37400</v>
      </c>
      <c r="C36955" s="2">
        <v>27</v>
      </c>
      <c r="D36955" s="2" t="s">
        <v>467</v>
      </c>
      <c r="E36955" s="2"/>
      <c r="F36955" s="2"/>
      <c r="G36955" s="2"/>
      <c r="H36955" s="2"/>
    </row>
    <row r="36956" spans="2:8">
      <c r="B36956" s="2" t="s">
        <v>37401</v>
      </c>
      <c r="C36956" s="2">
        <v>23</v>
      </c>
      <c r="D36956" s="2" t="s">
        <v>467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467</v>
      </c>
      <c r="E36957" s="2"/>
      <c r="F36957" s="2"/>
      <c r="G36957" s="2"/>
      <c r="H36957" s="2"/>
    </row>
    <row r="36958" spans="2:8">
      <c r="B36958" s="2" t="s">
        <v>37403</v>
      </c>
      <c r="C36958" s="2">
        <v>27</v>
      </c>
      <c r="D36958" s="2" t="s">
        <v>467</v>
      </c>
      <c r="E36958" s="2"/>
      <c r="F36958" s="2"/>
      <c r="G36958" s="2"/>
      <c r="H36958" s="2"/>
    </row>
    <row r="36959" spans="2:8">
      <c r="B36959" s="2" t="s">
        <v>37404</v>
      </c>
      <c r="C36959" s="2">
        <v>28</v>
      </c>
      <c r="D36959" s="2" t="s">
        <v>467</v>
      </c>
      <c r="E36959" s="2"/>
      <c r="F36959" s="2"/>
      <c r="G36959" s="2"/>
      <c r="H36959" s="2"/>
    </row>
    <row r="36960" spans="2:8">
      <c r="B36960" s="2" t="s">
        <v>37405</v>
      </c>
      <c r="C36960" s="2">
        <v>27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37407</v>
      </c>
      <c r="C36962" s="2">
        <v>26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37408</v>
      </c>
      <c r="C36963" s="2">
        <v>25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37409</v>
      </c>
      <c r="C36964" s="2">
        <v>27</v>
      </c>
      <c r="D36964" s="2" t="s">
        <v>467</v>
      </c>
      <c r="E36964" s="2"/>
      <c r="F36964" s="2"/>
      <c r="G36964" s="2"/>
      <c r="H36964" s="2"/>
    </row>
    <row r="36965" spans="2:8">
      <c r="B36965" s="2" t="s">
        <v>37410</v>
      </c>
      <c r="C36965" s="2">
        <v>26</v>
      </c>
      <c r="D36965" s="2" t="s">
        <v>467</v>
      </c>
      <c r="E36965" s="2"/>
      <c r="F36965" s="2"/>
      <c r="G36965" s="2"/>
      <c r="H36965" s="2"/>
    </row>
    <row r="36966" spans="2:8">
      <c r="B36966" s="2" t="s">
        <v>37411</v>
      </c>
      <c r="C36966" s="2">
        <v>24</v>
      </c>
      <c r="D36966" s="2" t="s">
        <v>467</v>
      </c>
      <c r="E36966" s="2"/>
      <c r="F36966" s="2"/>
      <c r="G36966" s="2"/>
      <c r="H36966" s="2"/>
    </row>
    <row r="36967" spans="2:8">
      <c r="B36967" s="2" t="s">
        <v>37412</v>
      </c>
      <c r="C36967" s="2">
        <v>24</v>
      </c>
      <c r="D36967" s="2" t="s">
        <v>467</v>
      </c>
      <c r="E36967" s="2"/>
      <c r="F36967" s="2"/>
      <c r="G36967" s="2"/>
      <c r="H36967" s="2"/>
    </row>
    <row r="36968" spans="2:8">
      <c r="B36968" s="2" t="s">
        <v>37413</v>
      </c>
      <c r="C36968" s="2">
        <v>21</v>
      </c>
      <c r="D36968" s="2" t="s">
        <v>467</v>
      </c>
      <c r="E36968" s="2"/>
      <c r="F36968" s="2"/>
      <c r="G36968" s="2"/>
      <c r="H36968" s="2"/>
    </row>
    <row r="36969" spans="2:8">
      <c r="B36969" s="2" t="s">
        <v>37414</v>
      </c>
      <c r="C36969" s="2">
        <v>19</v>
      </c>
      <c r="D36969" s="2" t="s">
        <v>467</v>
      </c>
      <c r="E36969" s="2"/>
      <c r="F36969" s="2"/>
      <c r="G36969" s="2"/>
      <c r="H36969" s="2"/>
    </row>
    <row r="36970" spans="2:8">
      <c r="B36970" s="2" t="s">
        <v>37415</v>
      </c>
      <c r="C36970" s="2">
        <v>29</v>
      </c>
      <c r="D36970" s="2" t="s">
        <v>467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467</v>
      </c>
      <c r="E36971" s="2"/>
      <c r="F36971" s="2"/>
      <c r="G36971" s="2"/>
      <c r="H36971" s="2"/>
    </row>
    <row r="36972" spans="2:8">
      <c r="B36972" s="2" t="s">
        <v>37417</v>
      </c>
      <c r="C36972" s="2">
        <v>30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37418</v>
      </c>
      <c r="C36973" s="2">
        <v>30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37419</v>
      </c>
      <c r="C36974" s="2">
        <v>25</v>
      </c>
      <c r="D36974" s="2" t="s">
        <v>467</v>
      </c>
      <c r="E36974" s="2"/>
      <c r="F36974" s="2"/>
      <c r="G36974" s="2"/>
      <c r="H36974" s="2"/>
    </row>
    <row r="36975" spans="2:8">
      <c r="B36975" s="2" t="s">
        <v>37420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30</v>
      </c>
      <c r="D36986" s="2" t="s">
        <v>467</v>
      </c>
      <c r="E36986" s="2"/>
      <c r="F36986" s="2"/>
      <c r="G36986" s="2"/>
      <c r="H36986" s="2"/>
    </row>
    <row r="36987" spans="2:8">
      <c r="B36987" s="2" t="s">
        <v>37432</v>
      </c>
      <c r="C36987" s="2">
        <v>31</v>
      </c>
      <c r="D36987" s="2" t="s">
        <v>467</v>
      </c>
      <c r="E36987" s="2"/>
      <c r="F36987" s="2"/>
      <c r="G36987" s="2"/>
      <c r="H36987" s="2"/>
    </row>
    <row r="36988" spans="2:8">
      <c r="B36988" s="2" t="s">
        <v>37433</v>
      </c>
      <c r="C36988" s="2">
        <v>32</v>
      </c>
      <c r="D36988" s="2" t="s">
        <v>467</v>
      </c>
      <c r="E36988" s="2"/>
      <c r="F36988" s="2"/>
      <c r="G36988" s="2"/>
      <c r="H36988" s="2"/>
    </row>
    <row r="36989" spans="2:8">
      <c r="B36989" s="2" t="s">
        <v>37434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28</v>
      </c>
      <c r="D37007" s="2" t="s">
        <v>467</v>
      </c>
      <c r="E37007" s="2"/>
      <c r="F37007" s="2"/>
      <c r="G37007" s="2"/>
      <c r="H37007" s="2"/>
    </row>
    <row r="37008" spans="2:8">
      <c r="B37008" s="2" t="s">
        <v>37453</v>
      </c>
      <c r="C37008" s="2">
        <v>33</v>
      </c>
      <c r="D37008" s="2" t="s">
        <v>467</v>
      </c>
      <c r="E37008" s="2"/>
      <c r="F37008" s="2"/>
      <c r="G37008" s="2"/>
      <c r="H37008" s="2"/>
    </row>
    <row r="37009" spans="2:8">
      <c r="B37009" s="2" t="s">
        <v>37454</v>
      </c>
      <c r="C37009" s="2">
        <v>34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37455</v>
      </c>
      <c r="C37010" s="2">
        <v>31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37456</v>
      </c>
      <c r="C37011" s="2">
        <v>20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24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37468</v>
      </c>
      <c r="C37023" s="2">
        <v>29</v>
      </c>
      <c r="D37023" s="2" t="s">
        <v>467</v>
      </c>
      <c r="E37023" s="2"/>
      <c r="F37023" s="2"/>
      <c r="G37023" s="2"/>
      <c r="H37023" s="2"/>
    </row>
    <row r="37024" spans="2:8">
      <c r="B37024" s="2" t="s">
        <v>37469</v>
      </c>
      <c r="C37024" s="2">
        <v>30</v>
      </c>
      <c r="D37024" s="2" t="s">
        <v>467</v>
      </c>
      <c r="E37024" s="2"/>
      <c r="F37024" s="2"/>
      <c r="G37024" s="2"/>
      <c r="H37024" s="2"/>
    </row>
    <row r="37025" spans="2:8">
      <c r="B37025" s="2" t="s">
        <v>37470</v>
      </c>
      <c r="C37025" s="2">
        <v>28</v>
      </c>
      <c r="D37025" s="2" t="s">
        <v>467</v>
      </c>
      <c r="E37025" s="2"/>
      <c r="F37025" s="2"/>
      <c r="G37025" s="2"/>
      <c r="H37025" s="2"/>
    </row>
    <row r="37026" spans="2:8">
      <c r="B37026" s="2" t="s">
        <v>37471</v>
      </c>
      <c r="C37026" s="2">
        <v>28</v>
      </c>
      <c r="D37026" s="2" t="s">
        <v>467</v>
      </c>
      <c r="E37026" s="2"/>
      <c r="F37026" s="2"/>
      <c r="G37026" s="2"/>
      <c r="H37026" s="2"/>
    </row>
    <row r="37027" spans="2:8">
      <c r="B37027" s="2" t="s">
        <v>37472</v>
      </c>
      <c r="C37027" s="2">
        <v>31</v>
      </c>
      <c r="D37027" s="2" t="s">
        <v>467</v>
      </c>
      <c r="E37027" s="2"/>
      <c r="F37027" s="2"/>
      <c r="G37027" s="2"/>
      <c r="H37027" s="2"/>
    </row>
    <row r="37028" spans="2:8">
      <c r="B37028" s="2" t="s">
        <v>37473</v>
      </c>
      <c r="C37028" s="2">
        <v>33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37474</v>
      </c>
      <c r="C37029" s="2">
        <v>34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37475</v>
      </c>
      <c r="C37030" s="2">
        <v>34</v>
      </c>
      <c r="D37030" s="2" t="s">
        <v>467</v>
      </c>
      <c r="E37030" s="2"/>
      <c r="F37030" s="2"/>
      <c r="G37030" s="2"/>
      <c r="H37030" s="2"/>
    </row>
    <row r="37031" spans="2:8">
      <c r="B37031" s="2" t="s">
        <v>37476</v>
      </c>
      <c r="C37031" s="2">
        <v>34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37477</v>
      </c>
      <c r="C37032" s="2">
        <v>32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37478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21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20</v>
      </c>
      <c r="D37054" s="2" t="s">
        <v>467</v>
      </c>
      <c r="E37054" s="2"/>
      <c r="F37054" s="2"/>
      <c r="G37054" s="2"/>
      <c r="H37054" s="2"/>
    </row>
    <row r="37055" spans="2:8">
      <c r="B37055" s="2" t="s">
        <v>37500</v>
      </c>
      <c r="C37055" s="2">
        <v>25</v>
      </c>
      <c r="D37055" s="2" t="s">
        <v>467</v>
      </c>
      <c r="E37055" s="2"/>
      <c r="F37055" s="2"/>
      <c r="G37055" s="2"/>
      <c r="H37055" s="2"/>
    </row>
    <row r="37056" spans="2:8">
      <c r="B37056" s="2" t="s">
        <v>37501</v>
      </c>
      <c r="C37056" s="2">
        <v>28</v>
      </c>
      <c r="D37056" s="2" t="s">
        <v>467</v>
      </c>
      <c r="E37056" s="2"/>
      <c r="F37056" s="2"/>
      <c r="G37056" s="2"/>
      <c r="H37056" s="2"/>
    </row>
    <row r="37057" spans="2:8">
      <c r="B37057" s="2" t="s">
        <v>37502</v>
      </c>
      <c r="C37057" s="2">
        <v>27</v>
      </c>
      <c r="D37057" s="2" t="s">
        <v>467</v>
      </c>
      <c r="E37057" s="2"/>
      <c r="F37057" s="2"/>
      <c r="G37057" s="2"/>
      <c r="H37057" s="2"/>
    </row>
    <row r="37058" spans="2:8">
      <c r="B37058" s="2" t="s">
        <v>37503</v>
      </c>
      <c r="C37058" s="2">
        <v>26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37504</v>
      </c>
      <c r="C37059" s="2">
        <v>24</v>
      </c>
      <c r="D37059" s="2" t="s">
        <v>467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467</v>
      </c>
      <c r="E37060" s="2"/>
      <c r="F37060" s="2"/>
      <c r="G37060" s="2"/>
      <c r="H37060" s="2"/>
    </row>
    <row r="37061" spans="2:8">
      <c r="B37061" s="2" t="s">
        <v>37506</v>
      </c>
      <c r="C37061" s="2">
        <v>21</v>
      </c>
      <c r="D37061" s="2" t="s">
        <v>467</v>
      </c>
      <c r="E37061" s="2"/>
      <c r="F37061" s="2"/>
      <c r="G37061" s="2"/>
      <c r="H37061" s="2"/>
    </row>
    <row r="37062" spans="2:8">
      <c r="B37062" s="2" t="s">
        <v>37507</v>
      </c>
      <c r="C37062" s="2">
        <v>21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37508</v>
      </c>
      <c r="C37063" s="2">
        <v>24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37509</v>
      </c>
      <c r="C37064" s="2">
        <v>27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37510</v>
      </c>
      <c r="C37065" s="2">
        <v>26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37511</v>
      </c>
      <c r="C37066" s="2">
        <v>25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37512</v>
      </c>
      <c r="C37067" s="2">
        <v>23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37513</v>
      </c>
      <c r="C37068" s="2">
        <v>21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37514</v>
      </c>
      <c r="C37069" s="2">
        <v>21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37515</v>
      </c>
      <c r="C37070" s="2">
        <v>22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37516</v>
      </c>
      <c r="C37071" s="2">
        <v>23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37517</v>
      </c>
      <c r="C37072" s="2">
        <v>23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37519</v>
      </c>
      <c r="C37074" s="2">
        <v>21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37520</v>
      </c>
      <c r="C37075" s="2">
        <v>22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37521</v>
      </c>
      <c r="C37076" s="2">
        <v>20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37522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28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37528</v>
      </c>
      <c r="C37083" s="2">
        <v>27</v>
      </c>
      <c r="D37083" s="2" t="s">
        <v>467</v>
      </c>
      <c r="E37083" s="2"/>
      <c r="F37083" s="2"/>
      <c r="G37083" s="2"/>
      <c r="H37083" s="2"/>
    </row>
    <row r="37084" spans="2:8">
      <c r="B37084" s="2" t="s">
        <v>37529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22</v>
      </c>
      <c r="D37096" s="2" t="s">
        <v>467</v>
      </c>
      <c r="E37096" s="2"/>
      <c r="F37096" s="2"/>
      <c r="G37096" s="2"/>
      <c r="H37096" s="2"/>
    </row>
    <row r="37097" spans="2:8">
      <c r="B37097" s="2" t="s">
        <v>37542</v>
      </c>
      <c r="C37097" s="2">
        <v>21</v>
      </c>
      <c r="D37097" s="2" t="s">
        <v>467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467</v>
      </c>
      <c r="E37098" s="2"/>
      <c r="F37098" s="2"/>
      <c r="G37098" s="2"/>
      <c r="H37098" s="2"/>
    </row>
    <row r="37099" spans="2:8">
      <c r="B37099" s="2" t="s">
        <v>37544</v>
      </c>
      <c r="C37099" s="2">
        <v>21</v>
      </c>
      <c r="D37099" s="2" t="s">
        <v>467</v>
      </c>
      <c r="E37099" s="2"/>
      <c r="F37099" s="2"/>
      <c r="G37099" s="2"/>
      <c r="H37099" s="2"/>
    </row>
    <row r="37100" spans="2:8">
      <c r="B37100" s="2" t="s">
        <v>37545</v>
      </c>
      <c r="C37100" s="2">
        <v>20</v>
      </c>
      <c r="D37100" s="2" t="s">
        <v>467</v>
      </c>
      <c r="E37100" s="2"/>
      <c r="F37100" s="2"/>
      <c r="G37100" s="2"/>
      <c r="H37100" s="2"/>
    </row>
    <row r="37101" spans="2:8">
      <c r="B37101" s="2" t="s">
        <v>37546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18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37555</v>
      </c>
      <c r="C37110" s="2">
        <v>22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37556</v>
      </c>
      <c r="C37111" s="2">
        <v>24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37557</v>
      </c>
      <c r="C37112" s="2">
        <v>22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37558</v>
      </c>
      <c r="C37113" s="2">
        <v>20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37559</v>
      </c>
      <c r="C37114" s="2">
        <v>17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37560</v>
      </c>
      <c r="C37115" s="2">
        <v>27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37561</v>
      </c>
      <c r="C37116" s="2">
        <v>26</v>
      </c>
      <c r="D37116" s="2" t="s">
        <v>467</v>
      </c>
      <c r="E37116" s="2"/>
      <c r="F37116" s="2"/>
      <c r="G37116" s="2"/>
      <c r="H37116" s="2"/>
    </row>
    <row r="37117" spans="2:8">
      <c r="B37117" s="2" t="s">
        <v>37562</v>
      </c>
      <c r="C37117" s="2">
        <v>21</v>
      </c>
      <c r="D37117" s="2" t="s">
        <v>467</v>
      </c>
      <c r="E37117" s="2"/>
      <c r="F37117" s="2"/>
      <c r="G37117" s="2"/>
      <c r="H37117" s="2"/>
    </row>
    <row r="37118" spans="2:8">
      <c r="B37118" s="2" t="s">
        <v>37563</v>
      </c>
      <c r="C37118" s="2">
        <v>24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14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37568</v>
      </c>
      <c r="C37123" s="2">
        <v>18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37569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14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37579</v>
      </c>
      <c r="C37134" s="2">
        <v>18</v>
      </c>
      <c r="D37134" s="2" t="s">
        <v>467</v>
      </c>
      <c r="E37134" s="2"/>
      <c r="F37134" s="2"/>
      <c r="G37134" s="2"/>
      <c r="H37134" s="2"/>
    </row>
    <row r="37135" spans="2:8">
      <c r="B37135" s="2" t="s">
        <v>37580</v>
      </c>
      <c r="C37135" s="2">
        <v>21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37581</v>
      </c>
      <c r="C37136" s="2">
        <v>25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37582</v>
      </c>
      <c r="C37137" s="2">
        <v>24</v>
      </c>
      <c r="D37137" s="2" t="s">
        <v>467</v>
      </c>
      <c r="E37137" s="2"/>
      <c r="F37137" s="2"/>
      <c r="G37137" s="2"/>
      <c r="H37137" s="2"/>
    </row>
    <row r="37138" spans="2:8">
      <c r="B37138" s="2" t="s">
        <v>37583</v>
      </c>
      <c r="C37138" s="2">
        <v>21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37584</v>
      </c>
      <c r="C37139" s="2">
        <v>9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20</v>
      </c>
      <c r="D37152" s="2" t="s">
        <v>467</v>
      </c>
      <c r="E37152" s="2"/>
      <c r="F37152" s="2"/>
      <c r="G37152" s="2"/>
      <c r="H37152" s="2"/>
    </row>
    <row r="37153" spans="2:8">
      <c r="B37153" s="2" t="s">
        <v>37598</v>
      </c>
      <c r="C37153" s="2">
        <v>25</v>
      </c>
      <c r="D37153" s="2" t="s">
        <v>467</v>
      </c>
      <c r="E37153" s="2"/>
      <c r="F37153" s="2"/>
      <c r="G37153" s="2"/>
      <c r="H37153" s="2"/>
    </row>
    <row r="37154" spans="2:8">
      <c r="B37154" s="2" t="s">
        <v>37599</v>
      </c>
      <c r="C37154" s="2">
        <v>32</v>
      </c>
      <c r="D37154" s="2" t="s">
        <v>467</v>
      </c>
      <c r="E37154" s="2"/>
      <c r="F37154" s="2"/>
      <c r="G37154" s="2"/>
      <c r="H37154" s="2"/>
    </row>
    <row r="37155" spans="2:8">
      <c r="B37155" s="2" t="s">
        <v>37600</v>
      </c>
      <c r="C37155" s="2">
        <v>27</v>
      </c>
      <c r="D37155" s="2" t="s">
        <v>467</v>
      </c>
      <c r="E37155" s="2"/>
      <c r="F37155" s="2"/>
      <c r="G37155" s="2"/>
      <c r="H37155" s="2"/>
    </row>
    <row r="37156" spans="2:8">
      <c r="B37156" s="2" t="s">
        <v>37601</v>
      </c>
      <c r="C37156" s="2">
        <v>15</v>
      </c>
      <c r="D37156" s="2" t="s">
        <v>467</v>
      </c>
      <c r="E37156" s="2"/>
      <c r="F37156" s="2"/>
      <c r="G37156" s="2"/>
      <c r="H37156" s="2"/>
    </row>
    <row r="37157" spans="2:8">
      <c r="B37157" s="2" t="s">
        <v>37602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38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34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37610</v>
      </c>
      <c r="C37165" s="2">
        <v>33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37611</v>
      </c>
      <c r="C37166" s="2">
        <v>32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37612</v>
      </c>
      <c r="C37167" s="2">
        <v>31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37613</v>
      </c>
      <c r="C37168" s="2">
        <v>25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37614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22</v>
      </c>
      <c r="D37185" s="2" t="s">
        <v>467</v>
      </c>
      <c r="E37185" s="2"/>
      <c r="F37185" s="2"/>
      <c r="G37185" s="2"/>
      <c r="H37185" s="2"/>
    </row>
    <row r="37186" spans="2:8">
      <c r="B37186" s="2" t="s">
        <v>37631</v>
      </c>
      <c r="C37186" s="2">
        <v>23</v>
      </c>
      <c r="D37186" s="2" t="s">
        <v>467</v>
      </c>
      <c r="E37186" s="2"/>
      <c r="F37186" s="2"/>
      <c r="G37186" s="2"/>
      <c r="H37186" s="2"/>
    </row>
    <row r="37187" spans="2:8">
      <c r="B37187" s="2" t="s">
        <v>37632</v>
      </c>
      <c r="C37187" s="2">
        <v>23</v>
      </c>
      <c r="D37187" s="2" t="s">
        <v>467</v>
      </c>
      <c r="E37187" s="2"/>
      <c r="F37187" s="2"/>
      <c r="G37187" s="2"/>
      <c r="H37187" s="2"/>
    </row>
    <row r="37188" spans="2:8">
      <c r="B37188" s="2" t="s">
        <v>37633</v>
      </c>
      <c r="C37188" s="2">
        <v>23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37634</v>
      </c>
      <c r="C37189" s="2">
        <v>22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37635</v>
      </c>
      <c r="C37190" s="2">
        <v>21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37636</v>
      </c>
      <c r="C37191" s="2">
        <v>20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37637</v>
      </c>
      <c r="C37192" s="2">
        <v>28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37638</v>
      </c>
      <c r="C37193" s="2">
        <v>28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37639</v>
      </c>
      <c r="C37194" s="2">
        <v>28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37640</v>
      </c>
      <c r="C37195" s="2">
        <v>28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37641</v>
      </c>
      <c r="C37196" s="2">
        <v>27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26</v>
      </c>
      <c r="D37214" s="2" t="s">
        <v>467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467</v>
      </c>
      <c r="E37215" s="2"/>
      <c r="F37215" s="2"/>
      <c r="G37215" s="2"/>
      <c r="H37215" s="2"/>
    </row>
    <row r="37216" spans="2:8">
      <c r="B37216" s="2" t="s">
        <v>37661</v>
      </c>
      <c r="C37216" s="2">
        <v>26</v>
      </c>
      <c r="D37216" s="2" t="s">
        <v>467</v>
      </c>
      <c r="E37216" s="2"/>
      <c r="F37216" s="2"/>
      <c r="G37216" s="2"/>
      <c r="H37216" s="2"/>
    </row>
    <row r="37217" spans="2:8">
      <c r="B37217" s="2" t="s">
        <v>37662</v>
      </c>
      <c r="C37217" s="2">
        <v>24</v>
      </c>
      <c r="D37217" s="2" t="s">
        <v>467</v>
      </c>
      <c r="E37217" s="2"/>
      <c r="F37217" s="2"/>
      <c r="G37217" s="2"/>
      <c r="H37217" s="2"/>
    </row>
    <row r="37218" spans="2:8">
      <c r="B37218" s="2" t="s">
        <v>37663</v>
      </c>
      <c r="C37218" s="2">
        <v>24</v>
      </c>
      <c r="D37218" s="2" t="s">
        <v>467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14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10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24</v>
      </c>
      <c r="D37263" s="2" t="s">
        <v>467</v>
      </c>
      <c r="E37263" s="2"/>
      <c r="F37263" s="2"/>
      <c r="G37263" s="2"/>
      <c r="H37263" s="2"/>
    </row>
    <row r="37264" spans="2:8">
      <c r="B37264" s="2" t="s">
        <v>37709</v>
      </c>
      <c r="C37264" s="2">
        <v>27</v>
      </c>
      <c r="D37264" s="2" t="s">
        <v>467</v>
      </c>
      <c r="E37264" s="2"/>
      <c r="F37264" s="2"/>
      <c r="G37264" s="2"/>
      <c r="H37264" s="2"/>
    </row>
    <row r="37265" spans="2:8">
      <c r="B37265" s="2" t="s">
        <v>37710</v>
      </c>
      <c r="C37265" s="2">
        <v>27</v>
      </c>
      <c r="D37265" s="2" t="s">
        <v>467</v>
      </c>
      <c r="E37265" s="2"/>
      <c r="F37265" s="2"/>
      <c r="G37265" s="2"/>
      <c r="H37265" s="2"/>
    </row>
    <row r="37266" spans="2:8">
      <c r="B37266" s="2" t="s">
        <v>37711</v>
      </c>
      <c r="C37266" s="2">
        <v>26</v>
      </c>
      <c r="D37266" s="2" t="s">
        <v>467</v>
      </c>
      <c r="E37266" s="2"/>
      <c r="F37266" s="2"/>
      <c r="G37266" s="2"/>
      <c r="H37266" s="2"/>
    </row>
    <row r="37267" spans="2:8">
      <c r="B37267" s="2" t="s">
        <v>37712</v>
      </c>
      <c r="C37267" s="2">
        <v>25</v>
      </c>
      <c r="D37267" s="2" t="s">
        <v>467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467</v>
      </c>
      <c r="E37268" s="2"/>
      <c r="F37268" s="2"/>
      <c r="G37268" s="2"/>
      <c r="H37268" s="2"/>
    </row>
    <row r="37269" spans="2:8">
      <c r="B37269" s="2" t="s">
        <v>37714</v>
      </c>
      <c r="C37269" s="2">
        <v>8</v>
      </c>
      <c r="D37269" s="2" t="s">
        <v>467</v>
      </c>
      <c r="E37269" s="2"/>
      <c r="F37269" s="2"/>
      <c r="G37269" s="2"/>
      <c r="H37269" s="2"/>
    </row>
    <row r="37270" spans="2:8">
      <c r="B37270" s="2" t="s">
        <v>37715</v>
      </c>
      <c r="C37270" s="2">
        <v>8</v>
      </c>
      <c r="D37270" s="2" t="s">
        <v>467</v>
      </c>
      <c r="E37270" s="2"/>
      <c r="F37270" s="2"/>
      <c r="G37270" s="2"/>
      <c r="H37270" s="2"/>
    </row>
    <row r="37271" spans="2:8">
      <c r="B37271" s="2" t="s">
        <v>37716</v>
      </c>
      <c r="C37271" s="2">
        <v>13</v>
      </c>
      <c r="D37271" s="2" t="s">
        <v>467</v>
      </c>
      <c r="E37271" s="2"/>
      <c r="F37271" s="2"/>
      <c r="G37271" s="2"/>
      <c r="H37271" s="2"/>
    </row>
    <row r="37272" spans="2:8">
      <c r="B37272" s="2" t="s">
        <v>37717</v>
      </c>
      <c r="C37272" s="2">
        <v>26</v>
      </c>
      <c r="D37272" s="2" t="s">
        <v>467</v>
      </c>
      <c r="E37272" s="2"/>
      <c r="F37272" s="2"/>
      <c r="G37272" s="2"/>
      <c r="H37272" s="2"/>
    </row>
    <row r="37273" spans="2:8">
      <c r="B37273" s="2" t="s">
        <v>37718</v>
      </c>
      <c r="C37273" s="2">
        <v>30</v>
      </c>
      <c r="D37273" s="2" t="s">
        <v>467</v>
      </c>
      <c r="E37273" s="2"/>
      <c r="F37273" s="2"/>
      <c r="G37273" s="2"/>
      <c r="H37273" s="2"/>
    </row>
    <row r="37274" spans="2:8">
      <c r="B37274" s="2" t="s">
        <v>37719</v>
      </c>
      <c r="C37274" s="2">
        <v>33</v>
      </c>
      <c r="D37274" s="2" t="s">
        <v>467</v>
      </c>
      <c r="E37274" s="2"/>
      <c r="F37274" s="2"/>
      <c r="G37274" s="2"/>
      <c r="H37274" s="2"/>
    </row>
    <row r="37275" spans="2:8">
      <c r="B37275" s="2" t="s">
        <v>37720</v>
      </c>
      <c r="C37275" s="2">
        <v>32</v>
      </c>
      <c r="D37275" s="2" t="s">
        <v>467</v>
      </c>
      <c r="E37275" s="2"/>
      <c r="F37275" s="2"/>
      <c r="G37275" s="2"/>
      <c r="H37275" s="2"/>
    </row>
    <row r="37276" spans="2:8">
      <c r="B37276" s="2" t="s">
        <v>37721</v>
      </c>
      <c r="C37276" s="2">
        <v>28</v>
      </c>
      <c r="D37276" s="2" t="s">
        <v>467</v>
      </c>
      <c r="E37276" s="2"/>
      <c r="F37276" s="2"/>
      <c r="G37276" s="2"/>
      <c r="H37276" s="2"/>
    </row>
    <row r="37277" spans="2:8">
      <c r="B37277" s="2" t="s">
        <v>37722</v>
      </c>
      <c r="C37277" s="2">
        <v>22</v>
      </c>
      <c r="D37277" s="2" t="s">
        <v>467</v>
      </c>
      <c r="E37277" s="2"/>
      <c r="F37277" s="2"/>
      <c r="G37277" s="2"/>
      <c r="H37277" s="2"/>
    </row>
    <row r="37278" spans="2:8">
      <c r="B37278" s="2" t="s">
        <v>37723</v>
      </c>
      <c r="C37278" s="2">
        <v>17</v>
      </c>
      <c r="D37278" s="2" t="s">
        <v>467</v>
      </c>
      <c r="E37278" s="2"/>
      <c r="F37278" s="2"/>
      <c r="G37278" s="2"/>
      <c r="H37278" s="2"/>
    </row>
    <row r="37279" spans="2:8">
      <c r="B37279" s="2" t="s">
        <v>37724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11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37746</v>
      </c>
      <c r="C37301" s="2">
        <v>10</v>
      </c>
      <c r="D37301" s="2" t="s">
        <v>467</v>
      </c>
      <c r="E37301" s="2"/>
      <c r="F37301" s="2"/>
      <c r="G37301" s="2"/>
      <c r="H37301" s="2"/>
    </row>
    <row r="37302" spans="2:8">
      <c r="B37302" s="2" t="s">
        <v>37747</v>
      </c>
      <c r="C37302" s="2">
        <v>23</v>
      </c>
      <c r="D37302" s="2" t="s">
        <v>467</v>
      </c>
      <c r="E37302" s="2"/>
      <c r="F37302" s="2"/>
      <c r="G37302" s="2"/>
      <c r="H37302" s="2"/>
    </row>
    <row r="37303" spans="2:8">
      <c r="B37303" s="2" t="s">
        <v>37748</v>
      </c>
      <c r="C37303" s="2">
        <v>25</v>
      </c>
      <c r="D37303" s="2" t="s">
        <v>467</v>
      </c>
      <c r="E37303" s="2"/>
      <c r="F37303" s="2"/>
      <c r="G37303" s="2"/>
      <c r="H37303" s="2"/>
    </row>
    <row r="37304" spans="2:8">
      <c r="B37304" s="2" t="s">
        <v>37749</v>
      </c>
      <c r="C37304" s="2">
        <v>29</v>
      </c>
      <c r="D37304" s="2" t="s">
        <v>467</v>
      </c>
      <c r="E37304" s="2"/>
      <c r="F37304" s="2"/>
      <c r="G37304" s="2"/>
      <c r="H37304" s="2"/>
    </row>
    <row r="37305" spans="2:8">
      <c r="B37305" s="2" t="s">
        <v>37750</v>
      </c>
      <c r="C37305" s="2">
        <v>30</v>
      </c>
      <c r="D37305" s="2" t="s">
        <v>467</v>
      </c>
      <c r="E37305" s="2"/>
      <c r="F37305" s="2"/>
      <c r="G37305" s="2"/>
      <c r="H37305" s="2"/>
    </row>
    <row r="37306" spans="2:8">
      <c r="B37306" s="2" t="s">
        <v>37751</v>
      </c>
      <c r="C37306" s="2">
        <v>27</v>
      </c>
      <c r="D37306" s="2" t="s">
        <v>467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467</v>
      </c>
      <c r="E37307" s="2"/>
      <c r="F37307" s="2"/>
      <c r="G37307" s="2"/>
      <c r="H37307" s="2"/>
    </row>
    <row r="37308" spans="2:8">
      <c r="B37308" s="2" t="s">
        <v>37753</v>
      </c>
      <c r="C37308" s="2">
        <v>27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37754</v>
      </c>
      <c r="C37309" s="2">
        <v>25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37756</v>
      </c>
      <c r="C37311" s="2">
        <v>24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37757</v>
      </c>
      <c r="C37312" s="2">
        <v>25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37758</v>
      </c>
      <c r="C37313" s="2">
        <v>26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37759</v>
      </c>
      <c r="C37314" s="2">
        <v>25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37760</v>
      </c>
      <c r="C37315" s="2">
        <v>25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37762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23</v>
      </c>
      <c r="D37333" s="2" t="s">
        <v>467</v>
      </c>
      <c r="E37333" s="2"/>
      <c r="F37333" s="2"/>
      <c r="G37333" s="2"/>
      <c r="H37333" s="2"/>
    </row>
    <row r="37334" spans="2:8">
      <c r="B37334" s="2" t="s">
        <v>37779</v>
      </c>
      <c r="C37334" s="2">
        <v>28</v>
      </c>
      <c r="D37334" s="2" t="s">
        <v>467</v>
      </c>
      <c r="E37334" s="2"/>
      <c r="F37334" s="2"/>
      <c r="G37334" s="2"/>
      <c r="H37334" s="2"/>
    </row>
    <row r="37335" spans="2:8">
      <c r="B37335" s="2" t="s">
        <v>37780</v>
      </c>
      <c r="C37335" s="2">
        <v>31</v>
      </c>
      <c r="D37335" s="2" t="s">
        <v>467</v>
      </c>
      <c r="E37335" s="2"/>
      <c r="F37335" s="2"/>
      <c r="G37335" s="2"/>
      <c r="H37335" s="2"/>
    </row>
    <row r="37336" spans="2:8">
      <c r="B37336" s="2" t="s">
        <v>37781</v>
      </c>
      <c r="C37336" s="2">
        <v>30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37782</v>
      </c>
      <c r="C37337" s="2">
        <v>26</v>
      </c>
      <c r="D37337" s="2" t="s">
        <v>467</v>
      </c>
      <c r="E37337" s="2"/>
      <c r="F37337" s="2"/>
      <c r="G37337" s="2"/>
      <c r="H37337" s="2"/>
    </row>
    <row r="37338" spans="2:8">
      <c r="B37338" s="2" t="s">
        <v>37783</v>
      </c>
      <c r="C37338" s="2">
        <v>24</v>
      </c>
      <c r="D37338" s="2" t="s">
        <v>467</v>
      </c>
      <c r="E37338" s="2"/>
      <c r="F37338" s="2"/>
      <c r="G37338" s="2"/>
      <c r="H37338" s="2"/>
    </row>
    <row r="37339" spans="2:8">
      <c r="B37339" s="2" t="s">
        <v>37784</v>
      </c>
      <c r="C37339" s="2">
        <v>23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37785</v>
      </c>
      <c r="C37340" s="2">
        <v>24</v>
      </c>
      <c r="D37340" s="2" t="s">
        <v>467</v>
      </c>
      <c r="E37340" s="2"/>
      <c r="F37340" s="2"/>
      <c r="G37340" s="2"/>
      <c r="H37340" s="2"/>
    </row>
    <row r="37341" spans="2:8">
      <c r="B37341" s="2" t="s">
        <v>37786</v>
      </c>
      <c r="C37341" s="2">
        <v>25</v>
      </c>
      <c r="D37341" s="2" t="s">
        <v>467</v>
      </c>
      <c r="E37341" s="2"/>
      <c r="F37341" s="2"/>
      <c r="G37341" s="2"/>
      <c r="H37341" s="2"/>
    </row>
    <row r="37342" spans="2:8">
      <c r="B37342" s="2" t="s">
        <v>37787</v>
      </c>
      <c r="C37342" s="2">
        <v>30</v>
      </c>
      <c r="D37342" s="2" t="s">
        <v>467</v>
      </c>
      <c r="E37342" s="2"/>
      <c r="F37342" s="2"/>
      <c r="G37342" s="2"/>
      <c r="H37342" s="2"/>
    </row>
    <row r="37343" spans="2:8">
      <c r="B37343" s="2" t="s">
        <v>37788</v>
      </c>
      <c r="C37343" s="2">
        <v>30</v>
      </c>
      <c r="D37343" s="2" t="s">
        <v>467</v>
      </c>
      <c r="E37343" s="2"/>
      <c r="F37343" s="2"/>
      <c r="G37343" s="2"/>
      <c r="H37343" s="2"/>
    </row>
    <row r="37344" spans="2:8">
      <c r="B37344" s="2" t="s">
        <v>37789</v>
      </c>
      <c r="C37344" s="2">
        <v>28</v>
      </c>
      <c r="D37344" s="2" t="s">
        <v>467</v>
      </c>
      <c r="E37344" s="2"/>
      <c r="F37344" s="2"/>
      <c r="G37344" s="2"/>
      <c r="H37344" s="2"/>
    </row>
    <row r="37345" spans="2:8">
      <c r="B37345" s="2" t="s">
        <v>37790</v>
      </c>
      <c r="C37345" s="2">
        <v>25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37791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32</v>
      </c>
      <c r="D37351" s="2" t="s">
        <v>467</v>
      </c>
      <c r="E37351" s="2"/>
      <c r="F37351" s="2"/>
      <c r="G37351" s="2"/>
      <c r="H37351" s="2"/>
    </row>
    <row r="37352" spans="2:8">
      <c r="B37352" s="2" t="s">
        <v>37797</v>
      </c>
      <c r="C37352" s="2">
        <v>33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37798</v>
      </c>
      <c r="C37353" s="2">
        <v>14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37799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15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22</v>
      </c>
      <c r="D37363" s="2" t="s">
        <v>467</v>
      </c>
      <c r="E37363" s="2"/>
      <c r="F37363" s="2"/>
      <c r="G37363" s="2"/>
      <c r="H37363" s="2"/>
    </row>
    <row r="37364" spans="2:8">
      <c r="B37364" s="2" t="s">
        <v>37809</v>
      </c>
      <c r="C37364" s="2">
        <v>22</v>
      </c>
      <c r="D37364" s="2" t="s">
        <v>467</v>
      </c>
      <c r="E37364" s="2"/>
      <c r="F37364" s="2"/>
      <c r="G37364" s="2"/>
      <c r="H37364" s="2"/>
    </row>
    <row r="37365" spans="2:8">
      <c r="B37365" s="2" t="s">
        <v>37810</v>
      </c>
      <c r="C37365" s="2">
        <v>25</v>
      </c>
      <c r="D37365" s="2" t="s">
        <v>467</v>
      </c>
      <c r="E37365" s="2"/>
      <c r="F37365" s="2"/>
      <c r="G37365" s="2"/>
      <c r="H37365" s="2"/>
    </row>
    <row r="37366" spans="2:8">
      <c r="B37366" s="2" t="s">
        <v>37811</v>
      </c>
      <c r="C37366" s="2">
        <v>25</v>
      </c>
      <c r="D37366" s="2" t="s">
        <v>467</v>
      </c>
      <c r="E37366" s="2"/>
      <c r="F37366" s="2"/>
      <c r="G37366" s="2"/>
      <c r="H37366" s="2"/>
    </row>
    <row r="37367" spans="2:8">
      <c r="B37367" s="2" t="s">
        <v>37812</v>
      </c>
      <c r="C37367" s="2">
        <v>25</v>
      </c>
      <c r="D37367" s="2" t="s">
        <v>467</v>
      </c>
      <c r="E37367" s="2"/>
      <c r="F37367" s="2"/>
      <c r="G37367" s="2"/>
      <c r="H37367" s="2"/>
    </row>
    <row r="37368" spans="2:8">
      <c r="B37368" s="2" t="s">
        <v>37813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25</v>
      </c>
      <c r="D37375" s="2" t="s">
        <v>467</v>
      </c>
      <c r="E37375" s="2"/>
      <c r="F37375" s="2"/>
      <c r="G37375" s="2"/>
      <c r="H37375" s="2"/>
    </row>
    <row r="37376" spans="2:8">
      <c r="B37376" s="2" t="s">
        <v>37821</v>
      </c>
      <c r="C37376" s="2">
        <v>25</v>
      </c>
      <c r="D37376" s="2" t="s">
        <v>467</v>
      </c>
      <c r="E37376" s="2"/>
      <c r="F37376" s="2"/>
      <c r="G37376" s="2"/>
      <c r="H37376" s="2"/>
    </row>
    <row r="37377" spans="2:8">
      <c r="B37377" s="2" t="s">
        <v>37822</v>
      </c>
      <c r="C37377" s="2">
        <v>23</v>
      </c>
      <c r="D37377" s="2" t="s">
        <v>467</v>
      </c>
      <c r="E37377" s="2"/>
      <c r="F37377" s="2"/>
      <c r="G37377" s="2"/>
      <c r="H37377" s="2"/>
    </row>
    <row r="37378" spans="2:8">
      <c r="B37378" s="2" t="s">
        <v>37823</v>
      </c>
      <c r="C37378" s="2">
        <v>21</v>
      </c>
      <c r="D37378" s="2" t="s">
        <v>467</v>
      </c>
      <c r="E37378" s="2"/>
      <c r="F37378" s="2"/>
      <c r="G37378" s="2"/>
      <c r="H37378" s="2"/>
    </row>
    <row r="37379" spans="2:8">
      <c r="B37379" s="2" t="s">
        <v>37824</v>
      </c>
      <c r="C37379" s="2">
        <v>25</v>
      </c>
      <c r="D37379" s="2" t="s">
        <v>467</v>
      </c>
      <c r="E37379" s="2"/>
      <c r="F37379" s="2"/>
      <c r="G37379" s="2"/>
      <c r="H37379" s="2"/>
    </row>
    <row r="37380" spans="2:8">
      <c r="B37380" s="2" t="s">
        <v>37825</v>
      </c>
      <c r="C37380" s="2">
        <v>26</v>
      </c>
      <c r="D37380" s="2" t="s">
        <v>467</v>
      </c>
      <c r="E37380" s="2"/>
      <c r="F37380" s="2"/>
      <c r="G37380" s="2"/>
      <c r="H37380" s="2"/>
    </row>
    <row r="37381" spans="2:8">
      <c r="B37381" s="2" t="s">
        <v>37826</v>
      </c>
      <c r="C37381" s="2">
        <v>26</v>
      </c>
      <c r="D37381" s="2" t="s">
        <v>467</v>
      </c>
      <c r="E37381" s="2"/>
      <c r="F37381" s="2"/>
      <c r="G37381" s="2"/>
      <c r="H37381" s="2"/>
    </row>
    <row r="37382" spans="2:8">
      <c r="B37382" s="2" t="s">
        <v>37827</v>
      </c>
      <c r="C37382" s="2">
        <v>34</v>
      </c>
      <c r="D37382" s="2" t="s">
        <v>467</v>
      </c>
      <c r="E37382" s="2"/>
      <c r="F37382" s="2"/>
      <c r="G37382" s="2"/>
      <c r="H37382" s="2"/>
    </row>
    <row r="37383" spans="2:8">
      <c r="B37383" s="2" t="s">
        <v>37828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24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37837</v>
      </c>
      <c r="C37392" s="2">
        <v>37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37838</v>
      </c>
      <c r="C37393" s="2">
        <v>37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37839</v>
      </c>
      <c r="C37394" s="2">
        <v>32</v>
      </c>
      <c r="D37394" s="2" t="s">
        <v>467</v>
      </c>
      <c r="E37394" s="2"/>
      <c r="F37394" s="2"/>
      <c r="G37394" s="2"/>
      <c r="H37394" s="2"/>
    </row>
    <row r="37395" spans="2:8">
      <c r="B37395" s="2" t="s">
        <v>37840</v>
      </c>
      <c r="C37395" s="2">
        <v>30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37841</v>
      </c>
      <c r="C37396" s="2">
        <v>28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37842</v>
      </c>
      <c r="C37397" s="2">
        <v>28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37843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23</v>
      </c>
      <c r="D37419" s="2" t="s">
        <v>467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467</v>
      </c>
      <c r="E37420" s="2"/>
      <c r="F37420" s="2"/>
      <c r="G37420" s="2"/>
      <c r="H37420" s="2"/>
    </row>
    <row r="37421" spans="2:8">
      <c r="B37421" s="2" t="s">
        <v>37866</v>
      </c>
      <c r="C37421" s="2">
        <v>26</v>
      </c>
      <c r="D37421" s="2" t="s">
        <v>467</v>
      </c>
      <c r="E37421" s="2"/>
      <c r="F37421" s="2"/>
      <c r="G37421" s="2"/>
      <c r="H37421" s="2"/>
    </row>
    <row r="37422" spans="2:8">
      <c r="B37422" s="2" t="s">
        <v>37867</v>
      </c>
      <c r="C37422" s="2">
        <v>24</v>
      </c>
      <c r="D37422" s="2" t="s">
        <v>467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467</v>
      </c>
      <c r="E37423" s="2"/>
      <c r="F37423" s="2"/>
      <c r="G37423" s="2"/>
      <c r="H37423" s="2"/>
    </row>
    <row r="37424" spans="2:8">
      <c r="B37424" s="2" t="s">
        <v>37869</v>
      </c>
      <c r="C37424" s="2">
        <v>22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37870</v>
      </c>
      <c r="C37425" s="2">
        <v>23</v>
      </c>
      <c r="D37425" s="2" t="s">
        <v>467</v>
      </c>
      <c r="E37425" s="2"/>
      <c r="F37425" s="2"/>
      <c r="G37425" s="2"/>
      <c r="H37425" s="2"/>
    </row>
    <row r="37426" spans="2:8">
      <c r="B37426" s="2" t="s">
        <v>37871</v>
      </c>
      <c r="C37426" s="2">
        <v>23</v>
      </c>
      <c r="D37426" s="2" t="s">
        <v>467</v>
      </c>
      <c r="E37426" s="2"/>
      <c r="F37426" s="2"/>
      <c r="G37426" s="2"/>
      <c r="H37426" s="2"/>
    </row>
    <row r="37427" spans="2:8">
      <c r="B37427" s="2" t="s">
        <v>37872</v>
      </c>
      <c r="C37427" s="2">
        <v>22</v>
      </c>
      <c r="D37427" s="2" t="s">
        <v>467</v>
      </c>
      <c r="E37427" s="2"/>
      <c r="F37427" s="2"/>
      <c r="G37427" s="2"/>
      <c r="H37427" s="2"/>
    </row>
    <row r="37428" spans="2:8">
      <c r="B37428" s="2" t="s">
        <v>37873</v>
      </c>
      <c r="C37428" s="2">
        <v>29</v>
      </c>
      <c r="D37428" s="2" t="s">
        <v>467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467</v>
      </c>
      <c r="E37429" s="2"/>
      <c r="F37429" s="2"/>
      <c r="G37429" s="2"/>
      <c r="H37429" s="2"/>
    </row>
    <row r="37430" spans="2:8">
      <c r="B37430" s="2" t="s">
        <v>37875</v>
      </c>
      <c r="C37430" s="2">
        <v>32</v>
      </c>
      <c r="D37430" s="2" t="s">
        <v>467</v>
      </c>
      <c r="E37430" s="2"/>
      <c r="F37430" s="2"/>
      <c r="G37430" s="2"/>
      <c r="H37430" s="2"/>
    </row>
    <row r="37431" spans="2:8">
      <c r="B37431" s="2" t="s">
        <v>37876</v>
      </c>
      <c r="C37431" s="2">
        <v>33</v>
      </c>
      <c r="D37431" s="2" t="s">
        <v>467</v>
      </c>
      <c r="E37431" s="2"/>
      <c r="F37431" s="2"/>
      <c r="G37431" s="2"/>
      <c r="H37431" s="2"/>
    </row>
    <row r="37432" spans="2:8">
      <c r="B37432" s="2" t="s">
        <v>37877</v>
      </c>
      <c r="C37432" s="2">
        <v>33</v>
      </c>
      <c r="D37432" s="2" t="s">
        <v>467</v>
      </c>
      <c r="E37432" s="2"/>
      <c r="F37432" s="2"/>
      <c r="G37432" s="2"/>
      <c r="H37432" s="2"/>
    </row>
    <row r="37433" spans="2:8">
      <c r="B37433" s="2" t="s">
        <v>37878</v>
      </c>
      <c r="C37433" s="2">
        <v>33</v>
      </c>
      <c r="D37433" s="2" t="s">
        <v>467</v>
      </c>
      <c r="E37433" s="2"/>
      <c r="F37433" s="2"/>
      <c r="G37433" s="2"/>
      <c r="H37433" s="2"/>
    </row>
    <row r="37434" spans="2:8">
      <c r="B37434" s="2" t="s">
        <v>37879</v>
      </c>
      <c r="C37434" s="2">
        <v>31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37880</v>
      </c>
      <c r="C37435" s="2">
        <v>21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37881</v>
      </c>
      <c r="C37436" s="2">
        <v>24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37882</v>
      </c>
      <c r="C37437" s="2">
        <v>25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37883</v>
      </c>
      <c r="C37438" s="2">
        <v>25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37884</v>
      </c>
      <c r="C37439" s="2">
        <v>23</v>
      </c>
      <c r="D37439" s="2" t="s">
        <v>467</v>
      </c>
      <c r="E37439" s="2"/>
      <c r="F37439" s="2"/>
      <c r="G37439" s="2"/>
      <c r="H37439" s="2"/>
    </row>
    <row r="37440" spans="2:8">
      <c r="B37440" s="2" t="s">
        <v>37885</v>
      </c>
      <c r="C37440" s="2">
        <v>25</v>
      </c>
      <c r="D37440" s="2" t="s">
        <v>467</v>
      </c>
      <c r="E37440" s="2"/>
      <c r="F37440" s="2"/>
      <c r="G37440" s="2"/>
      <c r="H37440" s="2"/>
    </row>
    <row r="37441" spans="2:8">
      <c r="B37441" s="2" t="s">
        <v>37886</v>
      </c>
      <c r="C37441" s="2">
        <v>26</v>
      </c>
      <c r="D37441" s="2" t="s">
        <v>467</v>
      </c>
      <c r="E37441" s="2"/>
      <c r="F37441" s="2"/>
      <c r="G37441" s="2"/>
      <c r="H37441" s="2"/>
    </row>
    <row r="37442" spans="2:8">
      <c r="B37442" s="2" t="s">
        <v>37887</v>
      </c>
      <c r="C37442" s="2">
        <v>26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37889</v>
      </c>
      <c r="C37444" s="2">
        <v>26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37890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12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15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37899</v>
      </c>
      <c r="C37454" s="2">
        <v>25</v>
      </c>
      <c r="D37454" s="2" t="s">
        <v>467</v>
      </c>
      <c r="E37454" s="2"/>
      <c r="F37454" s="2"/>
      <c r="G37454" s="2"/>
      <c r="H37454" s="2"/>
    </row>
    <row r="37455" spans="2:8">
      <c r="B37455" s="2" t="s">
        <v>37900</v>
      </c>
      <c r="C37455" s="2">
        <v>27</v>
      </c>
      <c r="D37455" s="2" t="s">
        <v>467</v>
      </c>
      <c r="E37455" s="2"/>
      <c r="F37455" s="2"/>
      <c r="G37455" s="2"/>
      <c r="H37455" s="2"/>
    </row>
    <row r="37456" spans="2:8">
      <c r="B37456" s="2" t="s">
        <v>37901</v>
      </c>
      <c r="C37456" s="2">
        <v>23</v>
      </c>
      <c r="D37456" s="2" t="s">
        <v>467</v>
      </c>
      <c r="E37456" s="2"/>
      <c r="F37456" s="2"/>
      <c r="G37456" s="2"/>
      <c r="H37456" s="2"/>
    </row>
    <row r="37457" spans="2:8">
      <c r="B37457" s="2" t="s">
        <v>37902</v>
      </c>
      <c r="C37457" s="2">
        <v>25</v>
      </c>
      <c r="D37457" s="2" t="s">
        <v>467</v>
      </c>
      <c r="E37457" s="2"/>
      <c r="F37457" s="2"/>
      <c r="G37457" s="2"/>
      <c r="H37457" s="2"/>
    </row>
    <row r="37458" spans="2:8">
      <c r="B37458" s="2" t="s">
        <v>37903</v>
      </c>
      <c r="C37458" s="2">
        <v>23</v>
      </c>
      <c r="D37458" s="2" t="s">
        <v>467</v>
      </c>
      <c r="E37458" s="2"/>
      <c r="F37458" s="2"/>
      <c r="G37458" s="2"/>
      <c r="H37458" s="2"/>
    </row>
    <row r="37459" spans="2:8">
      <c r="B37459" s="2" t="s">
        <v>37904</v>
      </c>
      <c r="C37459" s="2">
        <v>15</v>
      </c>
      <c r="D37459" s="2" t="s">
        <v>467</v>
      </c>
      <c r="E37459" s="2"/>
      <c r="F37459" s="2"/>
      <c r="G37459" s="2"/>
      <c r="H37459" s="2"/>
    </row>
    <row r="37460" spans="2:8">
      <c r="B37460" s="2" t="s">
        <v>37905</v>
      </c>
      <c r="C37460" s="2">
        <v>12</v>
      </c>
      <c r="D37460" s="2" t="s">
        <v>467</v>
      </c>
      <c r="E37460" s="2"/>
      <c r="F37460" s="2"/>
      <c r="G37460" s="2"/>
      <c r="H37460" s="2"/>
    </row>
    <row r="37461" spans="2:8">
      <c r="B37461" s="2" t="s">
        <v>37906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11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12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30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37934</v>
      </c>
      <c r="C37489" s="2">
        <v>29</v>
      </c>
      <c r="D37489" s="2" t="s">
        <v>467</v>
      </c>
      <c r="E37489" s="2"/>
      <c r="F37489" s="2"/>
      <c r="G37489" s="2"/>
      <c r="H37489" s="2"/>
    </row>
    <row r="37490" spans="2:8">
      <c r="B37490" s="2" t="s">
        <v>37935</v>
      </c>
      <c r="C37490" s="2">
        <v>27</v>
      </c>
      <c r="D37490" s="2" t="s">
        <v>467</v>
      </c>
      <c r="E37490" s="2"/>
      <c r="F37490" s="2"/>
      <c r="G37490" s="2"/>
      <c r="H37490" s="2"/>
    </row>
    <row r="37491" spans="2:8">
      <c r="B37491" s="2" t="s">
        <v>37936</v>
      </c>
      <c r="C37491" s="2">
        <v>26</v>
      </c>
      <c r="D37491" s="2" t="s">
        <v>467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467</v>
      </c>
      <c r="E37492" s="2"/>
      <c r="F37492" s="2"/>
      <c r="G37492" s="2"/>
      <c r="H37492" s="2"/>
    </row>
    <row r="37493" spans="2:8">
      <c r="B37493" s="2" t="s">
        <v>37938</v>
      </c>
      <c r="C37493" s="2">
        <v>29</v>
      </c>
      <c r="D37493" s="2" t="s">
        <v>467</v>
      </c>
      <c r="E37493" s="2"/>
      <c r="F37493" s="2"/>
      <c r="G37493" s="2"/>
      <c r="H37493" s="2"/>
    </row>
    <row r="37494" spans="2:8">
      <c r="B37494" s="2" t="s">
        <v>37939</v>
      </c>
      <c r="C37494" s="2">
        <v>32</v>
      </c>
      <c r="D37494" s="2" t="s">
        <v>467</v>
      </c>
      <c r="E37494" s="2"/>
      <c r="F37494" s="2"/>
      <c r="G37494" s="2"/>
      <c r="H37494" s="2"/>
    </row>
    <row r="37495" spans="2:8">
      <c r="B37495" s="2" t="s">
        <v>37940</v>
      </c>
      <c r="C37495" s="2">
        <v>33</v>
      </c>
      <c r="D37495" s="2" t="s">
        <v>467</v>
      </c>
      <c r="E37495" s="2"/>
      <c r="F37495" s="2"/>
      <c r="G37495" s="2"/>
      <c r="H37495" s="2"/>
    </row>
    <row r="37496" spans="2:8">
      <c r="B37496" s="2" t="s">
        <v>37941</v>
      </c>
      <c r="C37496" s="2">
        <v>30</v>
      </c>
      <c r="D37496" s="2" t="s">
        <v>467</v>
      </c>
      <c r="E37496" s="2"/>
      <c r="F37496" s="2"/>
      <c r="G37496" s="2"/>
      <c r="H37496" s="2"/>
    </row>
    <row r="37497" spans="2:8">
      <c r="B37497" s="2" t="s">
        <v>37942</v>
      </c>
      <c r="C37497" s="2">
        <v>13</v>
      </c>
      <c r="D37497" s="2" t="s">
        <v>467</v>
      </c>
      <c r="E37497" s="2"/>
      <c r="F37497" s="2"/>
      <c r="G37497" s="2"/>
      <c r="H37497" s="2"/>
    </row>
    <row r="37498" spans="2:8">
      <c r="B37498" s="2" t="s">
        <v>37943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16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14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467</v>
      </c>
      <c r="E37530" s="2"/>
      <c r="F37530" s="2"/>
      <c r="G37530" s="2"/>
      <c r="H37530" s="2"/>
    </row>
    <row r="37531" spans="2:8">
      <c r="B37531" s="2" t="s">
        <v>37976</v>
      </c>
      <c r="C37531" s="2">
        <v>35</v>
      </c>
      <c r="D37531" s="2" t="s">
        <v>467</v>
      </c>
      <c r="E37531" s="2"/>
      <c r="F37531" s="2"/>
      <c r="G37531" s="2"/>
      <c r="H37531" s="2"/>
    </row>
    <row r="37532" spans="2:8">
      <c r="B37532" s="2" t="s">
        <v>37977</v>
      </c>
      <c r="C37532" s="2">
        <v>33</v>
      </c>
      <c r="D37532" s="2" t="s">
        <v>467</v>
      </c>
      <c r="E37532" s="2"/>
      <c r="F37532" s="2"/>
      <c r="G37532" s="2"/>
      <c r="H37532" s="2"/>
    </row>
    <row r="37533" spans="2:8">
      <c r="B37533" s="2" t="s">
        <v>37978</v>
      </c>
      <c r="C37533" s="2">
        <v>30</v>
      </c>
      <c r="D37533" s="2" t="s">
        <v>467</v>
      </c>
      <c r="E37533" s="2"/>
      <c r="F37533" s="2"/>
      <c r="G37533" s="2"/>
      <c r="H37533" s="2"/>
    </row>
    <row r="37534" spans="2:8">
      <c r="B37534" s="2" t="s">
        <v>37979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37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19</v>
      </c>
      <c r="D37541" s="2" t="s">
        <v>467</v>
      </c>
      <c r="E37541" s="2"/>
      <c r="F37541" s="2"/>
      <c r="G37541" s="2"/>
      <c r="H37541" s="2"/>
    </row>
    <row r="37542" spans="2:8">
      <c r="B37542" s="2" t="s">
        <v>37987</v>
      </c>
      <c r="C37542" s="2">
        <v>22</v>
      </c>
      <c r="D37542" s="2" t="s">
        <v>467</v>
      </c>
      <c r="E37542" s="2"/>
      <c r="F37542" s="2"/>
      <c r="G37542" s="2"/>
      <c r="H37542" s="2"/>
    </row>
    <row r="37543" spans="2:8">
      <c r="B37543" s="2" t="s">
        <v>37988</v>
      </c>
      <c r="C37543" s="2">
        <v>23</v>
      </c>
      <c r="D37543" s="2" t="s">
        <v>467</v>
      </c>
      <c r="E37543" s="2"/>
      <c r="F37543" s="2"/>
      <c r="G37543" s="2"/>
      <c r="H37543" s="2"/>
    </row>
    <row r="37544" spans="2:8">
      <c r="B37544" s="2" t="s">
        <v>37989</v>
      </c>
      <c r="C37544" s="2">
        <v>24</v>
      </c>
      <c r="D37544" s="2" t="s">
        <v>467</v>
      </c>
      <c r="E37544" s="2"/>
      <c r="F37544" s="2"/>
      <c r="G37544" s="2"/>
      <c r="H37544" s="2"/>
    </row>
    <row r="37545" spans="2:8">
      <c r="B37545" s="2" t="s">
        <v>37990</v>
      </c>
      <c r="C37545" s="2">
        <v>22</v>
      </c>
      <c r="D37545" s="2" t="s">
        <v>467</v>
      </c>
      <c r="E37545" s="2"/>
      <c r="F37545" s="2"/>
      <c r="G37545" s="2"/>
      <c r="H37545" s="2"/>
    </row>
    <row r="37546" spans="2:8">
      <c r="B37546" s="2" t="s">
        <v>37991</v>
      </c>
      <c r="C37546" s="2">
        <v>23</v>
      </c>
      <c r="D37546" s="2" t="s">
        <v>467</v>
      </c>
      <c r="E37546" s="2"/>
      <c r="F37546" s="2"/>
      <c r="G37546" s="2"/>
      <c r="H37546" s="2"/>
    </row>
    <row r="37547" spans="2:8">
      <c r="B37547" s="2" t="s">
        <v>37992</v>
      </c>
      <c r="C37547" s="2">
        <v>23</v>
      </c>
      <c r="D37547" s="2" t="s">
        <v>467</v>
      </c>
      <c r="E37547" s="2"/>
      <c r="F37547" s="2"/>
      <c r="G37547" s="2"/>
      <c r="H37547" s="2"/>
    </row>
    <row r="37548" spans="2:8">
      <c r="B37548" s="2" t="s">
        <v>37993</v>
      </c>
      <c r="C37548" s="2">
        <v>24</v>
      </c>
      <c r="D37548" s="2" t="s">
        <v>467</v>
      </c>
      <c r="E37548" s="2"/>
      <c r="F37548" s="2"/>
      <c r="G37548" s="2"/>
      <c r="H37548" s="2"/>
    </row>
    <row r="37549" spans="2:8">
      <c r="B37549" s="2" t="s">
        <v>37994</v>
      </c>
      <c r="C37549" s="2">
        <v>24</v>
      </c>
      <c r="D37549" s="2" t="s">
        <v>467</v>
      </c>
      <c r="E37549" s="2"/>
      <c r="F37549" s="2"/>
      <c r="G37549" s="2"/>
      <c r="H37549" s="2"/>
    </row>
    <row r="37550" spans="2:8">
      <c r="B37550" s="2" t="s">
        <v>37995</v>
      </c>
      <c r="C37550" s="2">
        <v>33</v>
      </c>
      <c r="D37550" s="2" t="s">
        <v>467</v>
      </c>
      <c r="E37550" s="2"/>
      <c r="F37550" s="2"/>
      <c r="G37550" s="2"/>
      <c r="H37550" s="2"/>
    </row>
    <row r="37551" spans="2:8">
      <c r="B37551" s="2" t="s">
        <v>37996</v>
      </c>
      <c r="C37551" s="2">
        <v>35</v>
      </c>
      <c r="D37551" s="2" t="s">
        <v>467</v>
      </c>
      <c r="E37551" s="2"/>
      <c r="F37551" s="2"/>
      <c r="G37551" s="2"/>
      <c r="H37551" s="2"/>
    </row>
    <row r="37552" spans="2:8">
      <c r="B37552" s="2" t="s">
        <v>37997</v>
      </c>
      <c r="C37552" s="2">
        <v>34</v>
      </c>
      <c r="D37552" s="2" t="s">
        <v>467</v>
      </c>
      <c r="E37552" s="2"/>
      <c r="F37552" s="2"/>
      <c r="G37552" s="2"/>
      <c r="H37552" s="2"/>
    </row>
    <row r="37553" spans="2:8">
      <c r="B37553" s="2" t="s">
        <v>37998</v>
      </c>
      <c r="C37553" s="2">
        <v>33</v>
      </c>
      <c r="D37553" s="2" t="s">
        <v>467</v>
      </c>
      <c r="E37553" s="2"/>
      <c r="F37553" s="2"/>
      <c r="G37553" s="2"/>
      <c r="H37553" s="2"/>
    </row>
    <row r="37554" spans="2:8">
      <c r="B37554" s="2" t="s">
        <v>37999</v>
      </c>
      <c r="C37554" s="2">
        <v>25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38000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9</v>
      </c>
      <c r="D37566" s="2" t="s">
        <v>467</v>
      </c>
      <c r="E37566" s="2"/>
      <c r="F37566" s="2"/>
      <c r="G37566" s="2"/>
      <c r="H37566" s="2"/>
    </row>
    <row r="37567" spans="2:8">
      <c r="B37567" s="2" t="s">
        <v>38012</v>
      </c>
      <c r="C37567" s="2">
        <v>9</v>
      </c>
      <c r="D37567" s="2" t="s">
        <v>467</v>
      </c>
      <c r="E37567" s="2"/>
      <c r="F37567" s="2"/>
      <c r="G37567" s="2"/>
      <c r="H37567" s="2"/>
    </row>
    <row r="37568" spans="2:8">
      <c r="B37568" s="2" t="s">
        <v>38013</v>
      </c>
      <c r="C37568" s="2">
        <v>27</v>
      </c>
      <c r="D37568" s="2" t="s">
        <v>467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467</v>
      </c>
      <c r="E37569" s="2"/>
      <c r="F37569" s="2"/>
      <c r="G37569" s="2"/>
      <c r="H37569" s="2"/>
    </row>
    <row r="37570" spans="2:8">
      <c r="B37570" s="2" t="s">
        <v>38015</v>
      </c>
      <c r="C37570" s="2">
        <v>28</v>
      </c>
      <c r="D37570" s="2" t="s">
        <v>467</v>
      </c>
      <c r="E37570" s="2"/>
      <c r="F37570" s="2"/>
      <c r="G37570" s="2"/>
      <c r="H37570" s="2"/>
    </row>
    <row r="37571" spans="2:8">
      <c r="B37571" s="2" t="s">
        <v>38016</v>
      </c>
      <c r="C37571" s="2">
        <v>26</v>
      </c>
      <c r="D37571" s="2" t="s">
        <v>467</v>
      </c>
      <c r="E37571" s="2"/>
      <c r="F37571" s="2"/>
      <c r="G37571" s="2"/>
      <c r="H37571" s="2"/>
    </row>
    <row r="37572" spans="2:8">
      <c r="B37572" s="2" t="s">
        <v>38017</v>
      </c>
      <c r="C37572" s="2">
        <v>26</v>
      </c>
      <c r="D37572" s="2" t="s">
        <v>467</v>
      </c>
      <c r="E37572" s="2"/>
      <c r="F37572" s="2"/>
      <c r="G37572" s="2"/>
      <c r="H37572" s="2"/>
    </row>
    <row r="37573" spans="2:8">
      <c r="B37573" s="2" t="s">
        <v>38018</v>
      </c>
      <c r="C37573" s="2">
        <v>25</v>
      </c>
      <c r="D37573" s="2" t="s">
        <v>467</v>
      </c>
      <c r="E37573" s="2"/>
      <c r="F37573" s="2"/>
      <c r="G37573" s="2"/>
      <c r="H37573" s="2"/>
    </row>
    <row r="37574" spans="2:8">
      <c r="B37574" s="2" t="s">
        <v>38019</v>
      </c>
      <c r="C37574" s="2">
        <v>14</v>
      </c>
      <c r="D37574" s="2" t="s">
        <v>467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22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23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38055</v>
      </c>
      <c r="C37610" s="2">
        <v>27</v>
      </c>
      <c r="D37610" s="2" t="s">
        <v>467</v>
      </c>
      <c r="E37610" s="2"/>
      <c r="F37610" s="2"/>
      <c r="G37610" s="2"/>
      <c r="H37610" s="2"/>
    </row>
    <row r="37611" spans="2:8">
      <c r="B37611" s="2" t="s">
        <v>38056</v>
      </c>
      <c r="C37611" s="2">
        <v>24</v>
      </c>
      <c r="D37611" s="2" t="s">
        <v>467</v>
      </c>
      <c r="E37611" s="2"/>
      <c r="F37611" s="2"/>
      <c r="G37611" s="2"/>
      <c r="H37611" s="2"/>
    </row>
    <row r="37612" spans="2:8">
      <c r="B37612" s="2" t="s">
        <v>38057</v>
      </c>
      <c r="C37612" s="2">
        <v>24</v>
      </c>
      <c r="D37612" s="2" t="s">
        <v>467</v>
      </c>
      <c r="E37612" s="2"/>
      <c r="F37612" s="2"/>
      <c r="G37612" s="2"/>
      <c r="H37612" s="2"/>
    </row>
    <row r="37613" spans="2:8">
      <c r="B37613" s="2" t="s">
        <v>38058</v>
      </c>
      <c r="C37613" s="2">
        <v>28</v>
      </c>
      <c r="D37613" s="2" t="s">
        <v>467</v>
      </c>
      <c r="E37613" s="2"/>
      <c r="F37613" s="2"/>
      <c r="G37613" s="2"/>
      <c r="H37613" s="2"/>
    </row>
    <row r="37614" spans="2:8">
      <c r="B37614" s="2" t="s">
        <v>38059</v>
      </c>
      <c r="C37614" s="2">
        <v>31</v>
      </c>
      <c r="D37614" s="2" t="s">
        <v>467</v>
      </c>
      <c r="E37614" s="2"/>
      <c r="F37614" s="2"/>
      <c r="G37614" s="2"/>
      <c r="H37614" s="2"/>
    </row>
    <row r="37615" spans="2:8">
      <c r="B37615" s="2" t="s">
        <v>38060</v>
      </c>
      <c r="C37615" s="2">
        <v>32</v>
      </c>
      <c r="D37615" s="2" t="s">
        <v>467</v>
      </c>
      <c r="E37615" s="2"/>
      <c r="F37615" s="2"/>
      <c r="G37615" s="2"/>
      <c r="H37615" s="2"/>
    </row>
    <row r="37616" spans="2:8">
      <c r="B37616" s="2" t="s">
        <v>38061</v>
      </c>
      <c r="C37616" s="2">
        <v>32</v>
      </c>
      <c r="D37616" s="2" t="s">
        <v>467</v>
      </c>
      <c r="E37616" s="2"/>
      <c r="F37616" s="2"/>
      <c r="G37616" s="2"/>
      <c r="H37616" s="2"/>
    </row>
    <row r="37617" spans="2:8">
      <c r="B37617" s="2" t="s">
        <v>38062</v>
      </c>
      <c r="C37617" s="2">
        <v>32</v>
      </c>
      <c r="D37617" s="2" t="s">
        <v>467</v>
      </c>
      <c r="E37617" s="2"/>
      <c r="F37617" s="2"/>
      <c r="G37617" s="2"/>
      <c r="H37617" s="2"/>
    </row>
    <row r="37618" spans="2:8">
      <c r="B37618" s="2" t="s">
        <v>38063</v>
      </c>
      <c r="C37618" s="2">
        <v>30</v>
      </c>
      <c r="D37618" s="2" t="s">
        <v>467</v>
      </c>
      <c r="E37618" s="2"/>
      <c r="F37618" s="2"/>
      <c r="G37618" s="2"/>
      <c r="H37618" s="2"/>
    </row>
    <row r="37619" spans="2:8">
      <c r="B37619" s="2" t="s">
        <v>38064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30</v>
      </c>
      <c r="D37621" s="2" t="s">
        <v>467</v>
      </c>
      <c r="E37621" s="2"/>
      <c r="F37621" s="2"/>
      <c r="G37621" s="2"/>
      <c r="H37621" s="2"/>
    </row>
    <row r="37622" spans="2:8">
      <c r="B37622" s="2" t="s">
        <v>38067</v>
      </c>
      <c r="C37622" s="2">
        <v>33</v>
      </c>
      <c r="D37622" s="2" t="s">
        <v>467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38069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15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17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19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33</v>
      </c>
      <c r="D37656" s="2" t="s">
        <v>467</v>
      </c>
      <c r="E37656" s="2"/>
      <c r="F37656" s="2"/>
      <c r="G37656" s="2"/>
      <c r="H37656" s="2"/>
    </row>
    <row r="37657" spans="2:8">
      <c r="B37657" s="2" t="s">
        <v>38102</v>
      </c>
      <c r="C37657" s="2">
        <v>35</v>
      </c>
      <c r="D37657" s="2" t="s">
        <v>467</v>
      </c>
      <c r="E37657" s="2"/>
      <c r="F37657" s="2"/>
      <c r="G37657" s="2"/>
      <c r="H37657" s="2"/>
    </row>
    <row r="37658" spans="2:8">
      <c r="B37658" s="2" t="s">
        <v>38103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13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30</v>
      </c>
      <c r="D37670" s="2" t="s">
        <v>467</v>
      </c>
      <c r="E37670" s="2"/>
      <c r="F37670" s="2"/>
      <c r="G37670" s="2"/>
      <c r="H37670" s="2"/>
    </row>
    <row r="37671" spans="2:8">
      <c r="B37671" s="2" t="s">
        <v>38116</v>
      </c>
      <c r="C37671" s="2">
        <v>29</v>
      </c>
      <c r="D37671" s="2" t="s">
        <v>467</v>
      </c>
      <c r="E37671" s="2"/>
      <c r="F37671" s="2"/>
      <c r="G37671" s="2"/>
      <c r="H37671" s="2"/>
    </row>
    <row r="37672" spans="2:8">
      <c r="B37672" s="2" t="s">
        <v>38117</v>
      </c>
      <c r="C37672" s="2">
        <v>30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38118</v>
      </c>
      <c r="C37673" s="2">
        <v>28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38119</v>
      </c>
      <c r="C37674" s="2">
        <v>29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29</v>
      </c>
      <c r="D37693" s="2" t="s">
        <v>467</v>
      </c>
      <c r="E37693" s="2"/>
      <c r="F37693" s="2"/>
      <c r="G37693" s="2"/>
      <c r="H37693" s="2"/>
    </row>
    <row r="37694" spans="2:8">
      <c r="B37694" s="2" t="s">
        <v>38139</v>
      </c>
      <c r="C37694" s="2">
        <v>35</v>
      </c>
      <c r="D37694" s="2" t="s">
        <v>467</v>
      </c>
      <c r="E37694" s="2"/>
      <c r="F37694" s="2"/>
      <c r="G37694" s="2"/>
      <c r="H37694" s="2"/>
    </row>
    <row r="37695" spans="2:8">
      <c r="B37695" s="2" t="s">
        <v>38140</v>
      </c>
      <c r="C37695" s="2">
        <v>34</v>
      </c>
      <c r="D37695" s="2" t="s">
        <v>467</v>
      </c>
      <c r="E37695" s="2"/>
      <c r="F37695" s="2"/>
      <c r="G37695" s="2"/>
      <c r="H37695" s="2"/>
    </row>
    <row r="37696" spans="2:8">
      <c r="B37696" s="2" t="s">
        <v>38141</v>
      </c>
      <c r="C37696" s="2">
        <v>32</v>
      </c>
      <c r="D37696" s="2" t="s">
        <v>467</v>
      </c>
      <c r="E37696" s="2"/>
      <c r="F37696" s="2"/>
      <c r="G37696" s="2"/>
      <c r="H37696" s="2"/>
    </row>
    <row r="37697" spans="2:8">
      <c r="B37697" s="2" t="s">
        <v>38142</v>
      </c>
      <c r="C37697" s="2">
        <v>25</v>
      </c>
      <c r="D37697" s="2" t="s">
        <v>467</v>
      </c>
      <c r="E37697" s="2"/>
      <c r="F37697" s="2"/>
      <c r="G37697" s="2"/>
      <c r="H37697" s="2"/>
    </row>
    <row r="37698" spans="2:8">
      <c r="B37698" s="2" t="s">
        <v>38143</v>
      </c>
      <c r="C37698" s="2">
        <v>14</v>
      </c>
      <c r="D37698" s="2" t="s">
        <v>467</v>
      </c>
      <c r="E37698" s="2"/>
      <c r="F37698" s="2"/>
      <c r="G37698" s="2"/>
      <c r="H37698" s="2"/>
    </row>
    <row r="37699" spans="2:8">
      <c r="B37699" s="2" t="s">
        <v>38144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10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10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31</v>
      </c>
      <c r="D37709" s="2" t="s">
        <v>467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467</v>
      </c>
      <c r="E37710" s="2"/>
      <c r="F37710" s="2"/>
      <c r="G37710" s="2"/>
      <c r="H37710" s="2"/>
    </row>
    <row r="37711" spans="2:8">
      <c r="B37711" s="2" t="s">
        <v>38156</v>
      </c>
      <c r="C37711" s="2">
        <v>28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38157</v>
      </c>
      <c r="C37712" s="2">
        <v>12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14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14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12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38165</v>
      </c>
      <c r="C37720" s="2">
        <v>30</v>
      </c>
      <c r="D37720" s="2" t="s">
        <v>467</v>
      </c>
      <c r="E37720" s="2"/>
      <c r="F37720" s="2"/>
      <c r="G37720" s="2"/>
      <c r="H37720" s="2"/>
    </row>
    <row r="37721" spans="2:8">
      <c r="B37721" s="2" t="s">
        <v>38166</v>
      </c>
      <c r="C37721" s="2">
        <v>29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38167</v>
      </c>
      <c r="C37722" s="2">
        <v>29</v>
      </c>
      <c r="D37722" s="2" t="s">
        <v>467</v>
      </c>
      <c r="E37722" s="2"/>
      <c r="F37722" s="2"/>
      <c r="G37722" s="2"/>
      <c r="H37722" s="2"/>
    </row>
    <row r="37723" spans="2:8">
      <c r="B37723" s="2" t="s">
        <v>38168</v>
      </c>
      <c r="C37723" s="2">
        <v>28</v>
      </c>
      <c r="D37723" s="2" t="s">
        <v>467</v>
      </c>
      <c r="E37723" s="2"/>
      <c r="F37723" s="2"/>
      <c r="G37723" s="2"/>
      <c r="H37723" s="2"/>
    </row>
    <row r="37724" spans="2:8">
      <c r="B37724" s="2" t="s">
        <v>38169</v>
      </c>
      <c r="C37724" s="2">
        <v>27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38170</v>
      </c>
      <c r="C37725" s="2">
        <v>25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38171</v>
      </c>
      <c r="C37726" s="2">
        <v>27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38172</v>
      </c>
      <c r="C37727" s="2">
        <v>30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38173</v>
      </c>
      <c r="C37728" s="2">
        <v>34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38174</v>
      </c>
      <c r="C37729" s="2">
        <v>33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38175</v>
      </c>
      <c r="C37730" s="2">
        <v>32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38176</v>
      </c>
      <c r="C37731" s="2">
        <v>28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38177</v>
      </c>
      <c r="C37732" s="2">
        <v>29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38178</v>
      </c>
      <c r="C37733" s="2">
        <v>28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38179</v>
      </c>
      <c r="C37734" s="2">
        <v>25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38180</v>
      </c>
      <c r="C37735" s="2">
        <v>23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38181</v>
      </c>
      <c r="C37736" s="2">
        <v>18</v>
      </c>
      <c r="D37736" s="2" t="s">
        <v>467</v>
      </c>
      <c r="E37736" s="2"/>
      <c r="F37736" s="2"/>
      <c r="G37736" s="2"/>
      <c r="H37736" s="2"/>
    </row>
    <row r="37737" spans="2:8">
      <c r="B37737" s="2" t="s">
        <v>38182</v>
      </c>
      <c r="C37737" s="2">
        <v>24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38183</v>
      </c>
      <c r="C37738" s="2">
        <v>27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38184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24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38209</v>
      </c>
      <c r="C37764" s="2">
        <v>26</v>
      </c>
      <c r="D37764" s="2" t="s">
        <v>467</v>
      </c>
      <c r="E37764" s="2"/>
      <c r="F37764" s="2"/>
      <c r="G37764" s="2"/>
      <c r="H37764" s="2"/>
    </row>
    <row r="37765" spans="2:8">
      <c r="B37765" s="2" t="s">
        <v>38210</v>
      </c>
      <c r="C37765" s="2">
        <v>26</v>
      </c>
      <c r="D37765" s="2" t="s">
        <v>467</v>
      </c>
      <c r="E37765" s="2"/>
      <c r="F37765" s="2"/>
      <c r="G37765" s="2"/>
      <c r="H37765" s="2"/>
    </row>
    <row r="37766" spans="2:8">
      <c r="B37766" s="2" t="s">
        <v>38211</v>
      </c>
      <c r="C37766" s="2">
        <v>24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38212</v>
      </c>
      <c r="C37767" s="2">
        <v>20</v>
      </c>
      <c r="D37767" s="2" t="s">
        <v>467</v>
      </c>
      <c r="E37767" s="2"/>
      <c r="F37767" s="2"/>
      <c r="G37767" s="2"/>
      <c r="H37767" s="2"/>
    </row>
    <row r="37768" spans="2:8">
      <c r="B37768" s="2" t="s">
        <v>38213</v>
      </c>
      <c r="C37768" s="2">
        <v>17</v>
      </c>
      <c r="D37768" s="2" t="s">
        <v>467</v>
      </c>
      <c r="E37768" s="2"/>
      <c r="F37768" s="2"/>
      <c r="G37768" s="2"/>
      <c r="H37768" s="2"/>
    </row>
    <row r="37769" spans="2:8">
      <c r="B37769" s="2" t="s">
        <v>38214</v>
      </c>
      <c r="C37769" s="2">
        <v>16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38215</v>
      </c>
      <c r="C37770" s="2">
        <v>20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38217</v>
      </c>
      <c r="C37772" s="2">
        <v>25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38218</v>
      </c>
      <c r="C37773" s="2">
        <v>31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38219</v>
      </c>
      <c r="C37774" s="2">
        <v>31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38220</v>
      </c>
      <c r="C37775" s="2">
        <v>29</v>
      </c>
      <c r="D37775" s="2" t="s">
        <v>467</v>
      </c>
      <c r="E37775" s="2"/>
      <c r="F37775" s="2"/>
      <c r="G37775" s="2"/>
      <c r="H37775" s="2"/>
    </row>
    <row r="37776" spans="2:8">
      <c r="B37776" s="2" t="s">
        <v>38221</v>
      </c>
      <c r="C37776" s="2">
        <v>24</v>
      </c>
      <c r="D37776" s="2" t="s">
        <v>467</v>
      </c>
      <c r="E37776" s="2"/>
      <c r="F37776" s="2"/>
      <c r="G37776" s="2"/>
      <c r="H37776" s="2"/>
    </row>
    <row r="37777" spans="2:8">
      <c r="B37777" s="2" t="s">
        <v>38222</v>
      </c>
      <c r="C37777" s="2">
        <v>23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38223</v>
      </c>
      <c r="C37778" s="2">
        <v>29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38224</v>
      </c>
      <c r="C37779" s="2">
        <v>24</v>
      </c>
      <c r="D37779" s="2" t="s">
        <v>467</v>
      </c>
      <c r="E37779" s="2"/>
      <c r="F37779" s="2"/>
      <c r="G37779" s="2"/>
      <c r="H37779" s="2"/>
    </row>
    <row r="37780" spans="2:8">
      <c r="B37780" s="2" t="s">
        <v>38225</v>
      </c>
      <c r="C37780" s="2">
        <v>24</v>
      </c>
      <c r="D37780" s="2" t="s">
        <v>467</v>
      </c>
      <c r="E37780" s="2"/>
      <c r="F37780" s="2"/>
      <c r="G37780" s="2"/>
      <c r="H37780" s="2"/>
    </row>
    <row r="37781" spans="2:8">
      <c r="B37781" s="2" t="s">
        <v>38226</v>
      </c>
      <c r="C37781" s="2">
        <v>27</v>
      </c>
      <c r="D37781" s="2" t="s">
        <v>467</v>
      </c>
      <c r="E37781" s="2"/>
      <c r="F37781" s="2"/>
      <c r="G37781" s="2"/>
      <c r="H37781" s="2"/>
    </row>
    <row r="37782" spans="2:8">
      <c r="B37782" s="2" t="s">
        <v>38227</v>
      </c>
      <c r="C37782" s="2">
        <v>29</v>
      </c>
      <c r="D37782" s="2" t="s">
        <v>467</v>
      </c>
      <c r="E37782" s="2"/>
      <c r="F37782" s="2"/>
      <c r="G37782" s="2"/>
      <c r="H37782" s="2"/>
    </row>
    <row r="37783" spans="2:8">
      <c r="B37783" s="2" t="s">
        <v>38228</v>
      </c>
      <c r="C37783" s="2">
        <v>30</v>
      </c>
      <c r="D37783" s="2" t="s">
        <v>467</v>
      </c>
      <c r="E37783" s="2"/>
      <c r="F37783" s="2"/>
      <c r="G37783" s="2"/>
      <c r="H37783" s="2"/>
    </row>
    <row r="37784" spans="2:8">
      <c r="B37784" s="2" t="s">
        <v>38229</v>
      </c>
      <c r="C37784" s="2">
        <v>32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38230</v>
      </c>
      <c r="C37785" s="2">
        <v>32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38231</v>
      </c>
      <c r="C37786" s="2">
        <v>32</v>
      </c>
      <c r="D37786" s="2" t="s">
        <v>467</v>
      </c>
      <c r="E37786" s="2"/>
      <c r="F37786" s="2"/>
      <c r="G37786" s="2"/>
      <c r="H37786" s="2"/>
    </row>
    <row r="37787" spans="2:8">
      <c r="B37787" s="2" t="s">
        <v>38232</v>
      </c>
      <c r="C37787" s="2">
        <v>27</v>
      </c>
      <c r="D37787" s="2" t="s">
        <v>467</v>
      </c>
      <c r="E37787" s="2"/>
      <c r="F37787" s="2"/>
      <c r="G37787" s="2"/>
      <c r="H37787" s="2"/>
    </row>
    <row r="37788" spans="2:8">
      <c r="B37788" s="2" t="s">
        <v>38233</v>
      </c>
      <c r="C37788" s="2">
        <v>30</v>
      </c>
      <c r="D37788" s="2" t="s">
        <v>467</v>
      </c>
      <c r="E37788" s="2"/>
      <c r="F37788" s="2"/>
      <c r="G37788" s="2"/>
      <c r="H37788" s="2"/>
    </row>
    <row r="37789" spans="2:8">
      <c r="B37789" s="2" t="s">
        <v>38234</v>
      </c>
      <c r="C37789" s="2">
        <v>29</v>
      </c>
      <c r="D37789" s="2" t="s">
        <v>467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467</v>
      </c>
      <c r="E37790" s="2"/>
      <c r="F37790" s="2"/>
      <c r="G37790" s="2"/>
      <c r="H37790" s="2"/>
    </row>
    <row r="37791" spans="2:8">
      <c r="B37791" s="2" t="s">
        <v>38236</v>
      </c>
      <c r="C37791" s="2">
        <v>25</v>
      </c>
      <c r="D37791" s="2" t="s">
        <v>467</v>
      </c>
      <c r="E37791" s="2"/>
      <c r="F37791" s="2"/>
      <c r="G37791" s="2"/>
      <c r="H37791" s="2"/>
    </row>
    <row r="37792" spans="2:8">
      <c r="B37792" s="2" t="s">
        <v>38237</v>
      </c>
      <c r="C37792" s="2">
        <v>23</v>
      </c>
      <c r="D37792" s="2" t="s">
        <v>467</v>
      </c>
      <c r="E37792" s="2"/>
      <c r="F37792" s="2"/>
      <c r="G37792" s="2"/>
      <c r="H37792" s="2"/>
    </row>
    <row r="37793" spans="2:8">
      <c r="B37793" s="2" t="s">
        <v>38238</v>
      </c>
      <c r="C37793" s="2">
        <v>26</v>
      </c>
      <c r="D37793" s="2" t="s">
        <v>467</v>
      </c>
      <c r="E37793" s="2"/>
      <c r="F37793" s="2"/>
      <c r="G37793" s="2"/>
      <c r="H37793" s="2"/>
    </row>
    <row r="37794" spans="2:8">
      <c r="B37794" s="2" t="s">
        <v>38239</v>
      </c>
      <c r="C37794" s="2">
        <v>29</v>
      </c>
      <c r="D37794" s="2" t="s">
        <v>467</v>
      </c>
      <c r="E37794" s="2"/>
      <c r="F37794" s="2"/>
      <c r="G37794" s="2"/>
      <c r="H37794" s="2"/>
    </row>
    <row r="37795" spans="2:8">
      <c r="B37795" s="2" t="s">
        <v>38240</v>
      </c>
      <c r="C37795" s="2">
        <v>29</v>
      </c>
      <c r="D37795" s="2" t="s">
        <v>467</v>
      </c>
      <c r="E37795" s="2"/>
      <c r="F37795" s="2"/>
      <c r="G37795" s="2"/>
      <c r="H37795" s="2"/>
    </row>
    <row r="37796" spans="2:8">
      <c r="B37796" s="2" t="s">
        <v>38241</v>
      </c>
      <c r="C37796" s="2">
        <v>27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38242</v>
      </c>
      <c r="C37797" s="2">
        <v>28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38243</v>
      </c>
      <c r="C37798" s="2">
        <v>28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38244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33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38255</v>
      </c>
      <c r="C37810" s="2">
        <v>39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38256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25</v>
      </c>
      <c r="D37815" s="2" t="s">
        <v>467</v>
      </c>
      <c r="E37815" s="2"/>
      <c r="F37815" s="2"/>
      <c r="G37815" s="2"/>
      <c r="H37815" s="2"/>
    </row>
    <row r="37816" spans="2:8">
      <c r="B37816" s="2" t="s">
        <v>38261</v>
      </c>
      <c r="C37816" s="2">
        <v>26</v>
      </c>
      <c r="D37816" s="2" t="s">
        <v>467</v>
      </c>
      <c r="E37816" s="2"/>
      <c r="F37816" s="2"/>
      <c r="G37816" s="2"/>
      <c r="H37816" s="2"/>
    </row>
    <row r="37817" spans="2:8">
      <c r="B37817" s="2" t="s">
        <v>38262</v>
      </c>
      <c r="C37817" s="2">
        <v>25</v>
      </c>
      <c r="D37817" s="2" t="s">
        <v>467</v>
      </c>
      <c r="E37817" s="2"/>
      <c r="F37817" s="2"/>
      <c r="G37817" s="2"/>
      <c r="H37817" s="2"/>
    </row>
    <row r="37818" spans="2:8">
      <c r="B37818" s="2" t="s">
        <v>38263</v>
      </c>
      <c r="C37818" s="2">
        <v>23</v>
      </c>
      <c r="D37818" s="2" t="s">
        <v>467</v>
      </c>
      <c r="E37818" s="2"/>
      <c r="F37818" s="2"/>
      <c r="G37818" s="2"/>
      <c r="H37818" s="2"/>
    </row>
    <row r="37819" spans="2:8">
      <c r="B37819" s="2" t="s">
        <v>38264</v>
      </c>
      <c r="C37819" s="2">
        <v>17</v>
      </c>
      <c r="D37819" s="2" t="s">
        <v>467</v>
      </c>
      <c r="E37819" s="2"/>
      <c r="F37819" s="2"/>
      <c r="G37819" s="2"/>
      <c r="H37819" s="2"/>
    </row>
    <row r="37820" spans="2:8">
      <c r="B37820" s="2" t="s">
        <v>38265</v>
      </c>
      <c r="C37820" s="2">
        <v>10</v>
      </c>
      <c r="D37820" s="2" t="s">
        <v>467</v>
      </c>
      <c r="E37820" s="2"/>
      <c r="F37820" s="2"/>
      <c r="G37820" s="2"/>
      <c r="H37820" s="2"/>
    </row>
    <row r="37821" spans="2:8">
      <c r="B37821" s="2" t="s">
        <v>38266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18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21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38301</v>
      </c>
      <c r="C37856" s="2">
        <v>23</v>
      </c>
      <c r="D37856" s="2" t="s">
        <v>467</v>
      </c>
      <c r="E37856" s="2"/>
      <c r="F37856" s="2"/>
      <c r="G37856" s="2"/>
      <c r="H37856" s="2"/>
    </row>
    <row r="37857" spans="2:8">
      <c r="B37857" s="2" t="s">
        <v>38302</v>
      </c>
      <c r="C37857" s="2">
        <v>24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38303</v>
      </c>
      <c r="C37858" s="2">
        <v>23</v>
      </c>
      <c r="D37858" s="2" t="s">
        <v>467</v>
      </c>
      <c r="E37858" s="2"/>
      <c r="F37858" s="2"/>
      <c r="G37858" s="2"/>
      <c r="H37858" s="2"/>
    </row>
    <row r="37859" spans="2:8">
      <c r="B37859" s="2" t="s">
        <v>38304</v>
      </c>
      <c r="C37859" s="2">
        <v>21</v>
      </c>
      <c r="D37859" s="2" t="s">
        <v>467</v>
      </c>
      <c r="E37859" s="2"/>
      <c r="F37859" s="2"/>
      <c r="G37859" s="2"/>
      <c r="H37859" s="2"/>
    </row>
    <row r="37860" spans="2:8">
      <c r="B37860" s="2" t="s">
        <v>38305</v>
      </c>
      <c r="C37860" s="2">
        <v>21</v>
      </c>
      <c r="D37860" s="2" t="s">
        <v>467</v>
      </c>
      <c r="E37860" s="2"/>
      <c r="F37860" s="2"/>
      <c r="G37860" s="2"/>
      <c r="H37860" s="2"/>
    </row>
    <row r="37861" spans="2:8">
      <c r="B37861" s="2" t="s">
        <v>38306</v>
      </c>
      <c r="C37861" s="2">
        <v>22</v>
      </c>
      <c r="D37861" s="2" t="s">
        <v>467</v>
      </c>
      <c r="E37861" s="2"/>
      <c r="F37861" s="2"/>
      <c r="G37861" s="2"/>
      <c r="H37861" s="2"/>
    </row>
    <row r="37862" spans="2:8">
      <c r="B37862" s="2" t="s">
        <v>38307</v>
      </c>
      <c r="C37862" s="2">
        <v>21</v>
      </c>
      <c r="D37862" s="2" t="s">
        <v>467</v>
      </c>
      <c r="E37862" s="2"/>
      <c r="F37862" s="2"/>
      <c r="G37862" s="2"/>
      <c r="H37862" s="2"/>
    </row>
    <row r="37863" spans="2:8">
      <c r="B37863" s="2" t="s">
        <v>38308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467</v>
      </c>
      <c r="E37871" s="2"/>
      <c r="F37871" s="2"/>
      <c r="G37871" s="2"/>
      <c r="H37871" s="2"/>
    </row>
    <row r="37872" spans="2:8">
      <c r="B37872" s="2" t="s">
        <v>38317</v>
      </c>
      <c r="C37872" s="2">
        <v>27</v>
      </c>
      <c r="D37872" s="2" t="s">
        <v>467</v>
      </c>
      <c r="E37872" s="2"/>
      <c r="F37872" s="2"/>
      <c r="G37872" s="2"/>
      <c r="H37872" s="2"/>
    </row>
    <row r="37873" spans="2:8">
      <c r="B37873" s="2" t="s">
        <v>38318</v>
      </c>
      <c r="C37873" s="2">
        <v>27</v>
      </c>
      <c r="D37873" s="2" t="s">
        <v>467</v>
      </c>
      <c r="E37873" s="2"/>
      <c r="F37873" s="2"/>
      <c r="G37873" s="2"/>
      <c r="H37873" s="2"/>
    </row>
    <row r="37874" spans="2:8">
      <c r="B37874" s="2" t="s">
        <v>38319</v>
      </c>
      <c r="C37874" s="2">
        <v>28</v>
      </c>
      <c r="D37874" s="2" t="s">
        <v>467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467</v>
      </c>
      <c r="E37875" s="2"/>
      <c r="F37875" s="2"/>
      <c r="G37875" s="2"/>
      <c r="H37875" s="2"/>
    </row>
    <row r="37876" spans="2:8">
      <c r="B37876" s="2" t="s">
        <v>38321</v>
      </c>
      <c r="C37876" s="2">
        <v>23</v>
      </c>
      <c r="D37876" s="2" t="s">
        <v>467</v>
      </c>
      <c r="E37876" s="2"/>
      <c r="F37876" s="2"/>
      <c r="G37876" s="2"/>
      <c r="H37876" s="2"/>
    </row>
    <row r="37877" spans="2:8">
      <c r="B37877" s="2" t="s">
        <v>38322</v>
      </c>
      <c r="C37877" s="2">
        <v>26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38323</v>
      </c>
      <c r="C37878" s="2">
        <v>27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467</v>
      </c>
      <c r="E37879" s="2"/>
      <c r="F37879" s="2"/>
      <c r="G37879" s="2"/>
      <c r="H37879" s="2"/>
    </row>
    <row r="37880" spans="2:8">
      <c r="B37880" s="2" t="s">
        <v>38325</v>
      </c>
      <c r="C37880" s="2">
        <v>27</v>
      </c>
      <c r="D37880" s="2" t="s">
        <v>467</v>
      </c>
      <c r="E37880" s="2"/>
      <c r="F37880" s="2"/>
      <c r="G37880" s="2"/>
      <c r="H37880" s="2"/>
    </row>
    <row r="37881" spans="2:8">
      <c r="B37881" s="2" t="s">
        <v>38326</v>
      </c>
      <c r="C37881" s="2">
        <v>31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38327</v>
      </c>
      <c r="C37882" s="2">
        <v>34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38328</v>
      </c>
      <c r="C37883" s="2">
        <v>34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38329</v>
      </c>
      <c r="C37884" s="2">
        <v>35</v>
      </c>
      <c r="D37884" s="2" t="s">
        <v>467</v>
      </c>
      <c r="E37884" s="2"/>
      <c r="F37884" s="2"/>
      <c r="G37884" s="2"/>
      <c r="H37884" s="2"/>
    </row>
    <row r="37885" spans="2:8">
      <c r="B37885" s="2" t="s">
        <v>38330</v>
      </c>
      <c r="C37885" s="2">
        <v>35</v>
      </c>
      <c r="D37885" s="2" t="s">
        <v>467</v>
      </c>
      <c r="E37885" s="2"/>
      <c r="F37885" s="2"/>
      <c r="G37885" s="2"/>
      <c r="H37885" s="2"/>
    </row>
    <row r="37886" spans="2:8">
      <c r="B37886" s="2" t="s">
        <v>38331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41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37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25</v>
      </c>
      <c r="D37892" s="2" t="s">
        <v>467</v>
      </c>
      <c r="E37892" s="2"/>
      <c r="F37892" s="2"/>
      <c r="G37892" s="2"/>
      <c r="H37892" s="2"/>
    </row>
    <row r="37893" spans="2:8">
      <c r="B37893" s="2" t="s">
        <v>38338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38342</v>
      </c>
      <c r="C37897" s="2">
        <v>28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38344</v>
      </c>
      <c r="C37899" s="2">
        <v>24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38345</v>
      </c>
      <c r="C37900" s="2">
        <v>27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38346</v>
      </c>
      <c r="C37901" s="2">
        <v>28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38347</v>
      </c>
      <c r="C37902" s="2">
        <v>29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38348</v>
      </c>
      <c r="C37903" s="2">
        <v>29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38349</v>
      </c>
      <c r="C37904" s="2">
        <v>28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38350</v>
      </c>
      <c r="C37905" s="2">
        <v>26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38351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16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38364</v>
      </c>
      <c r="C37919" s="2">
        <v>25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38365</v>
      </c>
      <c r="C37920" s="2">
        <v>27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38366</v>
      </c>
      <c r="C37921" s="2">
        <v>27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38367</v>
      </c>
      <c r="C37922" s="2">
        <v>24</v>
      </c>
      <c r="D37922" s="2" t="s">
        <v>467</v>
      </c>
      <c r="E37922" s="2"/>
      <c r="F37922" s="2"/>
      <c r="G37922" s="2"/>
      <c r="H37922" s="2"/>
    </row>
    <row r="37923" spans="2:8">
      <c r="B37923" s="2" t="s">
        <v>38368</v>
      </c>
      <c r="C37923" s="2">
        <v>24</v>
      </c>
      <c r="D37923" s="2" t="s">
        <v>467</v>
      </c>
      <c r="E37923" s="2"/>
      <c r="F37923" s="2"/>
      <c r="G37923" s="2"/>
      <c r="H37923" s="2"/>
    </row>
    <row r="37924" spans="2:8">
      <c r="B37924" s="2" t="s">
        <v>38369</v>
      </c>
      <c r="C37924" s="2">
        <v>23</v>
      </c>
      <c r="D37924" s="2" t="s">
        <v>467</v>
      </c>
      <c r="E37924" s="2"/>
      <c r="F37924" s="2"/>
      <c r="G37924" s="2"/>
      <c r="H37924" s="2"/>
    </row>
    <row r="37925" spans="2:8">
      <c r="B37925" s="2" t="s">
        <v>38370</v>
      </c>
      <c r="C37925" s="2">
        <v>23</v>
      </c>
      <c r="D37925" s="2" t="s">
        <v>467</v>
      </c>
      <c r="E37925" s="2"/>
      <c r="F37925" s="2"/>
      <c r="G37925" s="2"/>
      <c r="H37925" s="2"/>
    </row>
    <row r="37926" spans="2:8">
      <c r="B37926" s="2" t="s">
        <v>38371</v>
      </c>
      <c r="C37926" s="2">
        <v>17</v>
      </c>
      <c r="D37926" s="2" t="s">
        <v>467</v>
      </c>
      <c r="E37926" s="2"/>
      <c r="F37926" s="2"/>
      <c r="G37926" s="2"/>
      <c r="H37926" s="2"/>
    </row>
    <row r="37927" spans="2:8">
      <c r="B37927" s="2" t="s">
        <v>38372</v>
      </c>
      <c r="C37927" s="2">
        <v>43</v>
      </c>
      <c r="D37927" s="2" t="s">
        <v>467</v>
      </c>
      <c r="E37927" s="2"/>
      <c r="F37927" s="2"/>
      <c r="G37927" s="2"/>
      <c r="H37927" s="2"/>
    </row>
    <row r="37928" spans="2:8">
      <c r="B37928" s="2" t="s">
        <v>38373</v>
      </c>
      <c r="C37928" s="2">
        <v>41</v>
      </c>
      <c r="D37928" s="2" t="s">
        <v>467</v>
      </c>
      <c r="E37928" s="2"/>
      <c r="F37928" s="2"/>
      <c r="G37928" s="2"/>
      <c r="H37928" s="2"/>
    </row>
    <row r="37929" spans="2:8">
      <c r="B37929" s="2" t="s">
        <v>38374</v>
      </c>
      <c r="C37929" s="2">
        <v>35</v>
      </c>
      <c r="D37929" s="2" t="s">
        <v>467</v>
      </c>
      <c r="E37929" s="2"/>
      <c r="F37929" s="2"/>
      <c r="G37929" s="2"/>
      <c r="H37929" s="2"/>
    </row>
    <row r="37930" spans="2:8">
      <c r="B37930" s="2" t="s">
        <v>38375</v>
      </c>
      <c r="C37930" s="2">
        <v>35</v>
      </c>
      <c r="D37930" s="2" t="s">
        <v>467</v>
      </c>
      <c r="E37930" s="2"/>
      <c r="F37930" s="2"/>
      <c r="G37930" s="2"/>
      <c r="H37930" s="2"/>
    </row>
    <row r="37931" spans="2:8">
      <c r="B37931" s="2" t="s">
        <v>38376</v>
      </c>
      <c r="C37931" s="2">
        <v>19</v>
      </c>
      <c r="D37931" s="2" t="s">
        <v>467</v>
      </c>
      <c r="E37931" s="2"/>
      <c r="F37931" s="2"/>
      <c r="G37931" s="2"/>
      <c r="H37931" s="2"/>
    </row>
    <row r="37932" spans="2:8">
      <c r="B37932" s="2" t="s">
        <v>38377</v>
      </c>
      <c r="C37932" s="2">
        <v>28</v>
      </c>
      <c r="D37932" s="2" t="s">
        <v>467</v>
      </c>
      <c r="E37932" s="2"/>
      <c r="F37932" s="2"/>
      <c r="G37932" s="2"/>
      <c r="H37932" s="2"/>
    </row>
    <row r="37933" spans="2:8">
      <c r="B37933" s="2" t="s">
        <v>38378</v>
      </c>
      <c r="C37933" s="2">
        <v>28</v>
      </c>
      <c r="D37933" s="2" t="s">
        <v>467</v>
      </c>
      <c r="E37933" s="2"/>
      <c r="F37933" s="2"/>
      <c r="G37933" s="2"/>
      <c r="H37933" s="2"/>
    </row>
    <row r="37934" spans="2:8">
      <c r="B37934" s="2" t="s">
        <v>38379</v>
      </c>
      <c r="C37934" s="2">
        <v>26</v>
      </c>
      <c r="D37934" s="2" t="s">
        <v>467</v>
      </c>
      <c r="E37934" s="2"/>
      <c r="F37934" s="2"/>
      <c r="G37934" s="2"/>
      <c r="H37934" s="2"/>
    </row>
    <row r="37935" spans="2:8">
      <c r="B37935" s="2" t="s">
        <v>38380</v>
      </c>
      <c r="C37935" s="2">
        <v>23</v>
      </c>
      <c r="D37935" s="2" t="s">
        <v>467</v>
      </c>
      <c r="E37935" s="2"/>
      <c r="F37935" s="2"/>
      <c r="G37935" s="2"/>
      <c r="H37935" s="2"/>
    </row>
    <row r="37936" spans="2:8">
      <c r="B37936" s="2" t="s">
        <v>38381</v>
      </c>
      <c r="C37936" s="2">
        <v>26</v>
      </c>
      <c r="D37936" s="2" t="s">
        <v>467</v>
      </c>
      <c r="E37936" s="2"/>
      <c r="F37936" s="2"/>
      <c r="G37936" s="2"/>
      <c r="H37936" s="2"/>
    </row>
    <row r="37937" spans="2:8">
      <c r="B37937" s="2" t="s">
        <v>38382</v>
      </c>
      <c r="C37937" s="2">
        <v>25</v>
      </c>
      <c r="D37937" s="2" t="s">
        <v>467</v>
      </c>
      <c r="E37937" s="2"/>
      <c r="F37937" s="2"/>
      <c r="G37937" s="2"/>
      <c r="H37937" s="2"/>
    </row>
    <row r="37938" spans="2:8">
      <c r="B37938" s="2" t="s">
        <v>38383</v>
      </c>
      <c r="C37938" s="2">
        <v>28</v>
      </c>
      <c r="D37938" s="2" t="s">
        <v>467</v>
      </c>
      <c r="E37938" s="2"/>
      <c r="F37938" s="2"/>
      <c r="G37938" s="2"/>
      <c r="H37938" s="2"/>
    </row>
    <row r="37939" spans="2:8">
      <c r="B37939" s="2" t="s">
        <v>38384</v>
      </c>
      <c r="C37939" s="2">
        <v>28</v>
      </c>
      <c r="D37939" s="2" t="s">
        <v>467</v>
      </c>
      <c r="E37939" s="2"/>
      <c r="F37939" s="2"/>
      <c r="G37939" s="2"/>
      <c r="H37939" s="2"/>
    </row>
    <row r="37940" spans="2:8">
      <c r="B37940" s="2" t="s">
        <v>38385</v>
      </c>
      <c r="C37940" s="2">
        <v>25</v>
      </c>
      <c r="D37940" s="2" t="s">
        <v>467</v>
      </c>
      <c r="E37940" s="2"/>
      <c r="F37940" s="2"/>
      <c r="G37940" s="2"/>
      <c r="H37940" s="2"/>
    </row>
    <row r="37941" spans="2:8">
      <c r="B37941" s="2" t="s">
        <v>38386</v>
      </c>
      <c r="C37941" s="2">
        <v>24</v>
      </c>
      <c r="D37941" s="2" t="s">
        <v>467</v>
      </c>
      <c r="E37941" s="2"/>
      <c r="F37941" s="2"/>
      <c r="G37941" s="2"/>
      <c r="H37941" s="2"/>
    </row>
    <row r="37942" spans="2:8">
      <c r="B37942" s="2" t="s">
        <v>38387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27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38395</v>
      </c>
      <c r="C37950" s="2">
        <v>30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38396</v>
      </c>
      <c r="C37951" s="2">
        <v>33</v>
      </c>
      <c r="D37951" s="2" t="s">
        <v>467</v>
      </c>
      <c r="E37951" s="2"/>
      <c r="F37951" s="2"/>
      <c r="G37951" s="2"/>
      <c r="H37951" s="2"/>
    </row>
    <row r="37952" spans="2:8">
      <c r="B37952" s="2" t="s">
        <v>38397</v>
      </c>
      <c r="C37952" s="2">
        <v>33</v>
      </c>
      <c r="D37952" s="2" t="s">
        <v>467</v>
      </c>
      <c r="E37952" s="2"/>
      <c r="F37952" s="2"/>
      <c r="G37952" s="2"/>
      <c r="H37952" s="2"/>
    </row>
    <row r="37953" spans="2:8">
      <c r="B37953" s="2" t="s">
        <v>38398</v>
      </c>
      <c r="C37953" s="2">
        <v>33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38399</v>
      </c>
      <c r="C37954" s="2">
        <v>31</v>
      </c>
      <c r="D37954" s="2" t="s">
        <v>467</v>
      </c>
      <c r="E37954" s="2"/>
      <c r="F37954" s="2"/>
      <c r="G37954" s="2"/>
      <c r="H37954" s="2"/>
    </row>
    <row r="37955" spans="2:8">
      <c r="B37955" s="2" t="s">
        <v>38400</v>
      </c>
      <c r="C37955" s="2">
        <v>30</v>
      </c>
      <c r="D37955" s="2" t="s">
        <v>467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40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33</v>
      </c>
      <c r="D37961" s="2" t="s">
        <v>467</v>
      </c>
      <c r="E37961" s="2"/>
      <c r="F37961" s="2"/>
      <c r="G37961" s="2"/>
      <c r="H37961" s="2"/>
    </row>
    <row r="37962" spans="2:8">
      <c r="B37962" s="2" t="s">
        <v>38407</v>
      </c>
      <c r="C37962" s="2">
        <v>36</v>
      </c>
      <c r="D37962" s="2" t="s">
        <v>467</v>
      </c>
      <c r="E37962" s="2"/>
      <c r="F37962" s="2"/>
      <c r="G37962" s="2"/>
      <c r="H37962" s="2"/>
    </row>
    <row r="37963" spans="2:8">
      <c r="B37963" s="2" t="s">
        <v>38408</v>
      </c>
      <c r="C37963" s="2">
        <v>38</v>
      </c>
      <c r="D37963" s="2" t="s">
        <v>467</v>
      </c>
      <c r="E37963" s="2"/>
      <c r="F37963" s="2"/>
      <c r="G37963" s="2"/>
      <c r="H37963" s="2"/>
    </row>
    <row r="37964" spans="2:8">
      <c r="B37964" s="2" t="s">
        <v>38409</v>
      </c>
      <c r="C37964" s="2">
        <v>35</v>
      </c>
      <c r="D37964" s="2" t="s">
        <v>467</v>
      </c>
      <c r="E37964" s="2"/>
      <c r="F37964" s="2"/>
      <c r="G37964" s="2"/>
      <c r="H37964" s="2"/>
    </row>
    <row r="37965" spans="2:8">
      <c r="B37965" s="2" t="s">
        <v>38410</v>
      </c>
      <c r="C37965" s="2">
        <v>35</v>
      </c>
      <c r="D37965" s="2" t="s">
        <v>467</v>
      </c>
      <c r="E37965" s="2"/>
      <c r="F37965" s="2"/>
      <c r="G37965" s="2"/>
      <c r="H37965" s="2"/>
    </row>
    <row r="37966" spans="2:8">
      <c r="B37966" s="2" t="s">
        <v>38411</v>
      </c>
      <c r="C37966" s="2">
        <v>23</v>
      </c>
      <c r="D37966" s="2" t="s">
        <v>467</v>
      </c>
      <c r="E37966" s="2"/>
      <c r="F37966" s="2"/>
      <c r="G37966" s="2"/>
      <c r="H37966" s="2"/>
    </row>
    <row r="37967" spans="2:8">
      <c r="B37967" s="2" t="s">
        <v>38412</v>
      </c>
      <c r="C37967" s="2">
        <v>26</v>
      </c>
      <c r="D37967" s="2" t="s">
        <v>467</v>
      </c>
      <c r="E37967" s="2"/>
      <c r="F37967" s="2"/>
      <c r="G37967" s="2"/>
      <c r="H37967" s="2"/>
    </row>
    <row r="37968" spans="2:8">
      <c r="B37968" s="2" t="s">
        <v>38413</v>
      </c>
      <c r="C37968" s="2">
        <v>25</v>
      </c>
      <c r="D37968" s="2" t="s">
        <v>467</v>
      </c>
      <c r="E37968" s="2"/>
      <c r="F37968" s="2"/>
      <c r="G37968" s="2"/>
      <c r="H37968" s="2"/>
    </row>
    <row r="37969" spans="2:8">
      <c r="B37969" s="2" t="s">
        <v>38414</v>
      </c>
      <c r="C37969" s="2">
        <v>26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38415</v>
      </c>
      <c r="C37970" s="2">
        <v>27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38416</v>
      </c>
      <c r="C37971" s="2">
        <v>27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38417</v>
      </c>
      <c r="C37972" s="2">
        <v>25</v>
      </c>
      <c r="D37972" s="2" t="s">
        <v>467</v>
      </c>
      <c r="E37972" s="2"/>
      <c r="F37972" s="2"/>
      <c r="G37972" s="2"/>
      <c r="H37972" s="2"/>
    </row>
    <row r="37973" spans="2:8">
      <c r="B37973" s="2" t="s">
        <v>38418</v>
      </c>
      <c r="C37973" s="2">
        <v>25</v>
      </c>
      <c r="D37973" s="2" t="s">
        <v>467</v>
      </c>
      <c r="E37973" s="2"/>
      <c r="F37973" s="2"/>
      <c r="G37973" s="2"/>
      <c r="H37973" s="2"/>
    </row>
    <row r="37974" spans="2:8">
      <c r="B37974" s="2" t="s">
        <v>38419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28</v>
      </c>
      <c r="D37997" s="2" t="s">
        <v>467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467</v>
      </c>
      <c r="E37998" s="2"/>
      <c r="F37998" s="2"/>
      <c r="G37998" s="2"/>
      <c r="H37998" s="2"/>
    </row>
    <row r="37999" spans="2:8">
      <c r="B37999" s="2" t="s">
        <v>38444</v>
      </c>
      <c r="C37999" s="2">
        <v>27</v>
      </c>
      <c r="D37999" s="2" t="s">
        <v>467</v>
      </c>
      <c r="E37999" s="2"/>
      <c r="F37999" s="2"/>
      <c r="G37999" s="2"/>
      <c r="H37999" s="2"/>
    </row>
    <row r="38000" spans="2:8">
      <c r="B38000" s="2" t="s">
        <v>38445</v>
      </c>
      <c r="C38000" s="2">
        <v>27</v>
      </c>
      <c r="D38000" s="2" t="s">
        <v>467</v>
      </c>
      <c r="E38000" s="2"/>
      <c r="F38000" s="2"/>
      <c r="G38000" s="2"/>
      <c r="H38000" s="2"/>
    </row>
    <row r="38001" spans="2:8">
      <c r="B38001" s="2" t="s">
        <v>38446</v>
      </c>
      <c r="C38001" s="2">
        <v>25</v>
      </c>
      <c r="D38001" s="2" t="s">
        <v>467</v>
      </c>
      <c r="E38001" s="2"/>
      <c r="F38001" s="2"/>
      <c r="G38001" s="2"/>
      <c r="H38001" s="2"/>
    </row>
    <row r="38002" spans="2:8">
      <c r="B38002" s="2" t="s">
        <v>38447</v>
      </c>
      <c r="C38002" s="2">
        <v>10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13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11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22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38463</v>
      </c>
      <c r="C38018" s="2">
        <v>23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38464</v>
      </c>
      <c r="C38019" s="2">
        <v>22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38465</v>
      </c>
      <c r="C38020" s="2">
        <v>21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38466</v>
      </c>
      <c r="C38021" s="2">
        <v>16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38467</v>
      </c>
      <c r="C38022" s="2">
        <v>17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38468</v>
      </c>
      <c r="C38023" s="2">
        <v>20</v>
      </c>
      <c r="D38023" s="2" t="s">
        <v>467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467</v>
      </c>
      <c r="E38024" s="2"/>
      <c r="F38024" s="2"/>
      <c r="G38024" s="2"/>
      <c r="H38024" s="2"/>
    </row>
    <row r="38025" spans="2:8">
      <c r="B38025" s="2" t="s">
        <v>38470</v>
      </c>
      <c r="C38025" s="2">
        <v>22</v>
      </c>
      <c r="D38025" s="2" t="s">
        <v>467</v>
      </c>
      <c r="E38025" s="2"/>
      <c r="F38025" s="2"/>
      <c r="G38025" s="2"/>
      <c r="H38025" s="2"/>
    </row>
    <row r="38026" spans="2:8">
      <c r="B38026" s="2" t="s">
        <v>38471</v>
      </c>
      <c r="C38026" s="2">
        <v>22</v>
      </c>
      <c r="D38026" s="2" t="s">
        <v>467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38473</v>
      </c>
      <c r="C38028" s="2">
        <v>23</v>
      </c>
      <c r="D38028" s="2" t="s">
        <v>467</v>
      </c>
      <c r="E38028" s="2"/>
      <c r="F38028" s="2"/>
      <c r="G38028" s="2"/>
      <c r="H38028" s="2"/>
    </row>
    <row r="38029" spans="2:8">
      <c r="B38029" s="2" t="s">
        <v>38474</v>
      </c>
      <c r="C38029" s="2">
        <v>22</v>
      </c>
      <c r="D38029" s="2" t="s">
        <v>467</v>
      </c>
      <c r="E38029" s="2"/>
      <c r="F38029" s="2"/>
      <c r="G38029" s="2"/>
      <c r="H38029" s="2"/>
    </row>
    <row r="38030" spans="2:8">
      <c r="B38030" s="2" t="s">
        <v>38475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31</v>
      </c>
      <c r="D38033" s="2" t="s">
        <v>467</v>
      </c>
      <c r="E38033" s="2"/>
      <c r="F38033" s="2"/>
      <c r="G38033" s="2"/>
      <c r="H38033" s="2"/>
    </row>
    <row r="38034" spans="2:8">
      <c r="B38034" s="2" t="s">
        <v>38479</v>
      </c>
      <c r="C38034" s="2">
        <v>31</v>
      </c>
      <c r="D38034" s="2" t="s">
        <v>467</v>
      </c>
      <c r="E38034" s="2"/>
      <c r="F38034" s="2"/>
      <c r="G38034" s="2"/>
      <c r="H38034" s="2"/>
    </row>
    <row r="38035" spans="2:8">
      <c r="B38035" s="2" t="s">
        <v>38480</v>
      </c>
      <c r="C38035" s="2">
        <v>30</v>
      </c>
      <c r="D38035" s="2" t="s">
        <v>467</v>
      </c>
      <c r="E38035" s="2"/>
      <c r="F38035" s="2"/>
      <c r="G38035" s="2"/>
      <c r="H38035" s="2"/>
    </row>
    <row r="38036" spans="2:8">
      <c r="B38036" s="2" t="s">
        <v>38481</v>
      </c>
      <c r="C38036" s="2">
        <v>28</v>
      </c>
      <c r="D38036" s="2" t="s">
        <v>467</v>
      </c>
      <c r="E38036" s="2"/>
      <c r="F38036" s="2"/>
      <c r="G38036" s="2"/>
      <c r="H38036" s="2"/>
    </row>
    <row r="38037" spans="2:8">
      <c r="B38037" s="2" t="s">
        <v>38482</v>
      </c>
      <c r="C38037" s="2">
        <v>25</v>
      </c>
      <c r="D38037" s="2" t="s">
        <v>467</v>
      </c>
      <c r="E38037" s="2"/>
      <c r="F38037" s="2"/>
      <c r="G38037" s="2"/>
      <c r="H38037" s="2"/>
    </row>
    <row r="38038" spans="2:8">
      <c r="B38038" s="2" t="s">
        <v>38483</v>
      </c>
      <c r="C38038" s="2">
        <v>24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38484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20</v>
      </c>
      <c r="D38064" s="2" t="s">
        <v>467</v>
      </c>
      <c r="E38064" s="2"/>
      <c r="F38064" s="2"/>
      <c r="G38064" s="2"/>
      <c r="H38064" s="2"/>
    </row>
    <row r="38065" spans="2:8">
      <c r="B38065" s="2" t="s">
        <v>38510</v>
      </c>
      <c r="C38065" s="2">
        <v>27</v>
      </c>
      <c r="D38065" s="2" t="s">
        <v>467</v>
      </c>
      <c r="E38065" s="2"/>
      <c r="F38065" s="2"/>
      <c r="G38065" s="2"/>
      <c r="H38065" s="2"/>
    </row>
    <row r="38066" spans="2:8">
      <c r="B38066" s="2" t="s">
        <v>38511</v>
      </c>
      <c r="C38066" s="2">
        <v>23</v>
      </c>
      <c r="D38066" s="2" t="s">
        <v>467</v>
      </c>
      <c r="E38066" s="2"/>
      <c r="F38066" s="2"/>
      <c r="G38066" s="2"/>
      <c r="H38066" s="2"/>
    </row>
    <row r="38067" spans="2:8">
      <c r="B38067" s="2" t="s">
        <v>38512</v>
      </c>
      <c r="C38067" s="2">
        <v>23</v>
      </c>
      <c r="D38067" s="2" t="s">
        <v>467</v>
      </c>
      <c r="E38067" s="2"/>
      <c r="F38067" s="2"/>
      <c r="G38067" s="2"/>
      <c r="H38067" s="2"/>
    </row>
    <row r="38068" spans="2:8">
      <c r="B38068" s="2" t="s">
        <v>38513</v>
      </c>
      <c r="C38068" s="2">
        <v>22</v>
      </c>
      <c r="D38068" s="2" t="s">
        <v>467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467</v>
      </c>
      <c r="E38069" s="2"/>
      <c r="F38069" s="2"/>
      <c r="G38069" s="2"/>
      <c r="H38069" s="2"/>
    </row>
    <row r="38070" spans="2:8">
      <c r="B38070" s="2" t="s">
        <v>38515</v>
      </c>
      <c r="C38070" s="2">
        <v>21</v>
      </c>
      <c r="D38070" s="2" t="s">
        <v>467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467</v>
      </c>
      <c r="E38077" s="2"/>
      <c r="F38077" s="2"/>
      <c r="G38077" s="2"/>
      <c r="H38077" s="2"/>
    </row>
    <row r="38078" spans="2:8">
      <c r="B38078" s="2" t="s">
        <v>38523</v>
      </c>
      <c r="C38078" s="2">
        <v>31</v>
      </c>
      <c r="D38078" s="2" t="s">
        <v>467</v>
      </c>
      <c r="E38078" s="2"/>
      <c r="F38078" s="2"/>
      <c r="G38078" s="2"/>
      <c r="H38078" s="2"/>
    </row>
    <row r="38079" spans="2:8">
      <c r="B38079" s="2" t="s">
        <v>38524</v>
      </c>
      <c r="C38079" s="2">
        <v>34</v>
      </c>
      <c r="D38079" s="2" t="s">
        <v>467</v>
      </c>
      <c r="E38079" s="2"/>
      <c r="F38079" s="2"/>
      <c r="G38079" s="2"/>
      <c r="H38079" s="2"/>
    </row>
    <row r="38080" spans="2:8">
      <c r="B38080" s="2" t="s">
        <v>38525</v>
      </c>
      <c r="C38080" s="2">
        <v>32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38526</v>
      </c>
      <c r="C38081" s="2">
        <v>26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38527</v>
      </c>
      <c r="C38082" s="2">
        <v>30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38528</v>
      </c>
      <c r="C38083" s="2">
        <v>33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38529</v>
      </c>
      <c r="C38084" s="2">
        <v>33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38530</v>
      </c>
      <c r="C38085" s="2">
        <v>30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38531</v>
      </c>
      <c r="C38086" s="2">
        <v>31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38532</v>
      </c>
      <c r="C38087" s="2">
        <v>29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38533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41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467</v>
      </c>
      <c r="E38108" s="2"/>
      <c r="F38108" s="2"/>
      <c r="G38108" s="2"/>
      <c r="H38108" s="2"/>
    </row>
    <row r="38109" spans="2:8">
      <c r="B38109" s="2" t="s">
        <v>38554</v>
      </c>
      <c r="C38109" s="2">
        <v>26</v>
      </c>
      <c r="D38109" s="2" t="s">
        <v>467</v>
      </c>
      <c r="E38109" s="2"/>
      <c r="F38109" s="2"/>
      <c r="G38109" s="2"/>
      <c r="H38109" s="2"/>
    </row>
    <row r="38110" spans="2:8">
      <c r="B38110" s="2" t="s">
        <v>38555</v>
      </c>
      <c r="C38110" s="2">
        <v>26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38556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28</v>
      </c>
      <c r="D38114" s="2" t="s">
        <v>467</v>
      </c>
      <c r="E38114" s="2"/>
      <c r="F38114" s="2"/>
      <c r="G38114" s="2"/>
      <c r="H38114" s="2"/>
    </row>
    <row r="38115" spans="2:8">
      <c r="B38115" s="2" t="s">
        <v>38560</v>
      </c>
      <c r="C38115" s="2">
        <v>24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38561</v>
      </c>
      <c r="C38116" s="2">
        <v>24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38563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13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19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38582</v>
      </c>
      <c r="C38137" s="2">
        <v>22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38583</v>
      </c>
      <c r="C38138" s="2">
        <v>22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38584</v>
      </c>
      <c r="C38139" s="2">
        <v>26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38585</v>
      </c>
      <c r="C38140" s="2">
        <v>28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38586</v>
      </c>
      <c r="C38141" s="2">
        <v>27</v>
      </c>
      <c r="D38141" s="2" t="s">
        <v>467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467</v>
      </c>
      <c r="E38142" s="2"/>
      <c r="F38142" s="2"/>
      <c r="G38142" s="2"/>
      <c r="H38142" s="2"/>
    </row>
    <row r="38143" spans="2:8">
      <c r="B38143" s="2" t="s">
        <v>38588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467</v>
      </c>
      <c r="E38151" s="2"/>
      <c r="F38151" s="2"/>
      <c r="G38151" s="2"/>
      <c r="H38151" s="2"/>
    </row>
    <row r="38152" spans="2:8">
      <c r="B38152" s="2" t="s">
        <v>38597</v>
      </c>
      <c r="C38152" s="2">
        <v>35</v>
      </c>
      <c r="D38152" s="2" t="s">
        <v>467</v>
      </c>
      <c r="E38152" s="2"/>
      <c r="F38152" s="2"/>
      <c r="G38152" s="2"/>
      <c r="H38152" s="2"/>
    </row>
    <row r="38153" spans="2:8">
      <c r="B38153" s="2" t="s">
        <v>38598</v>
      </c>
      <c r="C38153" s="2">
        <v>38</v>
      </c>
      <c r="D38153" s="2" t="s">
        <v>467</v>
      </c>
      <c r="E38153" s="2"/>
      <c r="F38153" s="2"/>
      <c r="G38153" s="2"/>
      <c r="H38153" s="2"/>
    </row>
    <row r="38154" spans="2:8">
      <c r="B38154" s="2" t="s">
        <v>38599</v>
      </c>
      <c r="C38154" s="2">
        <v>39</v>
      </c>
      <c r="D38154" s="2" t="s">
        <v>467</v>
      </c>
      <c r="E38154" s="2"/>
      <c r="F38154" s="2"/>
      <c r="G38154" s="2"/>
      <c r="H38154" s="2"/>
    </row>
    <row r="38155" spans="2:8">
      <c r="B38155" s="2" t="s">
        <v>38600</v>
      </c>
      <c r="C38155" s="2">
        <v>39</v>
      </c>
      <c r="D38155" s="2" t="s">
        <v>467</v>
      </c>
      <c r="E38155" s="2"/>
      <c r="F38155" s="2"/>
      <c r="G38155" s="2"/>
      <c r="H38155" s="2"/>
    </row>
    <row r="38156" spans="2:8">
      <c r="B38156" s="2" t="s">
        <v>38601</v>
      </c>
      <c r="C38156" s="2">
        <v>35</v>
      </c>
      <c r="D38156" s="2" t="s">
        <v>467</v>
      </c>
      <c r="E38156" s="2"/>
      <c r="F38156" s="2"/>
      <c r="G38156" s="2"/>
      <c r="H38156" s="2"/>
    </row>
    <row r="38157" spans="2:8">
      <c r="B38157" s="2" t="s">
        <v>38602</v>
      </c>
      <c r="C38157" s="2">
        <v>26</v>
      </c>
      <c r="D38157" s="2" t="s">
        <v>467</v>
      </c>
      <c r="E38157" s="2"/>
      <c r="F38157" s="2"/>
      <c r="G38157" s="2"/>
      <c r="H38157" s="2"/>
    </row>
    <row r="38158" spans="2:8">
      <c r="B38158" s="2" t="s">
        <v>38603</v>
      </c>
      <c r="C38158" s="2">
        <v>29</v>
      </c>
      <c r="D38158" s="2" t="s">
        <v>467</v>
      </c>
      <c r="E38158" s="2"/>
      <c r="F38158" s="2"/>
      <c r="G38158" s="2"/>
      <c r="H38158" s="2"/>
    </row>
    <row r="38159" spans="2:8">
      <c r="B38159" s="2" t="s">
        <v>38604</v>
      </c>
      <c r="C38159" s="2">
        <v>31</v>
      </c>
      <c r="D38159" s="2" t="s">
        <v>467</v>
      </c>
      <c r="E38159" s="2"/>
      <c r="F38159" s="2"/>
      <c r="G38159" s="2"/>
      <c r="H38159" s="2"/>
    </row>
    <row r="38160" spans="2:8">
      <c r="B38160" s="2" t="s">
        <v>38605</v>
      </c>
      <c r="C38160" s="2">
        <v>30</v>
      </c>
      <c r="D38160" s="2" t="s">
        <v>467</v>
      </c>
      <c r="E38160" s="2"/>
      <c r="F38160" s="2"/>
      <c r="G38160" s="2"/>
      <c r="H38160" s="2"/>
    </row>
    <row r="38161" spans="2:8">
      <c r="B38161" s="2" t="s">
        <v>38606</v>
      </c>
      <c r="C38161" s="2">
        <v>30</v>
      </c>
      <c r="D38161" s="2" t="s">
        <v>467</v>
      </c>
      <c r="E38161" s="2"/>
      <c r="F38161" s="2"/>
      <c r="G38161" s="2"/>
      <c r="H38161" s="2"/>
    </row>
    <row r="38162" spans="2:8">
      <c r="B38162" s="2" t="s">
        <v>38607</v>
      </c>
      <c r="C38162" s="2">
        <v>29</v>
      </c>
      <c r="D38162" s="2" t="s">
        <v>467</v>
      </c>
      <c r="E38162" s="2"/>
      <c r="F38162" s="2"/>
      <c r="G38162" s="2"/>
      <c r="H38162" s="2"/>
    </row>
    <row r="38163" spans="2:8">
      <c r="B38163" s="2" t="s">
        <v>38608</v>
      </c>
      <c r="C38163" s="2">
        <v>28</v>
      </c>
      <c r="D38163" s="2" t="s">
        <v>467</v>
      </c>
      <c r="E38163" s="2"/>
      <c r="F38163" s="2"/>
      <c r="G38163" s="2"/>
      <c r="H38163" s="2"/>
    </row>
    <row r="38164" spans="2:8">
      <c r="B38164" s="2" t="s">
        <v>38609</v>
      </c>
      <c r="C38164" s="2">
        <v>35</v>
      </c>
      <c r="D38164" s="2" t="s">
        <v>467</v>
      </c>
      <c r="E38164" s="2"/>
      <c r="F38164" s="2"/>
      <c r="G38164" s="2"/>
      <c r="H38164" s="2"/>
    </row>
    <row r="38165" spans="2:8">
      <c r="B38165" s="2" t="s">
        <v>38610</v>
      </c>
      <c r="C38165" s="2">
        <v>38</v>
      </c>
      <c r="D38165" s="2" t="s">
        <v>467</v>
      </c>
      <c r="E38165" s="2"/>
      <c r="F38165" s="2"/>
      <c r="G38165" s="2"/>
      <c r="H38165" s="2"/>
    </row>
    <row r="38166" spans="2:8">
      <c r="B38166" s="2" t="s">
        <v>38611</v>
      </c>
      <c r="C38166" s="2">
        <v>39</v>
      </c>
      <c r="D38166" s="2" t="s">
        <v>467</v>
      </c>
      <c r="E38166" s="2"/>
      <c r="F38166" s="2"/>
      <c r="G38166" s="2"/>
      <c r="H38166" s="2"/>
    </row>
    <row r="38167" spans="2:8">
      <c r="B38167" s="2" t="s">
        <v>38612</v>
      </c>
      <c r="C38167" s="2">
        <v>34</v>
      </c>
      <c r="D38167" s="2" t="s">
        <v>467</v>
      </c>
      <c r="E38167" s="2"/>
      <c r="F38167" s="2"/>
      <c r="G38167" s="2"/>
      <c r="H38167" s="2"/>
    </row>
    <row r="38168" spans="2:8">
      <c r="B38168" s="2" t="s">
        <v>38613</v>
      </c>
      <c r="C38168" s="2">
        <v>29</v>
      </c>
      <c r="D38168" s="2" t="s">
        <v>467</v>
      </c>
      <c r="E38168" s="2"/>
      <c r="F38168" s="2"/>
      <c r="G38168" s="2"/>
      <c r="H38168" s="2"/>
    </row>
    <row r="38169" spans="2:8">
      <c r="B38169" s="2" t="s">
        <v>38614</v>
      </c>
      <c r="C38169" s="2">
        <v>30</v>
      </c>
      <c r="D38169" s="2" t="s">
        <v>467</v>
      </c>
      <c r="E38169" s="2"/>
      <c r="F38169" s="2"/>
      <c r="G38169" s="2"/>
      <c r="H38169" s="2"/>
    </row>
    <row r="38170" spans="2:8">
      <c r="B38170" s="2" t="s">
        <v>38615</v>
      </c>
      <c r="C38170" s="2">
        <v>21</v>
      </c>
      <c r="D38170" s="2" t="s">
        <v>467</v>
      </c>
      <c r="E38170" s="2"/>
      <c r="F38170" s="2"/>
      <c r="G38170" s="2"/>
      <c r="H38170" s="2"/>
    </row>
    <row r="38171" spans="2:8">
      <c r="B38171" s="2" t="s">
        <v>38616</v>
      </c>
      <c r="C38171" s="2">
        <v>22</v>
      </c>
      <c r="D38171" s="2" t="s">
        <v>467</v>
      </c>
      <c r="E38171" s="2"/>
      <c r="F38171" s="2"/>
      <c r="G38171" s="2"/>
      <c r="H38171" s="2"/>
    </row>
    <row r="38172" spans="2:8">
      <c r="B38172" s="2" t="s">
        <v>38617</v>
      </c>
      <c r="C38172" s="2">
        <v>22</v>
      </c>
      <c r="D38172" s="2" t="s">
        <v>467</v>
      </c>
      <c r="E38172" s="2"/>
      <c r="F38172" s="2"/>
      <c r="G38172" s="2"/>
      <c r="H38172" s="2"/>
    </row>
    <row r="38173" spans="2:8">
      <c r="B38173" s="2" t="s">
        <v>38618</v>
      </c>
      <c r="C38173" s="2">
        <v>20</v>
      </c>
      <c r="D38173" s="2" t="s">
        <v>467</v>
      </c>
      <c r="E38173" s="2"/>
      <c r="F38173" s="2"/>
      <c r="G38173" s="2"/>
      <c r="H38173" s="2"/>
    </row>
    <row r="38174" spans="2:8">
      <c r="B38174" s="2" t="s">
        <v>38619</v>
      </c>
      <c r="C38174" s="2">
        <v>19</v>
      </c>
      <c r="D38174" s="2" t="s">
        <v>467</v>
      </c>
      <c r="E38174" s="2"/>
      <c r="F38174" s="2"/>
      <c r="G38174" s="2"/>
      <c r="H38174" s="2"/>
    </row>
    <row r="38175" spans="2:8">
      <c r="B38175" s="2" t="s">
        <v>38620</v>
      </c>
      <c r="C38175" s="2">
        <v>20</v>
      </c>
      <c r="D38175" s="2" t="s">
        <v>467</v>
      </c>
      <c r="E38175" s="2"/>
      <c r="F38175" s="2"/>
      <c r="G38175" s="2"/>
      <c r="H38175" s="2"/>
    </row>
    <row r="38176" spans="2:8">
      <c r="B38176" s="2" t="s">
        <v>38621</v>
      </c>
      <c r="C38176" s="2">
        <v>28</v>
      </c>
      <c r="D38176" s="2" t="s">
        <v>467</v>
      </c>
      <c r="E38176" s="2"/>
      <c r="F38176" s="2"/>
      <c r="G38176" s="2"/>
      <c r="H38176" s="2"/>
    </row>
    <row r="38177" spans="2:8">
      <c r="B38177" s="2" t="s">
        <v>38622</v>
      </c>
      <c r="C38177" s="2">
        <v>34</v>
      </c>
      <c r="D38177" s="2" t="s">
        <v>467</v>
      </c>
      <c r="E38177" s="2"/>
      <c r="F38177" s="2"/>
      <c r="G38177" s="2"/>
      <c r="H38177" s="2"/>
    </row>
    <row r="38178" spans="2:8">
      <c r="B38178" s="2" t="s">
        <v>38623</v>
      </c>
      <c r="C38178" s="2">
        <v>34</v>
      </c>
      <c r="D38178" s="2" t="s">
        <v>467</v>
      </c>
      <c r="E38178" s="2"/>
      <c r="F38178" s="2"/>
      <c r="G38178" s="2"/>
      <c r="H38178" s="2"/>
    </row>
    <row r="38179" spans="2:8">
      <c r="B38179" s="2" t="s">
        <v>38624</v>
      </c>
      <c r="C38179" s="2">
        <v>34</v>
      </c>
      <c r="D38179" s="2" t="s">
        <v>467</v>
      </c>
      <c r="E38179" s="2"/>
      <c r="F38179" s="2"/>
      <c r="G38179" s="2"/>
      <c r="H38179" s="2"/>
    </row>
    <row r="38180" spans="2:8">
      <c r="B38180" s="2" t="s">
        <v>38625</v>
      </c>
      <c r="C38180" s="2">
        <v>33</v>
      </c>
      <c r="D38180" s="2" t="s">
        <v>467</v>
      </c>
      <c r="E38180" s="2"/>
      <c r="F38180" s="2"/>
      <c r="G38180" s="2"/>
      <c r="H38180" s="2"/>
    </row>
    <row r="38181" spans="2:8">
      <c r="B38181" s="2" t="s">
        <v>38626</v>
      </c>
      <c r="C38181" s="2">
        <v>28</v>
      </c>
      <c r="D38181" s="2" t="s">
        <v>467</v>
      </c>
      <c r="E38181" s="2"/>
      <c r="F38181" s="2"/>
      <c r="G38181" s="2"/>
      <c r="H38181" s="2"/>
    </row>
    <row r="38182" spans="2:8">
      <c r="B38182" s="2" t="s">
        <v>38627</v>
      </c>
      <c r="C38182" s="2">
        <v>23</v>
      </c>
      <c r="D38182" s="2" t="s">
        <v>467</v>
      </c>
      <c r="E38182" s="2"/>
      <c r="F38182" s="2"/>
      <c r="G38182" s="2"/>
      <c r="H38182" s="2"/>
    </row>
    <row r="38183" spans="2:8">
      <c r="B38183" s="2" t="s">
        <v>38628</v>
      </c>
      <c r="C38183" s="2">
        <v>28</v>
      </c>
      <c r="D38183" s="2" t="s">
        <v>467</v>
      </c>
      <c r="E38183" s="2"/>
      <c r="F38183" s="2"/>
      <c r="G38183" s="2"/>
      <c r="H38183" s="2"/>
    </row>
    <row r="38184" spans="2:8">
      <c r="B38184" s="2" t="s">
        <v>38629</v>
      </c>
      <c r="C38184" s="2">
        <v>30</v>
      </c>
      <c r="D38184" s="2" t="s">
        <v>467</v>
      </c>
      <c r="E38184" s="2"/>
      <c r="F38184" s="2"/>
      <c r="G38184" s="2"/>
      <c r="H38184" s="2"/>
    </row>
    <row r="38185" spans="2:8">
      <c r="B38185" s="2" t="s">
        <v>38630</v>
      </c>
      <c r="C38185" s="2">
        <v>30</v>
      </c>
      <c r="D38185" s="2" t="s">
        <v>467</v>
      </c>
      <c r="E38185" s="2"/>
      <c r="F38185" s="2"/>
      <c r="G38185" s="2"/>
      <c r="H38185" s="2"/>
    </row>
    <row r="38186" spans="2:8">
      <c r="B38186" s="2" t="s">
        <v>38631</v>
      </c>
      <c r="C38186" s="2">
        <v>30</v>
      </c>
      <c r="D38186" s="2" t="s">
        <v>467</v>
      </c>
      <c r="E38186" s="2"/>
      <c r="F38186" s="2"/>
      <c r="G38186" s="2"/>
      <c r="H38186" s="2"/>
    </row>
    <row r="38187" spans="2:8">
      <c r="B38187" s="2" t="s">
        <v>38632</v>
      </c>
      <c r="C38187" s="2">
        <v>29</v>
      </c>
      <c r="D38187" s="2" t="s">
        <v>467</v>
      </c>
      <c r="E38187" s="2"/>
      <c r="F38187" s="2"/>
      <c r="G38187" s="2"/>
      <c r="H38187" s="2"/>
    </row>
    <row r="38188" spans="2:8">
      <c r="B38188" s="2" t="s">
        <v>38633</v>
      </c>
      <c r="C38188" s="2">
        <v>29</v>
      </c>
      <c r="D38188" s="2" t="s">
        <v>467</v>
      </c>
      <c r="E38188" s="2"/>
      <c r="F38188" s="2"/>
      <c r="G38188" s="2"/>
      <c r="H38188" s="2"/>
    </row>
    <row r="38189" spans="2:8">
      <c r="B38189" s="2" t="s">
        <v>38634</v>
      </c>
      <c r="C38189" s="2">
        <v>25</v>
      </c>
      <c r="D38189" s="2" t="s">
        <v>467</v>
      </c>
      <c r="E38189" s="2"/>
      <c r="F38189" s="2"/>
      <c r="G38189" s="2"/>
      <c r="H38189" s="2"/>
    </row>
    <row r="38190" spans="2:8">
      <c r="B38190" s="2" t="s">
        <v>38635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22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21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38646</v>
      </c>
      <c r="C38201" s="2">
        <v>20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467</v>
      </c>
      <c r="E38202" s="2"/>
      <c r="F38202" s="2"/>
      <c r="G38202" s="2"/>
      <c r="H38202" s="2"/>
    </row>
    <row r="38203" spans="2:8">
      <c r="B38203" s="2" t="s">
        <v>38648</v>
      </c>
      <c r="C38203" s="2">
        <v>21</v>
      </c>
      <c r="D38203" s="2" t="s">
        <v>467</v>
      </c>
      <c r="E38203" s="2"/>
      <c r="F38203" s="2"/>
      <c r="G38203" s="2"/>
      <c r="H38203" s="2"/>
    </row>
    <row r="38204" spans="2:8">
      <c r="B38204" s="2" t="s">
        <v>38649</v>
      </c>
      <c r="C38204" s="2">
        <v>21</v>
      </c>
      <c r="D38204" s="2" t="s">
        <v>467</v>
      </c>
      <c r="E38204" s="2"/>
      <c r="F38204" s="2"/>
      <c r="G38204" s="2"/>
      <c r="H38204" s="2"/>
    </row>
    <row r="38205" spans="2:8">
      <c r="B38205" s="2" t="s">
        <v>38650</v>
      </c>
      <c r="C38205" s="2">
        <v>20</v>
      </c>
      <c r="D38205" s="2" t="s">
        <v>467</v>
      </c>
      <c r="E38205" s="2"/>
      <c r="F38205" s="2"/>
      <c r="G38205" s="2"/>
      <c r="H38205" s="2"/>
    </row>
    <row r="38206" spans="2:8">
      <c r="B38206" s="2" t="s">
        <v>38651</v>
      </c>
      <c r="C38206" s="2">
        <v>16</v>
      </c>
      <c r="D38206" s="2" t="s">
        <v>467</v>
      </c>
      <c r="E38206" s="2"/>
      <c r="F38206" s="2"/>
      <c r="G38206" s="2"/>
      <c r="H38206" s="2"/>
    </row>
    <row r="38207" spans="2:8">
      <c r="B38207" s="2" t="s">
        <v>38652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21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38668</v>
      </c>
      <c r="C38223" s="2">
        <v>23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38669</v>
      </c>
      <c r="C38224" s="2">
        <v>31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38670</v>
      </c>
      <c r="C38225" s="2">
        <v>30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467</v>
      </c>
      <c r="E38226" s="2"/>
      <c r="F38226" s="2"/>
      <c r="G38226" s="2"/>
      <c r="H38226" s="2"/>
    </row>
    <row r="38227" spans="2:8">
      <c r="B38227" s="2" t="s">
        <v>38672</v>
      </c>
      <c r="C38227" s="2">
        <v>28</v>
      </c>
      <c r="D38227" s="2" t="s">
        <v>467</v>
      </c>
      <c r="E38227" s="2"/>
      <c r="F38227" s="2"/>
      <c r="G38227" s="2"/>
      <c r="H38227" s="2"/>
    </row>
    <row r="38228" spans="2:8">
      <c r="B38228" s="2" t="s">
        <v>38673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33</v>
      </c>
      <c r="D38254" s="2" t="s">
        <v>467</v>
      </c>
      <c r="E38254" s="2"/>
      <c r="F38254" s="2"/>
      <c r="G38254" s="2"/>
      <c r="H38254" s="2"/>
    </row>
    <row r="38255" spans="2:8">
      <c r="B38255" s="2" t="s">
        <v>38700</v>
      </c>
      <c r="C38255" s="2">
        <v>36</v>
      </c>
      <c r="D38255" s="2" t="s">
        <v>467</v>
      </c>
      <c r="E38255" s="2"/>
      <c r="F38255" s="2"/>
      <c r="G38255" s="2"/>
      <c r="H38255" s="2"/>
    </row>
    <row r="38256" spans="2:8">
      <c r="B38256" s="2" t="s">
        <v>38701</v>
      </c>
      <c r="C38256" s="2">
        <v>42</v>
      </c>
      <c r="D38256" s="2" t="s">
        <v>467</v>
      </c>
      <c r="E38256" s="2"/>
      <c r="F38256" s="2"/>
      <c r="G38256" s="2"/>
      <c r="H38256" s="2"/>
    </row>
    <row r="38257" spans="2:8">
      <c r="B38257" s="2" t="s">
        <v>38702</v>
      </c>
      <c r="C38257" s="2">
        <v>39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38703</v>
      </c>
      <c r="C38258" s="2">
        <v>37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38704</v>
      </c>
      <c r="C38259" s="2">
        <v>32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38705</v>
      </c>
      <c r="C38260" s="2">
        <v>34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38706</v>
      </c>
      <c r="C38261" s="2">
        <v>38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39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25</v>
      </c>
      <c r="D38274" s="2" t="s">
        <v>467</v>
      </c>
      <c r="E38274" s="2"/>
      <c r="F38274" s="2"/>
      <c r="G38274" s="2"/>
      <c r="H38274" s="2"/>
    </row>
    <row r="38275" spans="2:8">
      <c r="B38275" s="2" t="s">
        <v>38720</v>
      </c>
      <c r="C38275" s="2">
        <v>29</v>
      </c>
      <c r="D38275" s="2" t="s">
        <v>467</v>
      </c>
      <c r="E38275" s="2"/>
      <c r="F38275" s="2"/>
      <c r="G38275" s="2"/>
      <c r="H38275" s="2"/>
    </row>
    <row r="38276" spans="2:8">
      <c r="B38276" s="2" t="s">
        <v>38721</v>
      </c>
      <c r="C38276" s="2">
        <v>32</v>
      </c>
      <c r="D38276" s="2" t="s">
        <v>467</v>
      </c>
      <c r="E38276" s="2"/>
      <c r="F38276" s="2"/>
      <c r="G38276" s="2"/>
      <c r="H38276" s="2"/>
    </row>
    <row r="38277" spans="2:8">
      <c r="B38277" s="2" t="s">
        <v>38722</v>
      </c>
      <c r="C38277" s="2">
        <v>32</v>
      </c>
      <c r="D38277" s="2" t="s">
        <v>467</v>
      </c>
      <c r="E38277" s="2"/>
      <c r="F38277" s="2"/>
      <c r="G38277" s="2"/>
      <c r="H38277" s="2"/>
    </row>
    <row r="38278" spans="2:8">
      <c r="B38278" s="2" t="s">
        <v>38723</v>
      </c>
      <c r="C38278" s="2">
        <v>30</v>
      </c>
      <c r="D38278" s="2" t="s">
        <v>467</v>
      </c>
      <c r="E38278" s="2"/>
      <c r="F38278" s="2"/>
      <c r="G38278" s="2"/>
      <c r="H38278" s="2"/>
    </row>
    <row r="38279" spans="2:8">
      <c r="B38279" s="2" t="s">
        <v>38724</v>
      </c>
      <c r="C38279" s="2">
        <v>29</v>
      </c>
      <c r="D38279" s="2" t="s">
        <v>467</v>
      </c>
      <c r="E38279" s="2"/>
      <c r="F38279" s="2"/>
      <c r="G38279" s="2"/>
      <c r="H38279" s="2"/>
    </row>
    <row r="38280" spans="2:8">
      <c r="B38280" s="2" t="s">
        <v>38725</v>
      </c>
      <c r="C38280" s="2">
        <v>28</v>
      </c>
      <c r="D38280" s="2" t="s">
        <v>467</v>
      </c>
      <c r="E38280" s="2"/>
      <c r="F38280" s="2"/>
      <c r="G38280" s="2"/>
      <c r="H38280" s="2"/>
    </row>
    <row r="38281" spans="2:8">
      <c r="B38281" s="2" t="s">
        <v>38726</v>
      </c>
      <c r="C38281" s="2">
        <v>25</v>
      </c>
      <c r="D38281" s="2" t="s">
        <v>467</v>
      </c>
      <c r="E38281" s="2"/>
      <c r="F38281" s="2"/>
      <c r="G38281" s="2"/>
      <c r="H38281" s="2"/>
    </row>
    <row r="38282" spans="2:8">
      <c r="B38282" s="2" t="s">
        <v>38727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38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38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18</v>
      </c>
      <c r="D38289" s="2" t="s">
        <v>467</v>
      </c>
      <c r="E38289" s="2"/>
      <c r="F38289" s="2"/>
      <c r="G38289" s="2"/>
      <c r="H38289" s="2"/>
    </row>
    <row r="38290" spans="2:8">
      <c r="B38290" s="2" t="s">
        <v>38735</v>
      </c>
      <c r="C38290" s="2">
        <v>25</v>
      </c>
      <c r="D38290" s="2" t="s">
        <v>467</v>
      </c>
      <c r="E38290" s="2"/>
      <c r="F38290" s="2"/>
      <c r="G38290" s="2"/>
      <c r="H38290" s="2"/>
    </row>
    <row r="38291" spans="2:8">
      <c r="B38291" s="2" t="s">
        <v>38736</v>
      </c>
      <c r="C38291" s="2">
        <v>24</v>
      </c>
      <c r="D38291" s="2" t="s">
        <v>467</v>
      </c>
      <c r="E38291" s="2"/>
      <c r="F38291" s="2"/>
      <c r="G38291" s="2"/>
      <c r="H38291" s="2"/>
    </row>
    <row r="38292" spans="2:8">
      <c r="B38292" s="2" t="s">
        <v>38737</v>
      </c>
      <c r="C38292" s="2">
        <v>24</v>
      </c>
      <c r="D38292" s="2" t="s">
        <v>467</v>
      </c>
      <c r="E38292" s="2"/>
      <c r="F38292" s="2"/>
      <c r="G38292" s="2"/>
      <c r="H38292" s="2"/>
    </row>
    <row r="38293" spans="2:8">
      <c r="B38293" s="2" t="s">
        <v>38738</v>
      </c>
      <c r="C38293" s="2">
        <v>23</v>
      </c>
      <c r="D38293" s="2" t="s">
        <v>467</v>
      </c>
      <c r="E38293" s="2"/>
      <c r="F38293" s="2"/>
      <c r="G38293" s="2"/>
      <c r="H38293" s="2"/>
    </row>
    <row r="38294" spans="2:8">
      <c r="B38294" s="2" t="s">
        <v>38739</v>
      </c>
      <c r="C38294" s="2">
        <v>24</v>
      </c>
      <c r="D38294" s="2" t="s">
        <v>467</v>
      </c>
      <c r="E38294" s="2"/>
      <c r="F38294" s="2"/>
      <c r="G38294" s="2"/>
      <c r="H38294" s="2"/>
    </row>
    <row r="38295" spans="2:8">
      <c r="B38295" s="2" t="s">
        <v>38740</v>
      </c>
      <c r="C38295" s="2">
        <v>24</v>
      </c>
      <c r="D38295" s="2" t="s">
        <v>467</v>
      </c>
      <c r="E38295" s="2"/>
      <c r="F38295" s="2"/>
      <c r="G38295" s="2"/>
      <c r="H38295" s="2"/>
    </row>
    <row r="38296" spans="2:8">
      <c r="B38296" s="2" t="s">
        <v>38741</v>
      </c>
      <c r="C38296" s="2">
        <v>27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38742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38748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37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42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42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36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32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38775</v>
      </c>
      <c r="C38330" s="2">
        <v>32</v>
      </c>
      <c r="D38330" s="2" t="s">
        <v>467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467</v>
      </c>
      <c r="E38331" s="2"/>
      <c r="F38331" s="2"/>
      <c r="G38331" s="2"/>
      <c r="H38331" s="2"/>
    </row>
    <row r="38332" spans="2:8">
      <c r="B38332" s="2" t="s">
        <v>38777</v>
      </c>
      <c r="C38332" s="2">
        <v>25</v>
      </c>
      <c r="D38332" s="2" t="s">
        <v>467</v>
      </c>
      <c r="E38332" s="2"/>
      <c r="F38332" s="2"/>
      <c r="G38332" s="2"/>
      <c r="H38332" s="2"/>
    </row>
    <row r="38333" spans="2:8">
      <c r="B38333" s="2" t="s">
        <v>38778</v>
      </c>
      <c r="C38333" s="2">
        <v>30</v>
      </c>
      <c r="D38333" s="2" t="s">
        <v>467</v>
      </c>
      <c r="E38333" s="2"/>
      <c r="F38333" s="2"/>
      <c r="G38333" s="2"/>
      <c r="H38333" s="2"/>
    </row>
    <row r="38334" spans="2:8">
      <c r="B38334" s="2" t="s">
        <v>38779</v>
      </c>
      <c r="C38334" s="2">
        <v>32</v>
      </c>
      <c r="D38334" s="2" t="s">
        <v>467</v>
      </c>
      <c r="E38334" s="2"/>
      <c r="F38334" s="2"/>
      <c r="G38334" s="2"/>
      <c r="H38334" s="2"/>
    </row>
    <row r="38335" spans="2:8">
      <c r="B38335" s="2" t="s">
        <v>38780</v>
      </c>
      <c r="C38335" s="2">
        <v>31</v>
      </c>
      <c r="D38335" s="2" t="s">
        <v>467</v>
      </c>
      <c r="E38335" s="2"/>
      <c r="F38335" s="2"/>
      <c r="G38335" s="2"/>
      <c r="H38335" s="2"/>
    </row>
    <row r="38336" spans="2:8">
      <c r="B38336" s="2" t="s">
        <v>38781</v>
      </c>
      <c r="C38336" s="2">
        <v>31</v>
      </c>
      <c r="D38336" s="2" t="s">
        <v>467</v>
      </c>
      <c r="E38336" s="2"/>
      <c r="F38336" s="2"/>
      <c r="G38336" s="2"/>
      <c r="H38336" s="2"/>
    </row>
    <row r="38337" spans="2:8">
      <c r="B38337" s="2" t="s">
        <v>38782</v>
      </c>
      <c r="C38337" s="2">
        <v>30</v>
      </c>
      <c r="D38337" s="2" t="s">
        <v>467</v>
      </c>
      <c r="E38337" s="2"/>
      <c r="F38337" s="2"/>
      <c r="G38337" s="2"/>
      <c r="H38337" s="2"/>
    </row>
    <row r="38338" spans="2:8">
      <c r="B38338" s="2" t="s">
        <v>38783</v>
      </c>
      <c r="C38338" s="2">
        <v>29</v>
      </c>
      <c r="D38338" s="2" t="s">
        <v>467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38785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38794</v>
      </c>
      <c r="C38349" s="2">
        <v>25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38795</v>
      </c>
      <c r="C38350" s="2">
        <v>28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38796</v>
      </c>
      <c r="C38351" s="2">
        <v>28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38797</v>
      </c>
      <c r="C38352" s="2">
        <v>28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38798</v>
      </c>
      <c r="C38353" s="2">
        <v>25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38799</v>
      </c>
      <c r="C38354" s="2">
        <v>12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38800</v>
      </c>
      <c r="C38355" s="2">
        <v>10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38801</v>
      </c>
      <c r="C38356" s="2">
        <v>26</v>
      </c>
      <c r="D38356" s="2" t="s">
        <v>467</v>
      </c>
      <c r="E38356" s="2"/>
      <c r="F38356" s="2"/>
      <c r="G38356" s="2"/>
      <c r="H38356" s="2"/>
    </row>
    <row r="38357" spans="2:8">
      <c r="B38357" s="2" t="s">
        <v>38802</v>
      </c>
      <c r="C38357" s="2">
        <v>29</v>
      </c>
      <c r="D38357" s="2" t="s">
        <v>467</v>
      </c>
      <c r="E38357" s="2"/>
      <c r="F38357" s="2"/>
      <c r="G38357" s="2"/>
      <c r="H38357" s="2"/>
    </row>
    <row r="38358" spans="2:8">
      <c r="B38358" s="2" t="s">
        <v>38803</v>
      </c>
      <c r="C38358" s="2">
        <v>31</v>
      </c>
      <c r="D38358" s="2" t="s">
        <v>467</v>
      </c>
      <c r="E38358" s="2"/>
      <c r="F38358" s="2"/>
      <c r="G38358" s="2"/>
      <c r="H38358" s="2"/>
    </row>
    <row r="38359" spans="2:8">
      <c r="B38359" s="2" t="s">
        <v>38804</v>
      </c>
      <c r="C38359" s="2">
        <v>32</v>
      </c>
      <c r="D38359" s="2" t="s">
        <v>467</v>
      </c>
      <c r="E38359" s="2"/>
      <c r="F38359" s="2"/>
      <c r="G38359" s="2"/>
      <c r="H38359" s="2"/>
    </row>
    <row r="38360" spans="2:8">
      <c r="B38360" s="2" t="s">
        <v>38805</v>
      </c>
      <c r="C38360" s="2">
        <v>32</v>
      </c>
      <c r="D38360" s="2" t="s">
        <v>467</v>
      </c>
      <c r="E38360" s="2"/>
      <c r="F38360" s="2"/>
      <c r="G38360" s="2"/>
      <c r="H38360" s="2"/>
    </row>
    <row r="38361" spans="2:8">
      <c r="B38361" s="2" t="s">
        <v>38806</v>
      </c>
      <c r="C38361" s="2">
        <v>30</v>
      </c>
      <c r="D38361" s="2" t="s">
        <v>467</v>
      </c>
      <c r="E38361" s="2"/>
      <c r="F38361" s="2"/>
      <c r="G38361" s="2"/>
      <c r="H38361" s="2"/>
    </row>
    <row r="38362" spans="2:8">
      <c r="B38362" s="2" t="s">
        <v>38807</v>
      </c>
      <c r="C38362" s="2">
        <v>28</v>
      </c>
      <c r="D38362" s="2" t="s">
        <v>467</v>
      </c>
      <c r="E38362" s="2"/>
      <c r="F38362" s="2"/>
      <c r="G38362" s="2"/>
      <c r="H38362" s="2"/>
    </row>
    <row r="38363" spans="2:8">
      <c r="B38363" s="2" t="s">
        <v>38808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30</v>
      </c>
      <c r="D38369" s="2" t="s">
        <v>467</v>
      </c>
      <c r="E38369" s="2"/>
      <c r="F38369" s="2"/>
      <c r="G38369" s="2"/>
      <c r="H38369" s="2"/>
    </row>
    <row r="38370" spans="2:8">
      <c r="B38370" s="2" t="s">
        <v>38815</v>
      </c>
      <c r="C38370" s="2">
        <v>30</v>
      </c>
      <c r="D38370" s="2" t="s">
        <v>467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38817</v>
      </c>
      <c r="C38372" s="2">
        <v>25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16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18</v>
      </c>
      <c r="D38382" s="2" t="s">
        <v>467</v>
      </c>
      <c r="E38382" s="2"/>
      <c r="F38382" s="2"/>
      <c r="G38382" s="2"/>
      <c r="H38382" s="2"/>
    </row>
    <row r="38383" spans="2:8">
      <c r="B38383" s="2" t="s">
        <v>38828</v>
      </c>
      <c r="C38383" s="2">
        <v>23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38829</v>
      </c>
      <c r="C38384" s="2">
        <v>28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38830</v>
      </c>
      <c r="C38385" s="2">
        <v>33</v>
      </c>
      <c r="D38385" s="2" t="s">
        <v>467</v>
      </c>
      <c r="E38385" s="2"/>
      <c r="F38385" s="2"/>
      <c r="G38385" s="2"/>
      <c r="H38385" s="2"/>
    </row>
    <row r="38386" spans="2:8">
      <c r="B38386" s="2" t="s">
        <v>38831</v>
      </c>
      <c r="C38386" s="2">
        <v>36</v>
      </c>
      <c r="D38386" s="2" t="s">
        <v>467</v>
      </c>
      <c r="E38386" s="2"/>
      <c r="F38386" s="2"/>
      <c r="G38386" s="2"/>
      <c r="H38386" s="2"/>
    </row>
    <row r="38387" spans="2:8">
      <c r="B38387" s="2" t="s">
        <v>38832</v>
      </c>
      <c r="C38387" s="2">
        <v>37</v>
      </c>
      <c r="D38387" s="2" t="s">
        <v>467</v>
      </c>
      <c r="E38387" s="2"/>
      <c r="F38387" s="2"/>
      <c r="G38387" s="2"/>
      <c r="H38387" s="2"/>
    </row>
    <row r="38388" spans="2:8">
      <c r="B38388" s="2" t="s">
        <v>38833</v>
      </c>
      <c r="C38388" s="2">
        <v>38</v>
      </c>
      <c r="D38388" s="2" t="s">
        <v>467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467</v>
      </c>
      <c r="E38389" s="2"/>
      <c r="F38389" s="2"/>
      <c r="G38389" s="2"/>
      <c r="H38389" s="2"/>
    </row>
    <row r="38390" spans="2:8">
      <c r="B38390" s="2" t="s">
        <v>38835</v>
      </c>
      <c r="C38390" s="2">
        <v>29</v>
      </c>
      <c r="D38390" s="2" t="s">
        <v>467</v>
      </c>
      <c r="E38390" s="2"/>
      <c r="F38390" s="2"/>
      <c r="G38390" s="2"/>
      <c r="H38390" s="2"/>
    </row>
    <row r="38391" spans="2:8">
      <c r="B38391" s="2" t="s">
        <v>38836</v>
      </c>
      <c r="C38391" s="2">
        <v>33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38837</v>
      </c>
      <c r="C38392" s="2">
        <v>34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38838</v>
      </c>
      <c r="C38393" s="2">
        <v>34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38839</v>
      </c>
      <c r="C38394" s="2">
        <v>32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38840</v>
      </c>
      <c r="C38395" s="2">
        <v>31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38841</v>
      </c>
      <c r="C38396" s="2">
        <v>25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38842</v>
      </c>
      <c r="C38397" s="2">
        <v>22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38843</v>
      </c>
      <c r="C38398" s="2">
        <v>23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38844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22</v>
      </c>
      <c r="D38404" s="2" t="s">
        <v>467</v>
      </c>
      <c r="E38404" s="2"/>
      <c r="F38404" s="2"/>
      <c r="G38404" s="2"/>
      <c r="H38404" s="2"/>
    </row>
    <row r="38405" spans="2:8">
      <c r="B38405" s="2" t="s">
        <v>38850</v>
      </c>
      <c r="C38405" s="2">
        <v>24</v>
      </c>
      <c r="D38405" s="2" t="s">
        <v>467</v>
      </c>
      <c r="E38405" s="2"/>
      <c r="F38405" s="2"/>
      <c r="G38405" s="2"/>
      <c r="H38405" s="2"/>
    </row>
    <row r="38406" spans="2:8">
      <c r="B38406" s="2" t="s">
        <v>38851</v>
      </c>
      <c r="C38406" s="2">
        <v>27</v>
      </c>
      <c r="D38406" s="2" t="s">
        <v>467</v>
      </c>
      <c r="E38406" s="2"/>
      <c r="F38406" s="2"/>
      <c r="G38406" s="2"/>
      <c r="H38406" s="2"/>
    </row>
    <row r="38407" spans="2:8">
      <c r="B38407" s="2" t="s">
        <v>38852</v>
      </c>
      <c r="C38407" s="2">
        <v>27</v>
      </c>
      <c r="D38407" s="2" t="s">
        <v>467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467</v>
      </c>
      <c r="E38408" s="2"/>
      <c r="F38408" s="2"/>
      <c r="G38408" s="2"/>
      <c r="H38408" s="2"/>
    </row>
    <row r="38409" spans="2:8">
      <c r="B38409" s="2" t="s">
        <v>38854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27</v>
      </c>
      <c r="D38415" s="2" t="s">
        <v>467</v>
      </c>
      <c r="E38415" s="2"/>
      <c r="F38415" s="2"/>
      <c r="G38415" s="2"/>
      <c r="H38415" s="2"/>
    </row>
    <row r="38416" spans="2:8">
      <c r="B38416" s="2" t="s">
        <v>38861</v>
      </c>
      <c r="C38416" s="2">
        <v>30</v>
      </c>
      <c r="D38416" s="2" t="s">
        <v>467</v>
      </c>
      <c r="E38416" s="2"/>
      <c r="F38416" s="2"/>
      <c r="G38416" s="2"/>
      <c r="H38416" s="2"/>
    </row>
    <row r="38417" spans="2:8">
      <c r="B38417" s="2" t="s">
        <v>38862</v>
      </c>
      <c r="C38417" s="2">
        <v>35</v>
      </c>
      <c r="D38417" s="2" t="s">
        <v>467</v>
      </c>
      <c r="E38417" s="2"/>
      <c r="F38417" s="2"/>
      <c r="G38417" s="2"/>
      <c r="H38417" s="2"/>
    </row>
    <row r="38418" spans="2:8">
      <c r="B38418" s="2" t="s">
        <v>38863</v>
      </c>
      <c r="C38418" s="2">
        <v>34</v>
      </c>
      <c r="D38418" s="2" t="s">
        <v>467</v>
      </c>
      <c r="E38418" s="2"/>
      <c r="F38418" s="2"/>
      <c r="G38418" s="2"/>
      <c r="H38418" s="2"/>
    </row>
    <row r="38419" spans="2:8">
      <c r="B38419" s="2" t="s">
        <v>38864</v>
      </c>
      <c r="C38419" s="2">
        <v>34</v>
      </c>
      <c r="D38419" s="2" t="s">
        <v>467</v>
      </c>
      <c r="E38419" s="2"/>
      <c r="F38419" s="2"/>
      <c r="G38419" s="2"/>
      <c r="H38419" s="2"/>
    </row>
    <row r="38420" spans="2:8">
      <c r="B38420" s="2" t="s">
        <v>38865</v>
      </c>
      <c r="C38420" s="2">
        <v>20</v>
      </c>
      <c r="D38420" s="2" t="s">
        <v>467</v>
      </c>
      <c r="E38420" s="2"/>
      <c r="F38420" s="2"/>
      <c r="G38420" s="2"/>
      <c r="H38420" s="2"/>
    </row>
    <row r="38421" spans="2:8">
      <c r="B38421" s="2" t="s">
        <v>38866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40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38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15</v>
      </c>
      <c r="D38429" s="2" t="s">
        <v>467</v>
      </c>
      <c r="E38429" s="2"/>
      <c r="F38429" s="2"/>
      <c r="G38429" s="2"/>
      <c r="H38429" s="2"/>
    </row>
    <row r="38430" spans="2:8">
      <c r="B38430" s="2" t="s">
        <v>38875</v>
      </c>
      <c r="C38430" s="2">
        <v>16</v>
      </c>
      <c r="D38430" s="2" t="s">
        <v>467</v>
      </c>
      <c r="E38430" s="2"/>
      <c r="F38430" s="2"/>
      <c r="G38430" s="2"/>
      <c r="H38430" s="2"/>
    </row>
    <row r="38431" spans="2:8">
      <c r="B38431" s="2" t="s">
        <v>38876</v>
      </c>
      <c r="C38431" s="2">
        <v>17</v>
      </c>
      <c r="D38431" s="2" t="s">
        <v>467</v>
      </c>
      <c r="E38431" s="2"/>
      <c r="F38431" s="2"/>
      <c r="G38431" s="2"/>
      <c r="H38431" s="2"/>
    </row>
    <row r="38432" spans="2:8">
      <c r="B38432" s="2" t="s">
        <v>38877</v>
      </c>
      <c r="C38432" s="2">
        <v>18</v>
      </c>
      <c r="D38432" s="2" t="s">
        <v>467</v>
      </c>
      <c r="E38432" s="2"/>
      <c r="F38432" s="2"/>
      <c r="G38432" s="2"/>
      <c r="H38432" s="2"/>
    </row>
    <row r="38433" spans="2:8">
      <c r="B38433" s="2" t="s">
        <v>38878</v>
      </c>
      <c r="C38433" s="2">
        <v>17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38879</v>
      </c>
      <c r="C38434" s="2">
        <v>17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38880</v>
      </c>
      <c r="C38435" s="2">
        <v>16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38881</v>
      </c>
      <c r="C38436" s="2">
        <v>17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38882</v>
      </c>
      <c r="C38437" s="2">
        <v>13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15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21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38904</v>
      </c>
      <c r="C38459" s="2">
        <v>27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38905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25</v>
      </c>
      <c r="D38461" s="2" t="s">
        <v>467</v>
      </c>
      <c r="E38461" s="2"/>
      <c r="F38461" s="2"/>
      <c r="G38461" s="2"/>
      <c r="H38461" s="2"/>
    </row>
    <row r="38462" spans="2:8">
      <c r="B38462" s="2" t="s">
        <v>38907</v>
      </c>
      <c r="C38462" s="2">
        <v>17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38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39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22</v>
      </c>
      <c r="D38490" s="2" t="s">
        <v>467</v>
      </c>
      <c r="E38490" s="2"/>
      <c r="F38490" s="2"/>
      <c r="G38490" s="2"/>
      <c r="H38490" s="2"/>
    </row>
    <row r="38491" spans="2:8">
      <c r="B38491" s="2" t="s">
        <v>38936</v>
      </c>
      <c r="C38491" s="2">
        <v>26</v>
      </c>
      <c r="D38491" s="2" t="s">
        <v>467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467</v>
      </c>
      <c r="E38492" s="2"/>
      <c r="F38492" s="2"/>
      <c r="G38492" s="2"/>
      <c r="H38492" s="2"/>
    </row>
    <row r="38493" spans="2:8">
      <c r="B38493" s="2" t="s">
        <v>38938</v>
      </c>
      <c r="C38493" s="2">
        <v>22</v>
      </c>
      <c r="D38493" s="2" t="s">
        <v>467</v>
      </c>
      <c r="E38493" s="2"/>
      <c r="F38493" s="2"/>
      <c r="G38493" s="2"/>
      <c r="H38493" s="2"/>
    </row>
    <row r="38494" spans="2:8">
      <c r="B38494" s="2" t="s">
        <v>38939</v>
      </c>
      <c r="C38494" s="2">
        <v>22</v>
      </c>
      <c r="D38494" s="2" t="s">
        <v>467</v>
      </c>
      <c r="E38494" s="2"/>
      <c r="F38494" s="2"/>
      <c r="G38494" s="2"/>
      <c r="H38494" s="2"/>
    </row>
    <row r="38495" spans="2:8">
      <c r="B38495" s="2" t="s">
        <v>38940</v>
      </c>
      <c r="C38495" s="2">
        <v>21</v>
      </c>
      <c r="D38495" s="2" t="s">
        <v>467</v>
      </c>
      <c r="E38495" s="2"/>
      <c r="F38495" s="2"/>
      <c r="G38495" s="2"/>
      <c r="H38495" s="2"/>
    </row>
    <row r="38496" spans="2:8">
      <c r="B38496" s="2" t="s">
        <v>38941</v>
      </c>
      <c r="C38496" s="2">
        <v>21</v>
      </c>
      <c r="D38496" s="2" t="s">
        <v>467</v>
      </c>
      <c r="E38496" s="2"/>
      <c r="F38496" s="2"/>
      <c r="G38496" s="2"/>
      <c r="H38496" s="2"/>
    </row>
    <row r="38497" spans="2:8">
      <c r="B38497" s="2" t="s">
        <v>38942</v>
      </c>
      <c r="C38497" s="2">
        <v>19</v>
      </c>
      <c r="D38497" s="2" t="s">
        <v>467</v>
      </c>
      <c r="E38497" s="2"/>
      <c r="F38497" s="2"/>
      <c r="G38497" s="2"/>
      <c r="H38497" s="2"/>
    </row>
    <row r="38498" spans="2:8">
      <c r="B38498" s="2" t="s">
        <v>38943</v>
      </c>
      <c r="C38498" s="2">
        <v>22</v>
      </c>
      <c r="D38498" s="2" t="s">
        <v>467</v>
      </c>
      <c r="E38498" s="2"/>
      <c r="F38498" s="2"/>
      <c r="G38498" s="2"/>
      <c r="H38498" s="2"/>
    </row>
    <row r="38499" spans="2:8">
      <c r="B38499" s="2" t="s">
        <v>38944</v>
      </c>
      <c r="C38499" s="2">
        <v>23</v>
      </c>
      <c r="D38499" s="2" t="s">
        <v>467</v>
      </c>
      <c r="E38499" s="2"/>
      <c r="F38499" s="2"/>
      <c r="G38499" s="2"/>
      <c r="H38499" s="2"/>
    </row>
    <row r="38500" spans="2:8">
      <c r="B38500" s="2" t="s">
        <v>38945</v>
      </c>
      <c r="C38500" s="2">
        <v>23</v>
      </c>
      <c r="D38500" s="2" t="s">
        <v>467</v>
      </c>
      <c r="E38500" s="2"/>
      <c r="F38500" s="2"/>
      <c r="G38500" s="2"/>
      <c r="H38500" s="2"/>
    </row>
    <row r="38501" spans="2:8">
      <c r="B38501" s="2" t="s">
        <v>38946</v>
      </c>
      <c r="C38501" s="2">
        <v>22</v>
      </c>
      <c r="D38501" s="2" t="s">
        <v>467</v>
      </c>
      <c r="E38501" s="2"/>
      <c r="F38501" s="2"/>
      <c r="G38501" s="2"/>
      <c r="H38501" s="2"/>
    </row>
    <row r="38502" spans="2:8">
      <c r="B38502" s="2" t="s">
        <v>38947</v>
      </c>
      <c r="C38502" s="2">
        <v>20</v>
      </c>
      <c r="D38502" s="2" t="s">
        <v>467</v>
      </c>
      <c r="E38502" s="2"/>
      <c r="F38502" s="2"/>
      <c r="G38502" s="2"/>
      <c r="H38502" s="2"/>
    </row>
    <row r="38503" spans="2:8">
      <c r="B38503" s="2" t="s">
        <v>38948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467</v>
      </c>
      <c r="E38521" s="2"/>
      <c r="F38521" s="2"/>
      <c r="G38521" s="2"/>
      <c r="H38521" s="2"/>
    </row>
    <row r="38522" spans="2:8">
      <c r="B38522" s="2" t="s">
        <v>38967</v>
      </c>
      <c r="C38522" s="2">
        <v>33</v>
      </c>
      <c r="D38522" s="2" t="s">
        <v>467</v>
      </c>
      <c r="E38522" s="2"/>
      <c r="F38522" s="2"/>
      <c r="G38522" s="2"/>
      <c r="H38522" s="2"/>
    </row>
    <row r="38523" spans="2:8">
      <c r="B38523" s="2" t="s">
        <v>38968</v>
      </c>
      <c r="C38523" s="2">
        <v>35</v>
      </c>
      <c r="D38523" s="2" t="s">
        <v>467</v>
      </c>
      <c r="E38523" s="2"/>
      <c r="F38523" s="2"/>
      <c r="G38523" s="2"/>
      <c r="H38523" s="2"/>
    </row>
    <row r="38524" spans="2:8">
      <c r="B38524" s="2" t="s">
        <v>38969</v>
      </c>
      <c r="C38524" s="2">
        <v>32</v>
      </c>
      <c r="D38524" s="2" t="s">
        <v>467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467</v>
      </c>
      <c r="E38525" s="2"/>
      <c r="F38525" s="2"/>
      <c r="G38525" s="2"/>
      <c r="H38525" s="2"/>
    </row>
    <row r="38526" spans="2:8">
      <c r="B38526" s="2" t="s">
        <v>38971</v>
      </c>
      <c r="C38526" s="2">
        <v>38</v>
      </c>
      <c r="D38526" s="2" t="s">
        <v>467</v>
      </c>
      <c r="E38526" s="2"/>
      <c r="F38526" s="2"/>
      <c r="G38526" s="2"/>
      <c r="H38526" s="2"/>
    </row>
    <row r="38527" spans="2:8">
      <c r="B38527" s="2" t="s">
        <v>38972</v>
      </c>
      <c r="C38527" s="2">
        <v>37</v>
      </c>
      <c r="D38527" s="2" t="s">
        <v>467</v>
      </c>
      <c r="E38527" s="2"/>
      <c r="F38527" s="2"/>
      <c r="G38527" s="2"/>
      <c r="H38527" s="2"/>
    </row>
    <row r="38528" spans="2:8">
      <c r="B38528" s="2" t="s">
        <v>38973</v>
      </c>
      <c r="C38528" s="2">
        <v>36</v>
      </c>
      <c r="D38528" s="2" t="s">
        <v>467</v>
      </c>
      <c r="E38528" s="2"/>
      <c r="F38528" s="2"/>
      <c r="G38528" s="2"/>
      <c r="H38528" s="2"/>
    </row>
    <row r="38529" spans="2:8">
      <c r="B38529" s="2" t="s">
        <v>38974</v>
      </c>
      <c r="C38529" s="2">
        <v>33</v>
      </c>
      <c r="D38529" s="2" t="s">
        <v>467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467</v>
      </c>
      <c r="E38530" s="2"/>
      <c r="F38530" s="2"/>
      <c r="G38530" s="2"/>
      <c r="H38530" s="2"/>
    </row>
    <row r="38531" spans="2:8">
      <c r="B38531" s="2" t="s">
        <v>38976</v>
      </c>
      <c r="C38531" s="2">
        <v>10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10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10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11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10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11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11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12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13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15</v>
      </c>
      <c r="D38555" s="2" t="s">
        <v>467</v>
      </c>
      <c r="E38555" s="2"/>
      <c r="F38555" s="2"/>
      <c r="G38555" s="2"/>
      <c r="H38555" s="2"/>
    </row>
    <row r="38556" spans="2:8">
      <c r="B38556" s="2" t="s">
        <v>39001</v>
      </c>
      <c r="C38556" s="2">
        <v>16</v>
      </c>
      <c r="D38556" s="2" t="s">
        <v>467</v>
      </c>
      <c r="E38556" s="2"/>
      <c r="F38556" s="2"/>
      <c r="G38556" s="2"/>
      <c r="H38556" s="2"/>
    </row>
    <row r="38557" spans="2:8">
      <c r="B38557" s="2" t="s">
        <v>39002</v>
      </c>
      <c r="C38557" s="2">
        <v>23</v>
      </c>
      <c r="D38557" s="2" t="s">
        <v>467</v>
      </c>
      <c r="E38557" s="2"/>
      <c r="F38557" s="2"/>
      <c r="G38557" s="2"/>
      <c r="H38557" s="2"/>
    </row>
    <row r="38558" spans="2:8">
      <c r="B38558" s="2" t="s">
        <v>39003</v>
      </c>
      <c r="C38558" s="2">
        <v>28</v>
      </c>
      <c r="D38558" s="2" t="s">
        <v>467</v>
      </c>
      <c r="E38558" s="2"/>
      <c r="F38558" s="2"/>
      <c r="G38558" s="2"/>
      <c r="H38558" s="2"/>
    </row>
    <row r="38559" spans="2:8">
      <c r="B38559" s="2" t="s">
        <v>39004</v>
      </c>
      <c r="C38559" s="2">
        <v>30</v>
      </c>
      <c r="D38559" s="2" t="s">
        <v>467</v>
      </c>
      <c r="E38559" s="2"/>
      <c r="F38559" s="2"/>
      <c r="G38559" s="2"/>
      <c r="H38559" s="2"/>
    </row>
    <row r="38560" spans="2:8">
      <c r="B38560" s="2" t="s">
        <v>39005</v>
      </c>
      <c r="C38560" s="2">
        <v>32</v>
      </c>
      <c r="D38560" s="2" t="s">
        <v>467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467</v>
      </c>
      <c r="E38561" s="2"/>
      <c r="F38561" s="2"/>
      <c r="G38561" s="2"/>
      <c r="H38561" s="2"/>
    </row>
    <row r="38562" spans="2:8">
      <c r="B38562" s="2" t="s">
        <v>39007</v>
      </c>
      <c r="C38562" s="2">
        <v>31</v>
      </c>
      <c r="D38562" s="2" t="s">
        <v>467</v>
      </c>
      <c r="E38562" s="2"/>
      <c r="F38562" s="2"/>
      <c r="G38562" s="2"/>
      <c r="H38562" s="2"/>
    </row>
    <row r="38563" spans="2:8">
      <c r="B38563" s="2" t="s">
        <v>39008</v>
      </c>
      <c r="C38563" s="2">
        <v>28</v>
      </c>
      <c r="D38563" s="2" t="s">
        <v>467</v>
      </c>
      <c r="E38563" s="2"/>
      <c r="F38563" s="2"/>
      <c r="G38563" s="2"/>
      <c r="H38563" s="2"/>
    </row>
    <row r="38564" spans="2:8">
      <c r="B38564" s="2" t="s">
        <v>39009</v>
      </c>
      <c r="C38564" s="2">
        <v>27</v>
      </c>
      <c r="D38564" s="2" t="s">
        <v>467</v>
      </c>
      <c r="E38564" s="2"/>
      <c r="F38564" s="2"/>
      <c r="G38564" s="2"/>
      <c r="H38564" s="2"/>
    </row>
    <row r="38565" spans="2:8">
      <c r="B38565" s="2" t="s">
        <v>39010</v>
      </c>
      <c r="C38565" s="2">
        <v>30</v>
      </c>
      <c r="D38565" s="2" t="s">
        <v>467</v>
      </c>
      <c r="E38565" s="2"/>
      <c r="F38565" s="2"/>
      <c r="G38565" s="2"/>
      <c r="H38565" s="2"/>
    </row>
    <row r="38566" spans="2:8">
      <c r="B38566" s="2" t="s">
        <v>39011</v>
      </c>
      <c r="C38566" s="2">
        <v>31</v>
      </c>
      <c r="D38566" s="2" t="s">
        <v>467</v>
      </c>
      <c r="E38566" s="2"/>
      <c r="F38566" s="2"/>
      <c r="G38566" s="2"/>
      <c r="H38566" s="2"/>
    </row>
    <row r="38567" spans="2:8">
      <c r="B38567" s="2" t="s">
        <v>39012</v>
      </c>
      <c r="C38567" s="2">
        <v>30</v>
      </c>
      <c r="D38567" s="2" t="s">
        <v>467</v>
      </c>
      <c r="E38567" s="2"/>
      <c r="F38567" s="2"/>
      <c r="G38567" s="2"/>
      <c r="H38567" s="2"/>
    </row>
    <row r="38568" spans="2:8">
      <c r="B38568" s="2" t="s">
        <v>39013</v>
      </c>
      <c r="C38568" s="2">
        <v>31</v>
      </c>
      <c r="D38568" s="2" t="s">
        <v>467</v>
      </c>
      <c r="E38568" s="2"/>
      <c r="F38568" s="2"/>
      <c r="G38568" s="2"/>
      <c r="H38568" s="2"/>
    </row>
    <row r="38569" spans="2:8">
      <c r="B38569" s="2" t="s">
        <v>39014</v>
      </c>
      <c r="C38569" s="2">
        <v>29</v>
      </c>
      <c r="D38569" s="2" t="s">
        <v>467</v>
      </c>
      <c r="E38569" s="2"/>
      <c r="F38569" s="2"/>
      <c r="G38569" s="2"/>
      <c r="H38569" s="2"/>
    </row>
    <row r="38570" spans="2:8">
      <c r="B38570" s="2" t="s">
        <v>39015</v>
      </c>
      <c r="C38570" s="2">
        <v>26</v>
      </c>
      <c r="D38570" s="2" t="s">
        <v>467</v>
      </c>
      <c r="E38570" s="2"/>
      <c r="F38570" s="2"/>
      <c r="G38570" s="2"/>
      <c r="H38570" s="2"/>
    </row>
    <row r="38571" spans="2:8">
      <c r="B38571" s="2" t="s">
        <v>39016</v>
      </c>
      <c r="C38571" s="2">
        <v>28</v>
      </c>
      <c r="D38571" s="2" t="s">
        <v>467</v>
      </c>
      <c r="E38571" s="2"/>
      <c r="F38571" s="2"/>
      <c r="G38571" s="2"/>
      <c r="H38571" s="2"/>
    </row>
    <row r="38572" spans="2:8">
      <c r="B38572" s="2" t="s">
        <v>39017</v>
      </c>
      <c r="C38572" s="2">
        <v>30</v>
      </c>
      <c r="D38572" s="2" t="s">
        <v>467</v>
      </c>
      <c r="E38572" s="2"/>
      <c r="F38572" s="2"/>
      <c r="G38572" s="2"/>
      <c r="H38572" s="2"/>
    </row>
    <row r="38573" spans="2:8">
      <c r="B38573" s="2" t="s">
        <v>39018</v>
      </c>
      <c r="C38573" s="2">
        <v>30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39019</v>
      </c>
      <c r="C38574" s="2">
        <v>29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39020</v>
      </c>
      <c r="C38575" s="2">
        <v>27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39021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36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24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13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39036</v>
      </c>
      <c r="C38591" s="2">
        <v>32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39037</v>
      </c>
      <c r="C38592" s="2">
        <v>36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39038</v>
      </c>
      <c r="C38593" s="2">
        <v>35</v>
      </c>
      <c r="D38593" s="2" t="s">
        <v>467</v>
      </c>
      <c r="E38593" s="2"/>
      <c r="F38593" s="2"/>
      <c r="G38593" s="2"/>
      <c r="H38593" s="2"/>
    </row>
    <row r="38594" spans="2:8">
      <c r="B38594" s="2" t="s">
        <v>39039</v>
      </c>
      <c r="C38594" s="2">
        <v>36</v>
      </c>
      <c r="D38594" s="2" t="s">
        <v>467</v>
      </c>
      <c r="E38594" s="2"/>
      <c r="F38594" s="2"/>
      <c r="G38594" s="2"/>
      <c r="H38594" s="2"/>
    </row>
    <row r="38595" spans="2:8">
      <c r="B38595" s="2" t="s">
        <v>39040</v>
      </c>
      <c r="C38595" s="2">
        <v>35</v>
      </c>
      <c r="D38595" s="2" t="s">
        <v>467</v>
      </c>
      <c r="E38595" s="2"/>
      <c r="F38595" s="2"/>
      <c r="G38595" s="2"/>
      <c r="H38595" s="2"/>
    </row>
    <row r="38596" spans="2:8">
      <c r="B38596" s="2" t="s">
        <v>39041</v>
      </c>
      <c r="C38596" s="2">
        <v>33</v>
      </c>
      <c r="D38596" s="2" t="s">
        <v>467</v>
      </c>
      <c r="E38596" s="2"/>
      <c r="F38596" s="2"/>
      <c r="G38596" s="2"/>
      <c r="H38596" s="2"/>
    </row>
    <row r="38597" spans="2:8">
      <c r="B38597" s="2" t="s">
        <v>39042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467</v>
      </c>
      <c r="E38604" s="2"/>
      <c r="F38604" s="2"/>
      <c r="G38604" s="2"/>
      <c r="H38604" s="2"/>
    </row>
    <row r="38605" spans="2:8">
      <c r="B38605" s="2" t="s">
        <v>39050</v>
      </c>
      <c r="C38605" s="2">
        <v>21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39051</v>
      </c>
      <c r="C38606" s="2">
        <v>24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39052</v>
      </c>
      <c r="C38607" s="2">
        <v>25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39053</v>
      </c>
      <c r="C38608" s="2">
        <v>25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39054</v>
      </c>
      <c r="C38609" s="2">
        <v>25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39055</v>
      </c>
      <c r="C38610" s="2">
        <v>24</v>
      </c>
      <c r="D38610" s="2" t="s">
        <v>467</v>
      </c>
      <c r="E38610" s="2"/>
      <c r="F38610" s="2"/>
      <c r="G38610" s="2"/>
      <c r="H38610" s="2"/>
    </row>
    <row r="38611" spans="2:8">
      <c r="B38611" s="2" t="s">
        <v>39056</v>
      </c>
      <c r="C38611" s="2">
        <v>9</v>
      </c>
      <c r="D38611" s="2" t="s">
        <v>467</v>
      </c>
      <c r="E38611" s="2"/>
      <c r="F38611" s="2"/>
      <c r="G38611" s="2"/>
      <c r="H38611" s="2"/>
    </row>
    <row r="38612" spans="2:8">
      <c r="B38612" s="2" t="s">
        <v>39057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19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39074</v>
      </c>
      <c r="C38629" s="2">
        <v>26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39075</v>
      </c>
      <c r="C38630" s="2">
        <v>23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39076</v>
      </c>
      <c r="C38631" s="2">
        <v>19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39077</v>
      </c>
      <c r="C38632" s="2">
        <v>17</v>
      </c>
      <c r="D38632" s="2" t="s">
        <v>467</v>
      </c>
      <c r="E38632" s="2"/>
      <c r="F38632" s="2"/>
      <c r="G38632" s="2"/>
      <c r="H38632" s="2"/>
    </row>
    <row r="38633" spans="2:8">
      <c r="B38633" s="2" t="s">
        <v>39078</v>
      </c>
      <c r="C38633" s="2">
        <v>17</v>
      </c>
      <c r="D38633" s="2" t="s">
        <v>467</v>
      </c>
      <c r="E38633" s="2"/>
      <c r="F38633" s="2"/>
      <c r="G38633" s="2"/>
      <c r="H38633" s="2"/>
    </row>
    <row r="38634" spans="2:8">
      <c r="B38634" s="2" t="s">
        <v>39079</v>
      </c>
      <c r="C38634" s="2">
        <v>20</v>
      </c>
      <c r="D38634" s="2" t="s">
        <v>467</v>
      </c>
      <c r="E38634" s="2"/>
      <c r="F38634" s="2"/>
      <c r="G38634" s="2"/>
      <c r="H38634" s="2"/>
    </row>
    <row r="38635" spans="2:8">
      <c r="B38635" s="2" t="s">
        <v>39080</v>
      </c>
      <c r="C38635" s="2">
        <v>21</v>
      </c>
      <c r="D38635" s="2" t="s">
        <v>467</v>
      </c>
      <c r="E38635" s="2"/>
      <c r="F38635" s="2"/>
      <c r="G38635" s="2"/>
      <c r="H38635" s="2"/>
    </row>
    <row r="38636" spans="2:8">
      <c r="B38636" s="2" t="s">
        <v>39081</v>
      </c>
      <c r="C38636" s="2">
        <v>21</v>
      </c>
      <c r="D38636" s="2" t="s">
        <v>467</v>
      </c>
      <c r="E38636" s="2"/>
      <c r="F38636" s="2"/>
      <c r="G38636" s="2"/>
      <c r="H38636" s="2"/>
    </row>
    <row r="38637" spans="2:8">
      <c r="B38637" s="2" t="s">
        <v>39082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25</v>
      </c>
      <c r="D38654" s="2" t="s">
        <v>467</v>
      </c>
      <c r="E38654" s="2"/>
      <c r="F38654" s="2"/>
      <c r="G38654" s="2"/>
      <c r="H38654" s="2"/>
    </row>
    <row r="38655" spans="2:8">
      <c r="B38655" s="2" t="s">
        <v>39100</v>
      </c>
      <c r="C38655" s="2">
        <v>25</v>
      </c>
      <c r="D38655" s="2" t="s">
        <v>467</v>
      </c>
      <c r="E38655" s="2"/>
      <c r="F38655" s="2"/>
      <c r="G38655" s="2"/>
      <c r="H38655" s="2"/>
    </row>
    <row r="38656" spans="2:8">
      <c r="B38656" s="2" t="s">
        <v>39101</v>
      </c>
      <c r="C38656" s="2">
        <v>25</v>
      </c>
      <c r="D38656" s="2" t="s">
        <v>467</v>
      </c>
      <c r="E38656" s="2"/>
      <c r="F38656" s="2"/>
      <c r="G38656" s="2"/>
      <c r="H38656" s="2"/>
    </row>
    <row r="38657" spans="2:8">
      <c r="B38657" s="2" t="s">
        <v>39102</v>
      </c>
      <c r="C38657" s="2">
        <v>21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39103</v>
      </c>
      <c r="C38658" s="2">
        <v>15</v>
      </c>
      <c r="D38658" s="2" t="s">
        <v>467</v>
      </c>
      <c r="E38658" s="2"/>
      <c r="F38658" s="2"/>
      <c r="G38658" s="2"/>
      <c r="H38658" s="2"/>
    </row>
    <row r="38659" spans="2:8">
      <c r="B38659" s="2" t="s">
        <v>39104</v>
      </c>
      <c r="C38659" s="2">
        <v>15</v>
      </c>
      <c r="D38659" s="2" t="s">
        <v>467</v>
      </c>
      <c r="E38659" s="2"/>
      <c r="F38659" s="2"/>
      <c r="G38659" s="2"/>
      <c r="H38659" s="2"/>
    </row>
    <row r="38660" spans="2:8">
      <c r="B38660" s="2" t="s">
        <v>39105</v>
      </c>
      <c r="C38660" s="2">
        <v>14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39106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20</v>
      </c>
      <c r="D38669" s="2" t="s">
        <v>467</v>
      </c>
      <c r="E38669" s="2"/>
      <c r="F38669" s="2"/>
      <c r="G38669" s="2"/>
      <c r="H38669" s="2"/>
    </row>
    <row r="38670" spans="2:8">
      <c r="B38670" s="2" t="s">
        <v>39115</v>
      </c>
      <c r="C38670" s="2">
        <v>24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39116</v>
      </c>
      <c r="C38671" s="2">
        <v>26</v>
      </c>
      <c r="D38671" s="2" t="s">
        <v>467</v>
      </c>
      <c r="E38671" s="2"/>
      <c r="F38671" s="2"/>
      <c r="G38671" s="2"/>
      <c r="H38671" s="2"/>
    </row>
    <row r="38672" spans="2:8">
      <c r="B38672" s="2" t="s">
        <v>39117</v>
      </c>
      <c r="C38672" s="2">
        <v>25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39118</v>
      </c>
      <c r="C38673" s="2">
        <v>24</v>
      </c>
      <c r="D38673" s="2" t="s">
        <v>467</v>
      </c>
      <c r="E38673" s="2"/>
      <c r="F38673" s="2"/>
      <c r="G38673" s="2"/>
      <c r="H38673" s="2"/>
    </row>
    <row r="38674" spans="2:8">
      <c r="B38674" s="2" t="s">
        <v>39119</v>
      </c>
      <c r="C38674" s="2">
        <v>24</v>
      </c>
      <c r="D38674" s="2" t="s">
        <v>467</v>
      </c>
      <c r="E38674" s="2"/>
      <c r="F38674" s="2"/>
      <c r="G38674" s="2"/>
      <c r="H38674" s="2"/>
    </row>
    <row r="38675" spans="2:8">
      <c r="B38675" s="2" t="s">
        <v>39120</v>
      </c>
      <c r="C38675" s="2">
        <v>24</v>
      </c>
      <c r="D38675" s="2" t="s">
        <v>467</v>
      </c>
      <c r="E38675" s="2"/>
      <c r="F38675" s="2"/>
      <c r="G38675" s="2"/>
      <c r="H38675" s="2"/>
    </row>
    <row r="38676" spans="2:8">
      <c r="B38676" s="2" t="s">
        <v>39121</v>
      </c>
      <c r="C38676" s="2">
        <v>22</v>
      </c>
      <c r="D38676" s="2" t="s">
        <v>467</v>
      </c>
      <c r="E38676" s="2"/>
      <c r="F38676" s="2"/>
      <c r="G38676" s="2"/>
      <c r="H38676" s="2"/>
    </row>
    <row r="38677" spans="2:8">
      <c r="B38677" s="2" t="s">
        <v>39122</v>
      </c>
      <c r="C38677" s="2">
        <v>22</v>
      </c>
      <c r="D38677" s="2" t="s">
        <v>467</v>
      </c>
      <c r="E38677" s="2"/>
      <c r="F38677" s="2"/>
      <c r="G38677" s="2"/>
      <c r="H38677" s="2"/>
    </row>
    <row r="38678" spans="2:8">
      <c r="B38678" s="2" t="s">
        <v>39123</v>
      </c>
      <c r="C38678" s="2">
        <v>22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39124</v>
      </c>
      <c r="C38679" s="2">
        <v>21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39125</v>
      </c>
      <c r="C38680" s="2">
        <v>20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39126</v>
      </c>
      <c r="C38681" s="2">
        <v>20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39127</v>
      </c>
      <c r="C38682" s="2">
        <v>19</v>
      </c>
      <c r="D38682" s="2" t="s">
        <v>467</v>
      </c>
      <c r="E38682" s="2"/>
      <c r="F38682" s="2"/>
      <c r="G38682" s="2"/>
      <c r="H38682" s="2"/>
    </row>
    <row r="38683" spans="2:8">
      <c r="B38683" s="2" t="s">
        <v>39128</v>
      </c>
      <c r="C38683" s="2">
        <v>16</v>
      </c>
      <c r="D38683" s="2" t="s">
        <v>467</v>
      </c>
      <c r="E38683" s="2"/>
      <c r="F38683" s="2"/>
      <c r="G38683" s="2"/>
      <c r="H38683" s="2"/>
    </row>
    <row r="38684" spans="2:8">
      <c r="B38684" s="2" t="s">
        <v>39129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32</v>
      </c>
      <c r="D38694" s="2" t="s">
        <v>467</v>
      </c>
      <c r="E38694" s="2"/>
      <c r="F38694" s="2"/>
      <c r="G38694" s="2"/>
      <c r="H38694" s="2"/>
    </row>
    <row r="38695" spans="2:8">
      <c r="B38695" s="2" t="s">
        <v>39140</v>
      </c>
      <c r="C38695" s="2">
        <v>32</v>
      </c>
      <c r="D38695" s="2" t="s">
        <v>467</v>
      </c>
      <c r="E38695" s="2"/>
      <c r="F38695" s="2"/>
      <c r="G38695" s="2"/>
      <c r="H38695" s="2"/>
    </row>
    <row r="38696" spans="2:8">
      <c r="B38696" s="2" t="s">
        <v>39141</v>
      </c>
      <c r="C38696" s="2">
        <v>30</v>
      </c>
      <c r="D38696" s="2" t="s">
        <v>467</v>
      </c>
      <c r="E38696" s="2"/>
      <c r="F38696" s="2"/>
      <c r="G38696" s="2"/>
      <c r="H38696" s="2"/>
    </row>
    <row r="38697" spans="2:8">
      <c r="B38697" s="2" t="s">
        <v>39142</v>
      </c>
      <c r="C38697" s="2">
        <v>28</v>
      </c>
      <c r="D38697" s="2" t="s">
        <v>467</v>
      </c>
      <c r="E38697" s="2"/>
      <c r="F38697" s="2"/>
      <c r="G38697" s="2"/>
      <c r="H38697" s="2"/>
    </row>
    <row r="38698" spans="2:8">
      <c r="B38698" s="2" t="s">
        <v>39143</v>
      </c>
      <c r="C38698" s="2">
        <v>25</v>
      </c>
      <c r="D38698" s="2" t="s">
        <v>467</v>
      </c>
      <c r="E38698" s="2"/>
      <c r="F38698" s="2"/>
      <c r="G38698" s="2"/>
      <c r="H38698" s="2"/>
    </row>
    <row r="38699" spans="2:8">
      <c r="B38699" s="2" t="s">
        <v>39144</v>
      </c>
      <c r="C38699" s="2">
        <v>32</v>
      </c>
      <c r="D38699" s="2" t="s">
        <v>467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467</v>
      </c>
      <c r="E38700" s="2"/>
      <c r="F38700" s="2"/>
      <c r="G38700" s="2"/>
      <c r="H38700" s="2"/>
    </row>
    <row r="38701" spans="2:8">
      <c r="B38701" s="2" t="s">
        <v>39146</v>
      </c>
      <c r="C38701" s="2">
        <v>25</v>
      </c>
      <c r="D38701" s="2" t="s">
        <v>467</v>
      </c>
      <c r="E38701" s="2"/>
      <c r="F38701" s="2"/>
      <c r="G38701" s="2"/>
      <c r="H38701" s="2"/>
    </row>
    <row r="38702" spans="2:8">
      <c r="B38702" s="2" t="s">
        <v>39147</v>
      </c>
      <c r="C38702" s="2">
        <v>25</v>
      </c>
      <c r="D38702" s="2" t="s">
        <v>467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467</v>
      </c>
      <c r="E38703" s="2"/>
      <c r="F38703" s="2"/>
      <c r="G38703" s="2"/>
      <c r="H38703" s="2"/>
    </row>
    <row r="38704" spans="2:8">
      <c r="B38704" s="2" t="s">
        <v>39149</v>
      </c>
      <c r="C38704" s="2">
        <v>26</v>
      </c>
      <c r="D38704" s="2" t="s">
        <v>467</v>
      </c>
      <c r="E38704" s="2"/>
      <c r="F38704" s="2"/>
      <c r="G38704" s="2"/>
      <c r="H38704" s="2"/>
    </row>
    <row r="38705" spans="2:8">
      <c r="B38705" s="2" t="s">
        <v>39150</v>
      </c>
      <c r="C38705" s="2">
        <v>25</v>
      </c>
      <c r="D38705" s="2" t="s">
        <v>467</v>
      </c>
      <c r="E38705" s="2"/>
      <c r="F38705" s="2"/>
      <c r="G38705" s="2"/>
      <c r="H38705" s="2"/>
    </row>
    <row r="38706" spans="2:8">
      <c r="B38706" s="2" t="s">
        <v>39151</v>
      </c>
      <c r="C38706" s="2">
        <v>24</v>
      </c>
      <c r="D38706" s="2" t="s">
        <v>467</v>
      </c>
      <c r="E38706" s="2"/>
      <c r="F38706" s="2"/>
      <c r="G38706" s="2"/>
      <c r="H38706" s="2"/>
    </row>
    <row r="38707" spans="2:8">
      <c r="B38707" s="2" t="s">
        <v>39152</v>
      </c>
      <c r="C38707" s="2">
        <v>22</v>
      </c>
      <c r="D38707" s="2" t="s">
        <v>467</v>
      </c>
      <c r="E38707" s="2"/>
      <c r="F38707" s="2"/>
      <c r="G38707" s="2"/>
      <c r="H38707" s="2"/>
    </row>
    <row r="38708" spans="2:8">
      <c r="B38708" s="2" t="s">
        <v>39153</v>
      </c>
      <c r="C38708" s="2">
        <v>21</v>
      </c>
      <c r="D38708" s="2" t="s">
        <v>467</v>
      </c>
      <c r="E38708" s="2"/>
      <c r="F38708" s="2"/>
      <c r="G38708" s="2"/>
      <c r="H38708" s="2"/>
    </row>
    <row r="38709" spans="2:8">
      <c r="B38709" s="2" t="s">
        <v>39154</v>
      </c>
      <c r="C38709" s="2">
        <v>20</v>
      </c>
      <c r="D38709" s="2" t="s">
        <v>467</v>
      </c>
      <c r="E38709" s="2"/>
      <c r="F38709" s="2"/>
      <c r="G38709" s="2"/>
      <c r="H38709" s="2"/>
    </row>
    <row r="38710" spans="2:8">
      <c r="B38710" s="2" t="s">
        <v>39155</v>
      </c>
      <c r="C38710" s="2">
        <v>20</v>
      </c>
      <c r="D38710" s="2" t="s">
        <v>467</v>
      </c>
      <c r="E38710" s="2"/>
      <c r="F38710" s="2"/>
      <c r="G38710" s="2"/>
      <c r="H38710" s="2"/>
    </row>
    <row r="38711" spans="2:8">
      <c r="B38711" s="2" t="s">
        <v>39156</v>
      </c>
      <c r="C38711" s="2">
        <v>20</v>
      </c>
      <c r="D38711" s="2" t="s">
        <v>467</v>
      </c>
      <c r="E38711" s="2"/>
      <c r="F38711" s="2"/>
      <c r="G38711" s="2"/>
      <c r="H38711" s="2"/>
    </row>
    <row r="38712" spans="2:8">
      <c r="B38712" s="2" t="s">
        <v>39157</v>
      </c>
      <c r="C38712" s="2">
        <v>16</v>
      </c>
      <c r="D38712" s="2" t="s">
        <v>467</v>
      </c>
      <c r="E38712" s="2"/>
      <c r="F38712" s="2"/>
      <c r="G38712" s="2"/>
      <c r="H38712" s="2"/>
    </row>
    <row r="38713" spans="2:8">
      <c r="B38713" s="2" t="s">
        <v>39158</v>
      </c>
      <c r="C38713" s="2">
        <v>18</v>
      </c>
      <c r="D38713" s="2" t="s">
        <v>467</v>
      </c>
      <c r="E38713" s="2"/>
      <c r="F38713" s="2"/>
      <c r="G38713" s="2"/>
      <c r="H38713" s="2"/>
    </row>
    <row r="38714" spans="2:8">
      <c r="B38714" s="2" t="s">
        <v>39159</v>
      </c>
      <c r="C38714" s="2">
        <v>18</v>
      </c>
      <c r="D38714" s="2" t="s">
        <v>467</v>
      </c>
      <c r="E38714" s="2"/>
      <c r="F38714" s="2"/>
      <c r="G38714" s="2"/>
      <c r="H38714" s="2"/>
    </row>
    <row r="38715" spans="2:8">
      <c r="B38715" s="2" t="s">
        <v>39160</v>
      </c>
      <c r="C38715" s="2">
        <v>16</v>
      </c>
      <c r="D38715" s="2" t="s">
        <v>467</v>
      </c>
      <c r="E38715" s="2"/>
      <c r="F38715" s="2"/>
      <c r="G38715" s="2"/>
      <c r="H38715" s="2"/>
    </row>
    <row r="38716" spans="2:8">
      <c r="B38716" s="2" t="s">
        <v>39161</v>
      </c>
      <c r="C38716" s="2">
        <v>21</v>
      </c>
      <c r="D38716" s="2" t="s">
        <v>467</v>
      </c>
      <c r="E38716" s="2"/>
      <c r="F38716" s="2"/>
      <c r="G38716" s="2"/>
      <c r="H38716" s="2"/>
    </row>
    <row r="38717" spans="2:8">
      <c r="B38717" s="2" t="s">
        <v>39162</v>
      </c>
      <c r="C38717" s="2">
        <v>28</v>
      </c>
      <c r="D38717" s="2" t="s">
        <v>467</v>
      </c>
      <c r="E38717" s="2"/>
      <c r="F38717" s="2"/>
      <c r="G38717" s="2"/>
      <c r="H38717" s="2"/>
    </row>
    <row r="38718" spans="2:8">
      <c r="B38718" s="2" t="s">
        <v>39163</v>
      </c>
      <c r="C38718" s="2">
        <v>28</v>
      </c>
      <c r="D38718" s="2" t="s">
        <v>467</v>
      </c>
      <c r="E38718" s="2"/>
      <c r="F38718" s="2"/>
      <c r="G38718" s="2"/>
      <c r="H38718" s="2"/>
    </row>
    <row r="38719" spans="2:8">
      <c r="B38719" s="2" t="s">
        <v>39164</v>
      </c>
      <c r="C38719" s="2">
        <v>27</v>
      </c>
      <c r="D38719" s="2" t="s">
        <v>467</v>
      </c>
      <c r="E38719" s="2"/>
      <c r="F38719" s="2"/>
      <c r="G38719" s="2"/>
      <c r="H38719" s="2"/>
    </row>
    <row r="38720" spans="2:8">
      <c r="B38720" s="2" t="s">
        <v>39165</v>
      </c>
      <c r="C38720" s="2">
        <v>21</v>
      </c>
      <c r="D38720" s="2" t="s">
        <v>467</v>
      </c>
      <c r="E38720" s="2"/>
      <c r="F38720" s="2"/>
      <c r="G38720" s="2"/>
      <c r="H38720" s="2"/>
    </row>
    <row r="38721" spans="2:8">
      <c r="B38721" s="2" t="s">
        <v>39166</v>
      </c>
      <c r="C38721" s="2">
        <v>18</v>
      </c>
      <c r="D38721" s="2" t="s">
        <v>467</v>
      </c>
      <c r="E38721" s="2"/>
      <c r="F38721" s="2"/>
      <c r="G38721" s="2"/>
      <c r="H38721" s="2"/>
    </row>
    <row r="38722" spans="2:8">
      <c r="B38722" s="2" t="s">
        <v>39167</v>
      </c>
      <c r="C38722" s="2">
        <v>26</v>
      </c>
      <c r="D38722" s="2" t="s">
        <v>467</v>
      </c>
      <c r="E38722" s="2"/>
      <c r="F38722" s="2"/>
      <c r="G38722" s="2"/>
      <c r="H38722" s="2"/>
    </row>
    <row r="38723" spans="2:8">
      <c r="B38723" s="2" t="s">
        <v>39168</v>
      </c>
      <c r="C38723" s="2">
        <v>29</v>
      </c>
      <c r="D38723" s="2" t="s">
        <v>467</v>
      </c>
      <c r="E38723" s="2"/>
      <c r="F38723" s="2"/>
      <c r="G38723" s="2"/>
      <c r="H38723" s="2"/>
    </row>
    <row r="38724" spans="2:8">
      <c r="B38724" s="2" t="s">
        <v>39169</v>
      </c>
      <c r="C38724" s="2">
        <v>30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39170</v>
      </c>
      <c r="C38725" s="2">
        <v>29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39171</v>
      </c>
      <c r="C38726" s="2">
        <v>30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39172</v>
      </c>
      <c r="C38727" s="2">
        <v>29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39173</v>
      </c>
      <c r="C38728" s="2">
        <v>27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39174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23</v>
      </c>
      <c r="D38734" s="2" t="s">
        <v>467</v>
      </c>
      <c r="E38734" s="2"/>
      <c r="F38734" s="2"/>
      <c r="G38734" s="2"/>
      <c r="H38734" s="2"/>
    </row>
    <row r="38735" spans="2:8">
      <c r="B38735" s="2" t="s">
        <v>39180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18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18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17</v>
      </c>
      <c r="D38750" s="2" t="s">
        <v>467</v>
      </c>
      <c r="E38750" s="2"/>
      <c r="F38750" s="2"/>
      <c r="G38750" s="2"/>
      <c r="H38750" s="2"/>
    </row>
    <row r="38751" spans="2:8">
      <c r="B38751" s="2" t="s">
        <v>39196</v>
      </c>
      <c r="C38751" s="2">
        <v>17</v>
      </c>
      <c r="D38751" s="2" t="s">
        <v>467</v>
      </c>
      <c r="E38751" s="2"/>
      <c r="F38751" s="2"/>
      <c r="G38751" s="2"/>
      <c r="H38751" s="2"/>
    </row>
    <row r="38752" spans="2:8">
      <c r="B38752" s="2" t="s">
        <v>39197</v>
      </c>
      <c r="C38752" s="2">
        <v>16</v>
      </c>
      <c r="D38752" s="2" t="s">
        <v>467</v>
      </c>
      <c r="E38752" s="2"/>
      <c r="F38752" s="2"/>
      <c r="G38752" s="2"/>
      <c r="H38752" s="2"/>
    </row>
    <row r="38753" spans="2:8">
      <c r="B38753" s="2" t="s">
        <v>39198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30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39217</v>
      </c>
      <c r="C38772" s="2">
        <v>30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39218</v>
      </c>
      <c r="C38773" s="2">
        <v>30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39219</v>
      </c>
      <c r="C38774" s="2">
        <v>30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39220</v>
      </c>
      <c r="C38775" s="2">
        <v>29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39221</v>
      </c>
      <c r="C38776" s="2">
        <v>27</v>
      </c>
      <c r="D38776" s="2" t="s">
        <v>467</v>
      </c>
      <c r="E38776" s="2"/>
      <c r="F38776" s="2"/>
      <c r="G38776" s="2"/>
      <c r="H38776" s="2"/>
    </row>
    <row r="38777" spans="2:8">
      <c r="B38777" s="2" t="s">
        <v>39222</v>
      </c>
      <c r="C38777" s="2">
        <v>26</v>
      </c>
      <c r="D38777" s="2" t="s">
        <v>467</v>
      </c>
      <c r="E38777" s="2"/>
      <c r="F38777" s="2"/>
      <c r="G38777" s="2"/>
      <c r="H38777" s="2"/>
    </row>
    <row r="38778" spans="2:8">
      <c r="B38778" s="2" t="s">
        <v>39223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11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11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12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13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14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14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15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16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17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13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20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36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10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26</v>
      </c>
      <c r="D38815" s="2" t="s">
        <v>467</v>
      </c>
      <c r="E38815" s="2"/>
      <c r="F38815" s="2"/>
      <c r="G38815" s="2"/>
      <c r="H38815" s="2"/>
    </row>
    <row r="38816" spans="2:8">
      <c r="B38816" s="2" t="s">
        <v>39261</v>
      </c>
      <c r="C38816" s="2">
        <v>26</v>
      </c>
      <c r="D38816" s="2" t="s">
        <v>467</v>
      </c>
      <c r="E38816" s="2"/>
      <c r="F38816" s="2"/>
      <c r="G38816" s="2"/>
      <c r="H38816" s="2"/>
    </row>
    <row r="38817" spans="2:8">
      <c r="B38817" s="2" t="s">
        <v>39262</v>
      </c>
      <c r="C38817" s="2">
        <v>26</v>
      </c>
      <c r="D38817" s="2" t="s">
        <v>467</v>
      </c>
      <c r="E38817" s="2"/>
      <c r="F38817" s="2"/>
      <c r="G38817" s="2"/>
      <c r="H38817" s="2"/>
    </row>
    <row r="38818" spans="2:8">
      <c r="B38818" s="2" t="s">
        <v>39263</v>
      </c>
      <c r="C38818" s="2">
        <v>26</v>
      </c>
      <c r="D38818" s="2" t="s">
        <v>467</v>
      </c>
      <c r="E38818" s="2"/>
      <c r="F38818" s="2"/>
      <c r="G38818" s="2"/>
      <c r="H38818" s="2"/>
    </row>
    <row r="38819" spans="2:8">
      <c r="B38819" s="2" t="s">
        <v>39264</v>
      </c>
      <c r="C38819" s="2">
        <v>39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42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40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33</v>
      </c>
      <c r="D38825" s="2" t="s">
        <v>467</v>
      </c>
      <c r="E38825" s="2"/>
      <c r="F38825" s="2"/>
      <c r="G38825" s="2"/>
      <c r="H38825" s="2"/>
    </row>
    <row r="38826" spans="2:8">
      <c r="B38826" s="2" t="s">
        <v>39271</v>
      </c>
      <c r="C38826" s="2">
        <v>34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39272</v>
      </c>
      <c r="C38827" s="2">
        <v>31</v>
      </c>
      <c r="D38827" s="2" t="s">
        <v>467</v>
      </c>
      <c r="E38827" s="2"/>
      <c r="F38827" s="2"/>
      <c r="G38827" s="2"/>
      <c r="H38827" s="2"/>
    </row>
    <row r="38828" spans="2:8">
      <c r="B38828" s="2" t="s">
        <v>39273</v>
      </c>
      <c r="C38828" s="2">
        <v>28</v>
      </c>
      <c r="D38828" s="2" t="s">
        <v>467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27</v>
      </c>
      <c r="D38837" s="2" t="s">
        <v>467</v>
      </c>
      <c r="E38837" s="2"/>
      <c r="F38837" s="2"/>
      <c r="G38837" s="2"/>
      <c r="H38837" s="2"/>
    </row>
    <row r="38838" spans="2:8">
      <c r="B38838" s="2" t="s">
        <v>39283</v>
      </c>
      <c r="C38838" s="2">
        <v>28</v>
      </c>
      <c r="D38838" s="2" t="s">
        <v>467</v>
      </c>
      <c r="E38838" s="2"/>
      <c r="F38838" s="2"/>
      <c r="G38838" s="2"/>
      <c r="H38838" s="2"/>
    </row>
    <row r="38839" spans="2:8">
      <c r="B38839" s="2" t="s">
        <v>39284</v>
      </c>
      <c r="C38839" s="2">
        <v>30</v>
      </c>
      <c r="D38839" s="2" t="s">
        <v>467</v>
      </c>
      <c r="E38839" s="2"/>
      <c r="F38839" s="2"/>
      <c r="G38839" s="2"/>
      <c r="H38839" s="2"/>
    </row>
    <row r="38840" spans="2:8">
      <c r="B38840" s="2" t="s">
        <v>39285</v>
      </c>
      <c r="C38840" s="2">
        <v>30</v>
      </c>
      <c r="D38840" s="2" t="s">
        <v>467</v>
      </c>
      <c r="E38840" s="2"/>
      <c r="F38840" s="2"/>
      <c r="G38840" s="2"/>
      <c r="H38840" s="2"/>
    </row>
    <row r="38841" spans="2:8">
      <c r="B38841" s="2" t="s">
        <v>39286</v>
      </c>
      <c r="C38841" s="2">
        <v>30</v>
      </c>
      <c r="D38841" s="2" t="s">
        <v>467</v>
      </c>
      <c r="E38841" s="2"/>
      <c r="F38841" s="2"/>
      <c r="G38841" s="2"/>
      <c r="H38841" s="2"/>
    </row>
    <row r="38842" spans="2:8">
      <c r="B38842" s="2" t="s">
        <v>39287</v>
      </c>
      <c r="C38842" s="2">
        <v>29</v>
      </c>
      <c r="D38842" s="2" t="s">
        <v>467</v>
      </c>
      <c r="E38842" s="2"/>
      <c r="F38842" s="2"/>
      <c r="G38842" s="2"/>
      <c r="H38842" s="2"/>
    </row>
    <row r="38843" spans="2:8">
      <c r="B38843" s="2" t="s">
        <v>39288</v>
      </c>
      <c r="C38843" s="2">
        <v>27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39289</v>
      </c>
      <c r="C38844" s="2">
        <v>24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39290</v>
      </c>
      <c r="C38845" s="2">
        <v>24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39291</v>
      </c>
      <c r="C38846" s="2">
        <v>27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39292</v>
      </c>
      <c r="C38847" s="2">
        <v>28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39293</v>
      </c>
      <c r="C38848" s="2">
        <v>28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39294</v>
      </c>
      <c r="C38849" s="2">
        <v>28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39295</v>
      </c>
      <c r="C38850" s="2">
        <v>28</v>
      </c>
      <c r="D38850" s="2" t="s">
        <v>467</v>
      </c>
      <c r="E38850" s="2"/>
      <c r="F38850" s="2"/>
      <c r="G38850" s="2"/>
      <c r="H38850" s="2"/>
    </row>
    <row r="38851" spans="2:8">
      <c r="B38851" s="2" t="s">
        <v>39296</v>
      </c>
      <c r="C38851" s="2">
        <v>21</v>
      </c>
      <c r="D38851" s="2" t="s">
        <v>467</v>
      </c>
      <c r="E38851" s="2"/>
      <c r="F38851" s="2"/>
      <c r="G38851" s="2"/>
      <c r="H38851" s="2"/>
    </row>
    <row r="38852" spans="2:8">
      <c r="B38852" s="2" t="s">
        <v>39297</v>
      </c>
      <c r="C38852" s="2">
        <v>14</v>
      </c>
      <c r="D38852" s="2" t="s">
        <v>467</v>
      </c>
      <c r="E38852" s="2"/>
      <c r="F38852" s="2"/>
      <c r="G38852" s="2"/>
      <c r="H38852" s="2"/>
    </row>
    <row r="38853" spans="2:8">
      <c r="B38853" s="2" t="s">
        <v>39298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37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34</v>
      </c>
      <c r="D38893" s="2" t="s">
        <v>467</v>
      </c>
      <c r="E38893" s="2"/>
      <c r="F38893" s="2"/>
      <c r="G38893" s="2"/>
      <c r="H38893" s="2"/>
    </row>
    <row r="38894" spans="2:8">
      <c r="B38894" s="2" t="s">
        <v>39339</v>
      </c>
      <c r="C38894" s="2">
        <v>34</v>
      </c>
      <c r="D38894" s="2" t="s">
        <v>467</v>
      </c>
      <c r="E38894" s="2"/>
      <c r="F38894" s="2"/>
      <c r="G38894" s="2"/>
      <c r="H38894" s="2"/>
    </row>
    <row r="38895" spans="2:8">
      <c r="B38895" s="2" t="s">
        <v>39340</v>
      </c>
      <c r="C38895" s="2">
        <v>31</v>
      </c>
      <c r="D38895" s="2" t="s">
        <v>467</v>
      </c>
      <c r="E38895" s="2"/>
      <c r="F38895" s="2"/>
      <c r="G38895" s="2"/>
      <c r="H38895" s="2"/>
    </row>
    <row r="38896" spans="2:8">
      <c r="B38896" s="2" t="s">
        <v>39341</v>
      </c>
      <c r="C38896" s="2">
        <v>33</v>
      </c>
      <c r="D38896" s="2" t="s">
        <v>467</v>
      </c>
      <c r="E38896" s="2"/>
      <c r="F38896" s="2"/>
      <c r="G38896" s="2"/>
      <c r="H38896" s="2"/>
    </row>
    <row r="38897" spans="2:8">
      <c r="B38897" s="2" t="s">
        <v>39342</v>
      </c>
      <c r="C38897" s="2">
        <v>33</v>
      </c>
      <c r="D38897" s="2" t="s">
        <v>467</v>
      </c>
      <c r="E38897" s="2"/>
      <c r="F38897" s="2"/>
      <c r="G38897" s="2"/>
      <c r="H38897" s="2"/>
    </row>
    <row r="38898" spans="2:8">
      <c r="B38898" s="2" t="s">
        <v>39343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21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39350</v>
      </c>
      <c r="C38905" s="2">
        <v>21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39351</v>
      </c>
      <c r="C38906" s="2">
        <v>28</v>
      </c>
      <c r="D38906" s="2" t="s">
        <v>467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467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467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467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467</v>
      </c>
      <c r="E38910" s="2"/>
      <c r="F38910" s="2"/>
      <c r="G38910" s="2"/>
      <c r="H38910" s="2"/>
    </row>
    <row r="38911" spans="2:8">
      <c r="B38911" s="2" t="s">
        <v>39356</v>
      </c>
      <c r="C38911" s="2">
        <v>27</v>
      </c>
      <c r="D38911" s="2" t="s">
        <v>467</v>
      </c>
      <c r="E38911" s="2"/>
      <c r="F38911" s="2"/>
      <c r="G38911" s="2"/>
      <c r="H38911" s="2"/>
    </row>
    <row r="38912" spans="2:8">
      <c r="B38912" s="2" t="s">
        <v>39357</v>
      </c>
      <c r="C38912" s="2">
        <v>26</v>
      </c>
      <c r="D38912" s="2" t="s">
        <v>467</v>
      </c>
      <c r="E38912" s="2"/>
      <c r="F38912" s="2"/>
      <c r="G38912" s="2"/>
      <c r="H38912" s="2"/>
    </row>
    <row r="38913" spans="2:8">
      <c r="B38913" s="2" t="s">
        <v>39358</v>
      </c>
      <c r="C38913" s="2">
        <v>23</v>
      </c>
      <c r="D38913" s="2" t="s">
        <v>467</v>
      </c>
      <c r="E38913" s="2"/>
      <c r="F38913" s="2"/>
      <c r="G38913" s="2"/>
      <c r="H38913" s="2"/>
    </row>
    <row r="38914" spans="2:8">
      <c r="B38914" s="2" t="s">
        <v>39359</v>
      </c>
      <c r="C38914" s="2">
        <v>24</v>
      </c>
      <c r="D38914" s="2" t="s">
        <v>467</v>
      </c>
      <c r="E38914" s="2"/>
      <c r="F38914" s="2"/>
      <c r="G38914" s="2"/>
      <c r="H38914" s="2"/>
    </row>
    <row r="38915" spans="2:8">
      <c r="B38915" s="2" t="s">
        <v>39360</v>
      </c>
      <c r="C38915" s="2">
        <v>25</v>
      </c>
      <c r="D38915" s="2" t="s">
        <v>467</v>
      </c>
      <c r="E38915" s="2"/>
      <c r="F38915" s="2"/>
      <c r="G38915" s="2"/>
      <c r="H38915" s="2"/>
    </row>
    <row r="38916" spans="2:8">
      <c r="B38916" s="2" t="s">
        <v>39361</v>
      </c>
      <c r="C38916" s="2">
        <v>25</v>
      </c>
      <c r="D38916" s="2" t="s">
        <v>467</v>
      </c>
      <c r="E38916" s="2"/>
      <c r="F38916" s="2"/>
      <c r="G38916" s="2"/>
      <c r="H38916" s="2"/>
    </row>
    <row r="38917" spans="2:8">
      <c r="B38917" s="2" t="s">
        <v>39362</v>
      </c>
      <c r="C38917" s="2">
        <v>24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39363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8</v>
      </c>
      <c r="D38931" s="2" t="s">
        <v>467</v>
      </c>
      <c r="E38931" s="2"/>
      <c r="F38931" s="2"/>
      <c r="G38931" s="2"/>
      <c r="H38931" s="2"/>
    </row>
    <row r="38932" spans="2:8">
      <c r="B38932" s="2" t="s">
        <v>39377</v>
      </c>
      <c r="C38932" s="2">
        <v>13</v>
      </c>
      <c r="D38932" s="2" t="s">
        <v>467</v>
      </c>
      <c r="E38932" s="2"/>
      <c r="F38932" s="2"/>
      <c r="G38932" s="2"/>
      <c r="H38932" s="2"/>
    </row>
    <row r="38933" spans="2:8">
      <c r="B38933" s="2" t="s">
        <v>39378</v>
      </c>
      <c r="C38933" s="2">
        <v>17</v>
      </c>
      <c r="D38933" s="2" t="s">
        <v>467</v>
      </c>
      <c r="E38933" s="2"/>
      <c r="F38933" s="2"/>
      <c r="G38933" s="2"/>
      <c r="H38933" s="2"/>
    </row>
    <row r="38934" spans="2:8">
      <c r="B38934" s="2" t="s">
        <v>39379</v>
      </c>
      <c r="C38934" s="2">
        <v>16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39380</v>
      </c>
      <c r="C38935" s="2">
        <v>17</v>
      </c>
      <c r="D38935" s="2" t="s">
        <v>467</v>
      </c>
      <c r="E38935" s="2"/>
      <c r="F38935" s="2"/>
      <c r="G38935" s="2"/>
      <c r="H38935" s="2"/>
    </row>
    <row r="38936" spans="2:8">
      <c r="B38936" s="2" t="s">
        <v>39381</v>
      </c>
      <c r="C38936" s="2">
        <v>31</v>
      </c>
      <c r="D38936" s="2" t="s">
        <v>467</v>
      </c>
      <c r="E38936" s="2"/>
      <c r="F38936" s="2"/>
      <c r="G38936" s="2"/>
      <c r="H38936" s="2"/>
    </row>
    <row r="38937" spans="2:8">
      <c r="B38937" s="2" t="s">
        <v>39382</v>
      </c>
      <c r="C38937" s="2">
        <v>35</v>
      </c>
      <c r="D38937" s="2" t="s">
        <v>467</v>
      </c>
      <c r="E38937" s="2"/>
      <c r="F38937" s="2"/>
      <c r="G38937" s="2"/>
      <c r="H38937" s="2"/>
    </row>
    <row r="38938" spans="2:8">
      <c r="B38938" s="2" t="s">
        <v>39383</v>
      </c>
      <c r="C38938" s="2">
        <v>34</v>
      </c>
      <c r="D38938" s="2" t="s">
        <v>467</v>
      </c>
      <c r="E38938" s="2"/>
      <c r="F38938" s="2"/>
      <c r="G38938" s="2"/>
      <c r="H38938" s="2"/>
    </row>
    <row r="38939" spans="2:8">
      <c r="B38939" s="2" t="s">
        <v>39384</v>
      </c>
      <c r="C38939" s="2">
        <v>33</v>
      </c>
      <c r="D38939" s="2" t="s">
        <v>467</v>
      </c>
      <c r="E38939" s="2"/>
      <c r="F38939" s="2"/>
      <c r="G38939" s="2"/>
      <c r="H38939" s="2"/>
    </row>
    <row r="38940" spans="2:8">
      <c r="B38940" s="2" t="s">
        <v>39385</v>
      </c>
      <c r="C38940" s="2">
        <v>31</v>
      </c>
      <c r="D38940" s="2" t="s">
        <v>467</v>
      </c>
      <c r="E38940" s="2"/>
      <c r="F38940" s="2"/>
      <c r="G38940" s="2"/>
      <c r="H38940" s="2"/>
    </row>
    <row r="38941" spans="2:8">
      <c r="B38941" s="2" t="s">
        <v>39386</v>
      </c>
      <c r="C38941" s="2">
        <v>29</v>
      </c>
      <c r="D38941" s="2" t="s">
        <v>467</v>
      </c>
      <c r="E38941" s="2"/>
      <c r="F38941" s="2"/>
      <c r="G38941" s="2"/>
      <c r="H38941" s="2"/>
    </row>
    <row r="38942" spans="2:8">
      <c r="B38942" s="2" t="s">
        <v>39387</v>
      </c>
      <c r="C38942" s="2">
        <v>27</v>
      </c>
      <c r="D38942" s="2" t="s">
        <v>467</v>
      </c>
      <c r="E38942" s="2"/>
      <c r="F38942" s="2"/>
      <c r="G38942" s="2"/>
      <c r="H38942" s="2"/>
    </row>
    <row r="38943" spans="2:8">
      <c r="B38943" s="2" t="s">
        <v>39388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34</v>
      </c>
      <c r="D38949" s="2" t="s">
        <v>467</v>
      </c>
      <c r="E38949" s="2"/>
      <c r="F38949" s="2"/>
      <c r="G38949" s="2"/>
      <c r="H38949" s="2"/>
    </row>
    <row r="38950" spans="2:8">
      <c r="B38950" s="2" t="s">
        <v>39395</v>
      </c>
      <c r="C38950" s="2">
        <v>32</v>
      </c>
      <c r="D38950" s="2" t="s">
        <v>467</v>
      </c>
      <c r="E38950" s="2"/>
      <c r="F38950" s="2"/>
      <c r="G38950" s="2"/>
      <c r="H38950" s="2"/>
    </row>
    <row r="38951" spans="2:8">
      <c r="B38951" s="2" t="s">
        <v>39396</v>
      </c>
      <c r="C38951" s="2">
        <v>22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39397</v>
      </c>
      <c r="C38952" s="2">
        <v>24</v>
      </c>
      <c r="D38952" s="2" t="s">
        <v>467</v>
      </c>
      <c r="E38952" s="2"/>
      <c r="F38952" s="2"/>
      <c r="G38952" s="2"/>
      <c r="H38952" s="2"/>
    </row>
    <row r="38953" spans="2:8">
      <c r="B38953" s="2" t="s">
        <v>39398</v>
      </c>
      <c r="C38953" s="2">
        <v>22</v>
      </c>
      <c r="D38953" s="2" t="s">
        <v>467</v>
      </c>
      <c r="E38953" s="2"/>
      <c r="F38953" s="2"/>
      <c r="G38953" s="2"/>
      <c r="H38953" s="2"/>
    </row>
    <row r="38954" spans="2:8">
      <c r="B38954" s="2" t="s">
        <v>39399</v>
      </c>
      <c r="C38954" s="2">
        <v>20</v>
      </c>
      <c r="D38954" s="2" t="s">
        <v>467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28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39408</v>
      </c>
      <c r="C38963" s="2">
        <v>29</v>
      </c>
      <c r="D38963" s="2" t="s">
        <v>467</v>
      </c>
      <c r="E38963" s="2"/>
      <c r="F38963" s="2"/>
      <c r="G38963" s="2"/>
      <c r="H38963" s="2"/>
    </row>
    <row r="38964" spans="2:8">
      <c r="B38964" s="2" t="s">
        <v>39409</v>
      </c>
      <c r="C38964" s="2">
        <v>31</v>
      </c>
      <c r="D38964" s="2" t="s">
        <v>467</v>
      </c>
      <c r="E38964" s="2"/>
      <c r="F38964" s="2"/>
      <c r="G38964" s="2"/>
      <c r="H38964" s="2"/>
    </row>
    <row r="38965" spans="2:8">
      <c r="B38965" s="2" t="s">
        <v>39410</v>
      </c>
      <c r="C38965" s="2">
        <v>30</v>
      </c>
      <c r="D38965" s="2" t="s">
        <v>467</v>
      </c>
      <c r="E38965" s="2"/>
      <c r="F38965" s="2"/>
      <c r="G38965" s="2"/>
      <c r="H38965" s="2"/>
    </row>
    <row r="38966" spans="2:8">
      <c r="B38966" s="2" t="s">
        <v>39411</v>
      </c>
      <c r="C38966" s="2">
        <v>29</v>
      </c>
      <c r="D38966" s="2" t="s">
        <v>467</v>
      </c>
      <c r="E38966" s="2"/>
      <c r="F38966" s="2"/>
      <c r="G38966" s="2"/>
      <c r="H38966" s="2"/>
    </row>
    <row r="38967" spans="2:8">
      <c r="B38967" s="2" t="s">
        <v>39412</v>
      </c>
      <c r="C38967" s="2">
        <v>28</v>
      </c>
      <c r="D38967" s="2" t="s">
        <v>467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467</v>
      </c>
      <c r="E38968" s="2"/>
      <c r="F38968" s="2"/>
      <c r="G38968" s="2"/>
      <c r="H38968" s="2"/>
    </row>
    <row r="38969" spans="2:8">
      <c r="B38969" s="2" t="s">
        <v>39414</v>
      </c>
      <c r="C38969" s="2">
        <v>30</v>
      </c>
      <c r="D38969" s="2" t="s">
        <v>467</v>
      </c>
      <c r="E38969" s="2"/>
      <c r="F38969" s="2"/>
      <c r="G38969" s="2"/>
      <c r="H38969" s="2"/>
    </row>
    <row r="38970" spans="2:8">
      <c r="B38970" s="2" t="s">
        <v>39415</v>
      </c>
      <c r="C38970" s="2">
        <v>32</v>
      </c>
      <c r="D38970" s="2" t="s">
        <v>467</v>
      </c>
      <c r="E38970" s="2"/>
      <c r="F38970" s="2"/>
      <c r="G38970" s="2"/>
      <c r="H38970" s="2"/>
    </row>
    <row r="38971" spans="2:8">
      <c r="B38971" s="2" t="s">
        <v>39416</v>
      </c>
      <c r="C38971" s="2">
        <v>29</v>
      </c>
      <c r="D38971" s="2" t="s">
        <v>467</v>
      </c>
      <c r="E38971" s="2"/>
      <c r="F38971" s="2"/>
      <c r="G38971" s="2"/>
      <c r="H38971" s="2"/>
    </row>
    <row r="38972" spans="2:8">
      <c r="B38972" s="2" t="s">
        <v>39417</v>
      </c>
      <c r="C38972" s="2">
        <v>26</v>
      </c>
      <c r="D38972" s="2" t="s">
        <v>467</v>
      </c>
      <c r="E38972" s="2"/>
      <c r="F38972" s="2"/>
      <c r="G38972" s="2"/>
      <c r="H38972" s="2"/>
    </row>
    <row r="38973" spans="2:8">
      <c r="B38973" s="2" t="s">
        <v>39418</v>
      </c>
      <c r="C38973" s="2">
        <v>24</v>
      </c>
      <c r="D38973" s="2" t="s">
        <v>467</v>
      </c>
      <c r="E38973" s="2"/>
      <c r="F38973" s="2"/>
      <c r="G38973" s="2"/>
      <c r="H38973" s="2"/>
    </row>
    <row r="38974" spans="2:8">
      <c r="B38974" s="2" t="s">
        <v>39419</v>
      </c>
      <c r="C38974" s="2">
        <v>25</v>
      </c>
      <c r="D38974" s="2" t="s">
        <v>467</v>
      </c>
      <c r="E38974" s="2"/>
      <c r="F38974" s="2"/>
      <c r="G38974" s="2"/>
      <c r="H38974" s="2"/>
    </row>
    <row r="38975" spans="2:8">
      <c r="B38975" s="2" t="s">
        <v>39420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21</v>
      </c>
      <c r="D38986" s="2" t="s">
        <v>467</v>
      </c>
      <c r="E38986" s="2"/>
      <c r="F38986" s="2"/>
      <c r="G38986" s="2"/>
      <c r="H38986" s="2"/>
    </row>
    <row r="38987" spans="2:8">
      <c r="B38987" s="2" t="s">
        <v>39432</v>
      </c>
      <c r="C38987" s="2">
        <v>18</v>
      </c>
      <c r="D38987" s="2" t="s">
        <v>467</v>
      </c>
      <c r="E38987" s="2"/>
      <c r="F38987" s="2"/>
      <c r="G38987" s="2"/>
      <c r="H38987" s="2"/>
    </row>
    <row r="38988" spans="2:8">
      <c r="B38988" s="2" t="s">
        <v>39433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32</v>
      </c>
      <c r="D38998" s="2" t="s">
        <v>467</v>
      </c>
      <c r="E38998" s="2"/>
      <c r="F38998" s="2"/>
      <c r="G38998" s="2"/>
      <c r="H38998" s="2"/>
    </row>
    <row r="38999" spans="2:8">
      <c r="B38999" s="2" t="s">
        <v>39444</v>
      </c>
      <c r="C38999" s="2">
        <v>36</v>
      </c>
      <c r="D38999" s="2" t="s">
        <v>467</v>
      </c>
      <c r="E38999" s="2"/>
      <c r="F38999" s="2"/>
      <c r="G38999" s="2"/>
      <c r="H38999" s="2"/>
    </row>
    <row r="39000" spans="2:8">
      <c r="B39000" s="2" t="s">
        <v>39445</v>
      </c>
      <c r="C39000" s="2">
        <v>33</v>
      </c>
      <c r="D39000" s="2" t="s">
        <v>467</v>
      </c>
      <c r="E39000" s="2"/>
      <c r="F39000" s="2"/>
      <c r="G39000" s="2"/>
      <c r="H39000" s="2"/>
    </row>
    <row r="39001" spans="2:8">
      <c r="B39001" s="2" t="s">
        <v>39446</v>
      </c>
      <c r="C39001" s="2">
        <v>31</v>
      </c>
      <c r="D39001" s="2" t="s">
        <v>467</v>
      </c>
      <c r="E39001" s="2"/>
      <c r="F39001" s="2"/>
      <c r="G39001" s="2"/>
      <c r="H39001" s="2"/>
    </row>
    <row r="39002" spans="2:8">
      <c r="B39002" s="2" t="s">
        <v>39447</v>
      </c>
      <c r="C39002" s="2">
        <v>32</v>
      </c>
      <c r="D39002" s="2" t="s">
        <v>467</v>
      </c>
      <c r="E39002" s="2"/>
      <c r="F39002" s="2"/>
      <c r="G39002" s="2"/>
      <c r="H39002" s="2"/>
    </row>
    <row r="39003" spans="2:8">
      <c r="B39003" s="2" t="s">
        <v>39448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23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21</v>
      </c>
      <c r="D39011" s="2" t="s">
        <v>467</v>
      </c>
      <c r="E39011" s="2"/>
      <c r="F39011" s="2"/>
      <c r="G39011" s="2"/>
      <c r="H39011" s="2"/>
    </row>
    <row r="39012" spans="2:8">
      <c r="B39012" s="2" t="s">
        <v>39457</v>
      </c>
      <c r="C39012" s="2">
        <v>22</v>
      </c>
      <c r="D39012" s="2" t="s">
        <v>467</v>
      </c>
      <c r="E39012" s="2"/>
      <c r="F39012" s="2"/>
      <c r="G39012" s="2"/>
      <c r="H39012" s="2"/>
    </row>
    <row r="39013" spans="2:8">
      <c r="B39013" s="2" t="s">
        <v>39458</v>
      </c>
      <c r="C39013" s="2">
        <v>27</v>
      </c>
      <c r="D39013" s="2" t="s">
        <v>467</v>
      </c>
      <c r="E39013" s="2"/>
      <c r="F39013" s="2"/>
      <c r="G39013" s="2"/>
      <c r="H39013" s="2"/>
    </row>
    <row r="39014" spans="2:8">
      <c r="B39014" s="2" t="s">
        <v>39459</v>
      </c>
      <c r="C39014" s="2">
        <v>27</v>
      </c>
      <c r="D39014" s="2" t="s">
        <v>467</v>
      </c>
      <c r="E39014" s="2"/>
      <c r="F39014" s="2"/>
      <c r="G39014" s="2"/>
      <c r="H39014" s="2"/>
    </row>
    <row r="39015" spans="2:8">
      <c r="B39015" s="2" t="s">
        <v>39460</v>
      </c>
      <c r="C39015" s="2">
        <v>28</v>
      </c>
      <c r="D39015" s="2" t="s">
        <v>467</v>
      </c>
      <c r="E39015" s="2"/>
      <c r="F39015" s="2"/>
      <c r="G39015" s="2"/>
      <c r="H39015" s="2"/>
    </row>
    <row r="39016" spans="2:8">
      <c r="B39016" s="2" t="s">
        <v>39461</v>
      </c>
      <c r="C39016" s="2">
        <v>25</v>
      </c>
      <c r="D39016" s="2" t="s">
        <v>467</v>
      </c>
      <c r="E39016" s="2"/>
      <c r="F39016" s="2"/>
      <c r="G39016" s="2"/>
      <c r="H39016" s="2"/>
    </row>
    <row r="39017" spans="2:8">
      <c r="B39017" s="2" t="s">
        <v>39462</v>
      </c>
      <c r="C39017" s="2">
        <v>26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39463</v>
      </c>
      <c r="C39018" s="2">
        <v>24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39464</v>
      </c>
      <c r="C39019" s="2">
        <v>22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39465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34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32</v>
      </c>
      <c r="D39029" s="2" t="s">
        <v>467</v>
      </c>
      <c r="E39029" s="2"/>
      <c r="F39029" s="2"/>
      <c r="G39029" s="2"/>
      <c r="H39029" s="2"/>
    </row>
    <row r="39030" spans="2:8">
      <c r="B39030" s="2" t="s">
        <v>39475</v>
      </c>
      <c r="C39030" s="2">
        <v>34</v>
      </c>
      <c r="D39030" s="2" t="s">
        <v>467</v>
      </c>
      <c r="E39030" s="2"/>
      <c r="F39030" s="2"/>
      <c r="G39030" s="2"/>
      <c r="H39030" s="2"/>
    </row>
    <row r="39031" spans="2:8">
      <c r="B39031" s="2" t="s">
        <v>39476</v>
      </c>
      <c r="C39031" s="2">
        <v>30</v>
      </c>
      <c r="D39031" s="2" t="s">
        <v>467</v>
      </c>
      <c r="E39031" s="2"/>
      <c r="F39031" s="2"/>
      <c r="G39031" s="2"/>
      <c r="H39031" s="2"/>
    </row>
    <row r="39032" spans="2:8">
      <c r="B39032" s="2" t="s">
        <v>39477</v>
      </c>
      <c r="C39032" s="2">
        <v>21</v>
      </c>
      <c r="D39032" s="2" t="s">
        <v>467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467</v>
      </c>
      <c r="E39033" s="2"/>
      <c r="F39033" s="2"/>
      <c r="G39033" s="2"/>
      <c r="H39033" s="2"/>
    </row>
    <row r="39034" spans="2:8">
      <c r="B39034" s="2" t="s">
        <v>39479</v>
      </c>
      <c r="C39034" s="2">
        <v>22</v>
      </c>
      <c r="D39034" s="2" t="s">
        <v>467</v>
      </c>
      <c r="E39034" s="2"/>
      <c r="F39034" s="2"/>
      <c r="G39034" s="2"/>
      <c r="H39034" s="2"/>
    </row>
    <row r="39035" spans="2:8">
      <c r="B39035" s="2" t="s">
        <v>39480</v>
      </c>
      <c r="C39035" s="2">
        <v>20</v>
      </c>
      <c r="D39035" s="2" t="s">
        <v>467</v>
      </c>
      <c r="E39035" s="2"/>
      <c r="F39035" s="2"/>
      <c r="G39035" s="2"/>
      <c r="H39035" s="2"/>
    </row>
    <row r="39036" spans="2:8">
      <c r="B39036" s="2" t="s">
        <v>39481</v>
      </c>
      <c r="C39036" s="2">
        <v>17</v>
      </c>
      <c r="D39036" s="2" t="s">
        <v>467</v>
      </c>
      <c r="E39036" s="2"/>
      <c r="F39036" s="2"/>
      <c r="G39036" s="2"/>
      <c r="H39036" s="2"/>
    </row>
    <row r="39037" spans="2:8">
      <c r="B39037" s="2" t="s">
        <v>39482</v>
      </c>
      <c r="C39037" s="2">
        <v>17</v>
      </c>
      <c r="D39037" s="2" t="s">
        <v>467</v>
      </c>
      <c r="E39037" s="2"/>
      <c r="F39037" s="2"/>
      <c r="G39037" s="2"/>
      <c r="H39037" s="2"/>
    </row>
    <row r="39038" spans="2:8">
      <c r="B39038" s="2" t="s">
        <v>39483</v>
      </c>
      <c r="C39038" s="2">
        <v>17</v>
      </c>
      <c r="D39038" s="2" t="s">
        <v>467</v>
      </c>
      <c r="E39038" s="2"/>
      <c r="F39038" s="2"/>
      <c r="G39038" s="2"/>
      <c r="H39038" s="2"/>
    </row>
    <row r="39039" spans="2:8">
      <c r="B39039" s="2" t="s">
        <v>39484</v>
      </c>
      <c r="C39039" s="2">
        <v>17</v>
      </c>
      <c r="D39039" s="2" t="s">
        <v>467</v>
      </c>
      <c r="E39039" s="2"/>
      <c r="F39039" s="2"/>
      <c r="G39039" s="2"/>
      <c r="H39039" s="2"/>
    </row>
    <row r="39040" spans="2:8">
      <c r="B39040" s="2" t="s">
        <v>39485</v>
      </c>
      <c r="C39040" s="2">
        <v>17</v>
      </c>
      <c r="D39040" s="2" t="s">
        <v>467</v>
      </c>
      <c r="E39040" s="2"/>
      <c r="F39040" s="2"/>
      <c r="G39040" s="2"/>
      <c r="H39040" s="2"/>
    </row>
    <row r="39041" spans="2:8">
      <c r="B39041" s="2" t="s">
        <v>39486</v>
      </c>
      <c r="C39041" s="2">
        <v>16</v>
      </c>
      <c r="D39041" s="2" t="s">
        <v>467</v>
      </c>
      <c r="E39041" s="2"/>
      <c r="F39041" s="2"/>
      <c r="G39041" s="2"/>
      <c r="H39041" s="2"/>
    </row>
    <row r="39042" spans="2:8">
      <c r="B39042" s="2" t="s">
        <v>39487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23</v>
      </c>
      <c r="D39050" s="2" t="s">
        <v>467</v>
      </c>
      <c r="E39050" s="2"/>
      <c r="F39050" s="2"/>
      <c r="G39050" s="2"/>
      <c r="H39050" s="2"/>
    </row>
    <row r="39051" spans="2:8">
      <c r="B39051" s="2" t="s">
        <v>39496</v>
      </c>
      <c r="C39051" s="2">
        <v>27</v>
      </c>
      <c r="D39051" s="2" t="s">
        <v>467</v>
      </c>
      <c r="E39051" s="2"/>
      <c r="F39051" s="2"/>
      <c r="G39051" s="2"/>
      <c r="H39051" s="2"/>
    </row>
    <row r="39052" spans="2:8">
      <c r="B39052" s="2" t="s">
        <v>39497</v>
      </c>
      <c r="C39052" s="2">
        <v>25</v>
      </c>
      <c r="D39052" s="2" t="s">
        <v>467</v>
      </c>
      <c r="E39052" s="2"/>
      <c r="F39052" s="2"/>
      <c r="G39052" s="2"/>
      <c r="H39052" s="2"/>
    </row>
    <row r="39053" spans="2:8">
      <c r="B39053" s="2" t="s">
        <v>39498</v>
      </c>
      <c r="C39053" s="2">
        <v>27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39499</v>
      </c>
      <c r="C39054" s="2">
        <v>28</v>
      </c>
      <c r="D39054" s="2" t="s">
        <v>467</v>
      </c>
      <c r="E39054" s="2"/>
      <c r="F39054" s="2"/>
      <c r="G39054" s="2"/>
      <c r="H39054" s="2"/>
    </row>
    <row r="39055" spans="2:8">
      <c r="B39055" s="2" t="s">
        <v>39500</v>
      </c>
      <c r="C39055" s="2">
        <v>31</v>
      </c>
      <c r="D39055" s="2" t="s">
        <v>467</v>
      </c>
      <c r="E39055" s="2"/>
      <c r="F39055" s="2"/>
      <c r="G39055" s="2"/>
      <c r="H39055" s="2"/>
    </row>
    <row r="39056" spans="2:8">
      <c r="B39056" s="2" t="s">
        <v>39501</v>
      </c>
      <c r="C39056" s="2">
        <v>31</v>
      </c>
      <c r="D39056" s="2" t="s">
        <v>467</v>
      </c>
      <c r="E39056" s="2"/>
      <c r="F39056" s="2"/>
      <c r="G39056" s="2"/>
      <c r="H39056" s="2"/>
    </row>
    <row r="39057" spans="2:8">
      <c r="B39057" s="2" t="s">
        <v>39502</v>
      </c>
      <c r="C39057" s="2">
        <v>5</v>
      </c>
      <c r="D39057" s="2" t="s">
        <v>467</v>
      </c>
      <c r="E39057" s="2"/>
      <c r="F39057" s="2"/>
      <c r="G39057" s="2"/>
      <c r="H39057" s="2"/>
    </row>
    <row r="39058" spans="2:8">
      <c r="B39058" s="2" t="s">
        <v>39503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30</v>
      </c>
      <c r="D39073" s="2" t="s">
        <v>467</v>
      </c>
      <c r="E39073" s="2"/>
      <c r="F39073" s="2"/>
      <c r="G39073" s="2"/>
      <c r="H39073" s="2"/>
    </row>
    <row r="39074" spans="2:8">
      <c r="B39074" s="2" t="s">
        <v>39519</v>
      </c>
      <c r="C39074" s="2">
        <v>33</v>
      </c>
      <c r="D39074" s="2" t="s">
        <v>467</v>
      </c>
      <c r="E39074" s="2"/>
      <c r="F39074" s="2"/>
      <c r="G39074" s="2"/>
      <c r="H39074" s="2"/>
    </row>
    <row r="39075" spans="2:8">
      <c r="B39075" s="2" t="s">
        <v>39520</v>
      </c>
      <c r="C39075" s="2">
        <v>33</v>
      </c>
      <c r="D39075" s="2" t="s">
        <v>467</v>
      </c>
      <c r="E39075" s="2"/>
      <c r="F39075" s="2"/>
      <c r="G39075" s="2"/>
      <c r="H39075" s="2"/>
    </row>
    <row r="39076" spans="2:8">
      <c r="B39076" s="2" t="s">
        <v>39521</v>
      </c>
      <c r="C39076" s="2">
        <v>33</v>
      </c>
      <c r="D39076" s="2" t="s">
        <v>467</v>
      </c>
      <c r="E39076" s="2"/>
      <c r="F39076" s="2"/>
      <c r="G39076" s="2"/>
      <c r="H39076" s="2"/>
    </row>
    <row r="39077" spans="2:8">
      <c r="B39077" s="2" t="s">
        <v>39522</v>
      </c>
      <c r="C39077" s="2">
        <v>32</v>
      </c>
      <c r="D39077" s="2" t="s">
        <v>467</v>
      </c>
      <c r="E39077" s="2"/>
      <c r="F39077" s="2"/>
      <c r="G39077" s="2"/>
      <c r="H39077" s="2"/>
    </row>
    <row r="39078" spans="2:8">
      <c r="B39078" s="2" t="s">
        <v>39523</v>
      </c>
      <c r="C39078" s="2">
        <v>31</v>
      </c>
      <c r="D39078" s="2" t="s">
        <v>467</v>
      </c>
      <c r="E39078" s="2"/>
      <c r="F39078" s="2"/>
      <c r="G39078" s="2"/>
      <c r="H39078" s="2"/>
    </row>
    <row r="39079" spans="2:8">
      <c r="B39079" s="2" t="s">
        <v>39524</v>
      </c>
      <c r="C39079" s="2">
        <v>23</v>
      </c>
      <c r="D39079" s="2" t="s">
        <v>467</v>
      </c>
      <c r="E39079" s="2"/>
      <c r="F39079" s="2"/>
      <c r="G39079" s="2"/>
      <c r="H39079" s="2"/>
    </row>
    <row r="39080" spans="2:8">
      <c r="B39080" s="2" t="s">
        <v>39525</v>
      </c>
      <c r="C39080" s="2">
        <v>28</v>
      </c>
      <c r="D39080" s="2" t="s">
        <v>467</v>
      </c>
      <c r="E39080" s="2"/>
      <c r="F39080" s="2"/>
      <c r="G39080" s="2"/>
      <c r="H39080" s="2"/>
    </row>
    <row r="39081" spans="2:8">
      <c r="B39081" s="2" t="s">
        <v>39526</v>
      </c>
      <c r="C39081" s="2">
        <v>31</v>
      </c>
      <c r="D39081" s="2" t="s">
        <v>467</v>
      </c>
      <c r="E39081" s="2"/>
      <c r="F39081" s="2"/>
      <c r="G39081" s="2"/>
      <c r="H39081" s="2"/>
    </row>
    <row r="39082" spans="2:8">
      <c r="B39082" s="2" t="s">
        <v>39527</v>
      </c>
      <c r="C39082" s="2">
        <v>32</v>
      </c>
      <c r="D39082" s="2" t="s">
        <v>467</v>
      </c>
      <c r="E39082" s="2"/>
      <c r="F39082" s="2"/>
      <c r="G39082" s="2"/>
      <c r="H39082" s="2"/>
    </row>
    <row r="39083" spans="2:8">
      <c r="B39083" s="2" t="s">
        <v>39528</v>
      </c>
      <c r="C39083" s="2">
        <v>33</v>
      </c>
      <c r="D39083" s="2" t="s">
        <v>467</v>
      </c>
      <c r="E39083" s="2"/>
      <c r="F39083" s="2"/>
      <c r="G39083" s="2"/>
      <c r="H39083" s="2"/>
    </row>
    <row r="39084" spans="2:8">
      <c r="B39084" s="2" t="s">
        <v>39529</v>
      </c>
      <c r="C39084" s="2">
        <v>33</v>
      </c>
      <c r="D39084" s="2" t="s">
        <v>467</v>
      </c>
      <c r="E39084" s="2"/>
      <c r="F39084" s="2"/>
      <c r="G39084" s="2"/>
      <c r="H39084" s="2"/>
    </row>
    <row r="39085" spans="2:8">
      <c r="B39085" s="2" t="s">
        <v>39530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22</v>
      </c>
      <c r="D39092" s="2" t="s">
        <v>467</v>
      </c>
      <c r="E39092" s="2"/>
      <c r="F39092" s="2"/>
      <c r="G39092" s="2"/>
      <c r="H39092" s="2"/>
    </row>
    <row r="39093" spans="2:8">
      <c r="B39093" s="2" t="s">
        <v>39538</v>
      </c>
      <c r="C39093" s="2">
        <v>29</v>
      </c>
      <c r="D39093" s="2" t="s">
        <v>467</v>
      </c>
      <c r="E39093" s="2"/>
      <c r="F39093" s="2"/>
      <c r="G39093" s="2"/>
      <c r="H39093" s="2"/>
    </row>
    <row r="39094" spans="2:8">
      <c r="B39094" s="2" t="s">
        <v>39539</v>
      </c>
      <c r="C39094" s="2">
        <v>32</v>
      </c>
      <c r="D39094" s="2" t="s">
        <v>467</v>
      </c>
      <c r="E39094" s="2"/>
      <c r="F39094" s="2"/>
      <c r="G39094" s="2"/>
      <c r="H39094" s="2"/>
    </row>
    <row r="39095" spans="2:8">
      <c r="B39095" s="2" t="s">
        <v>39540</v>
      </c>
      <c r="C39095" s="2">
        <v>32</v>
      </c>
      <c r="D39095" s="2" t="s">
        <v>467</v>
      </c>
      <c r="E39095" s="2"/>
      <c r="F39095" s="2"/>
      <c r="G39095" s="2"/>
      <c r="H39095" s="2"/>
    </row>
    <row r="39096" spans="2:8">
      <c r="B39096" s="2" t="s">
        <v>39541</v>
      </c>
      <c r="C39096" s="2">
        <v>31</v>
      </c>
      <c r="D39096" s="2" t="s">
        <v>467</v>
      </c>
      <c r="E39096" s="2"/>
      <c r="F39096" s="2"/>
      <c r="G39096" s="2"/>
      <c r="H39096" s="2"/>
    </row>
    <row r="39097" spans="2:8">
      <c r="B39097" s="2" t="s">
        <v>39542</v>
      </c>
      <c r="C39097" s="2">
        <v>29</v>
      </c>
      <c r="D39097" s="2" t="s">
        <v>467</v>
      </c>
      <c r="E39097" s="2"/>
      <c r="F39097" s="2"/>
      <c r="G39097" s="2"/>
      <c r="H39097" s="2"/>
    </row>
    <row r="39098" spans="2:8">
      <c r="B39098" s="2" t="s">
        <v>39543</v>
      </c>
      <c r="C39098" s="2">
        <v>26</v>
      </c>
      <c r="D39098" s="2" t="s">
        <v>467</v>
      </c>
      <c r="E39098" s="2"/>
      <c r="F39098" s="2"/>
      <c r="G39098" s="2"/>
      <c r="H39098" s="2"/>
    </row>
    <row r="39099" spans="2:8">
      <c r="B39099" s="2" t="s">
        <v>39544</v>
      </c>
      <c r="C39099" s="2">
        <v>21</v>
      </c>
      <c r="D39099" s="2" t="s">
        <v>467</v>
      </c>
      <c r="E39099" s="2"/>
      <c r="F39099" s="2"/>
      <c r="G39099" s="2"/>
      <c r="H39099" s="2"/>
    </row>
    <row r="39100" spans="2:8">
      <c r="B39100" s="2" t="s">
        <v>39545</v>
      </c>
      <c r="C39100" s="2">
        <v>20</v>
      </c>
      <c r="D39100" s="2" t="s">
        <v>467</v>
      </c>
      <c r="E39100" s="2"/>
      <c r="F39100" s="2"/>
      <c r="G39100" s="2"/>
      <c r="H39100" s="2"/>
    </row>
    <row r="39101" spans="2:8">
      <c r="B39101" s="2" t="s">
        <v>39546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467</v>
      </c>
      <c r="E39104" s="2"/>
      <c r="F39104" s="2"/>
      <c r="G39104" s="2"/>
      <c r="H39104" s="2"/>
    </row>
    <row r="39105" spans="2:8">
      <c r="B39105" s="2" t="s">
        <v>39550</v>
      </c>
      <c r="C39105" s="2">
        <v>22</v>
      </c>
      <c r="D39105" s="2" t="s">
        <v>467</v>
      </c>
      <c r="E39105" s="2"/>
      <c r="F39105" s="2"/>
      <c r="G39105" s="2"/>
      <c r="H39105" s="2"/>
    </row>
    <row r="39106" spans="2:8">
      <c r="B39106" s="2" t="s">
        <v>39551</v>
      </c>
      <c r="C39106" s="2">
        <v>23</v>
      </c>
      <c r="D39106" s="2" t="s">
        <v>467</v>
      </c>
      <c r="E39106" s="2"/>
      <c r="F39106" s="2"/>
      <c r="G39106" s="2"/>
      <c r="H39106" s="2"/>
    </row>
    <row r="39107" spans="2:8">
      <c r="B39107" s="2" t="s">
        <v>39552</v>
      </c>
      <c r="C39107" s="2">
        <v>5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39553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14</v>
      </c>
      <c r="D39113" s="2" t="s">
        <v>467</v>
      </c>
      <c r="E39113" s="2"/>
      <c r="F39113" s="2"/>
      <c r="G39113" s="2"/>
      <c r="H39113" s="2"/>
    </row>
    <row r="39114" spans="2:8">
      <c r="B39114" s="2" t="s">
        <v>39559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24</v>
      </c>
      <c r="D39115" s="2" t="s">
        <v>467</v>
      </c>
      <c r="E39115" s="2"/>
      <c r="F39115" s="2"/>
      <c r="G39115" s="2"/>
      <c r="H39115" s="2"/>
    </row>
    <row r="39116" spans="2:8">
      <c r="B39116" s="2" t="s">
        <v>39561</v>
      </c>
      <c r="C39116" s="2">
        <v>29</v>
      </c>
      <c r="D39116" s="2" t="s">
        <v>467</v>
      </c>
      <c r="E39116" s="2"/>
      <c r="F39116" s="2"/>
      <c r="G39116" s="2"/>
      <c r="H39116" s="2"/>
    </row>
    <row r="39117" spans="2:8">
      <c r="B39117" s="2" t="s">
        <v>39562</v>
      </c>
      <c r="C39117" s="2">
        <v>28</v>
      </c>
      <c r="D39117" s="2" t="s">
        <v>467</v>
      </c>
      <c r="E39117" s="2"/>
      <c r="F39117" s="2"/>
      <c r="G39117" s="2"/>
      <c r="H39117" s="2"/>
    </row>
    <row r="39118" spans="2:8">
      <c r="B39118" s="2" t="s">
        <v>39563</v>
      </c>
      <c r="C39118" s="2">
        <v>18</v>
      </c>
      <c r="D39118" s="2" t="s">
        <v>467</v>
      </c>
      <c r="E39118" s="2"/>
      <c r="F39118" s="2"/>
      <c r="G39118" s="2"/>
      <c r="H39118" s="2"/>
    </row>
    <row r="39119" spans="2:8">
      <c r="B39119" s="2" t="s">
        <v>39564</v>
      </c>
      <c r="C39119" s="2">
        <v>11</v>
      </c>
      <c r="D39119" s="2" t="s">
        <v>467</v>
      </c>
      <c r="E39119" s="2"/>
      <c r="F39119" s="2"/>
      <c r="G39119" s="2"/>
      <c r="H39119" s="2"/>
    </row>
    <row r="39120" spans="2:8">
      <c r="B39120" s="2" t="s">
        <v>39565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36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19</v>
      </c>
      <c r="D39140" s="2" t="s">
        <v>467</v>
      </c>
      <c r="E39140" s="2"/>
      <c r="F39140" s="2"/>
      <c r="G39140" s="2"/>
      <c r="H39140" s="2"/>
    </row>
    <row r="39141" spans="2:8">
      <c r="B39141" s="2" t="s">
        <v>39586</v>
      </c>
      <c r="C39141" s="2">
        <v>19</v>
      </c>
      <c r="D39141" s="2" t="s">
        <v>467</v>
      </c>
      <c r="E39141" s="2"/>
      <c r="F39141" s="2"/>
      <c r="G39141" s="2"/>
      <c r="H39141" s="2"/>
    </row>
    <row r="39142" spans="2:8">
      <c r="B39142" s="2" t="s">
        <v>39587</v>
      </c>
      <c r="C39142" s="2">
        <v>20</v>
      </c>
      <c r="D39142" s="2" t="s">
        <v>467</v>
      </c>
      <c r="E39142" s="2"/>
      <c r="F39142" s="2"/>
      <c r="G39142" s="2"/>
      <c r="H39142" s="2"/>
    </row>
    <row r="39143" spans="2:8">
      <c r="B39143" s="2" t="s">
        <v>39588</v>
      </c>
      <c r="C39143" s="2">
        <v>20</v>
      </c>
      <c r="D39143" s="2" t="s">
        <v>467</v>
      </c>
      <c r="E39143" s="2"/>
      <c r="F39143" s="2"/>
      <c r="G39143" s="2"/>
      <c r="H39143" s="2"/>
    </row>
    <row r="39144" spans="2:8">
      <c r="B39144" s="2" t="s">
        <v>39589</v>
      </c>
      <c r="C39144" s="2">
        <v>20</v>
      </c>
      <c r="D39144" s="2" t="s">
        <v>467</v>
      </c>
      <c r="E39144" s="2"/>
      <c r="F39144" s="2"/>
      <c r="G39144" s="2"/>
      <c r="H39144" s="2"/>
    </row>
    <row r="39145" spans="2:8">
      <c r="B39145" s="2" t="s">
        <v>39590</v>
      </c>
      <c r="C39145" s="2">
        <v>19</v>
      </c>
      <c r="D39145" s="2" t="s">
        <v>467</v>
      </c>
      <c r="E39145" s="2"/>
      <c r="F39145" s="2"/>
      <c r="G39145" s="2"/>
      <c r="H39145" s="2"/>
    </row>
    <row r="39146" spans="2:8">
      <c r="B39146" s="2" t="s">
        <v>39591</v>
      </c>
      <c r="C39146" s="2">
        <v>19</v>
      </c>
      <c r="D39146" s="2" t="s">
        <v>467</v>
      </c>
      <c r="E39146" s="2"/>
      <c r="F39146" s="2"/>
      <c r="G39146" s="2"/>
      <c r="H39146" s="2"/>
    </row>
    <row r="39147" spans="2:8">
      <c r="B39147" s="2" t="s">
        <v>39592</v>
      </c>
      <c r="C39147" s="2">
        <v>16</v>
      </c>
      <c r="D39147" s="2" t="s">
        <v>467</v>
      </c>
      <c r="E39147" s="2"/>
      <c r="F39147" s="2"/>
      <c r="G39147" s="2"/>
      <c r="H39147" s="2"/>
    </row>
    <row r="39148" spans="2:8">
      <c r="B39148" s="2" t="s">
        <v>39593</v>
      </c>
      <c r="C39148" s="2">
        <v>29</v>
      </c>
      <c r="D39148" s="2" t="s">
        <v>467</v>
      </c>
      <c r="E39148" s="2"/>
      <c r="F39148" s="2"/>
      <c r="G39148" s="2"/>
      <c r="H39148" s="2"/>
    </row>
    <row r="39149" spans="2:8">
      <c r="B39149" s="2" t="s">
        <v>39594</v>
      </c>
      <c r="C39149" s="2">
        <v>30</v>
      </c>
      <c r="D39149" s="2" t="s">
        <v>467</v>
      </c>
      <c r="E39149" s="2"/>
      <c r="F39149" s="2"/>
      <c r="G39149" s="2"/>
      <c r="H39149" s="2"/>
    </row>
    <row r="39150" spans="2:8">
      <c r="B39150" s="2" t="s">
        <v>39595</v>
      </c>
      <c r="C39150" s="2">
        <v>27</v>
      </c>
      <c r="D39150" s="2" t="s">
        <v>467</v>
      </c>
      <c r="E39150" s="2"/>
      <c r="F39150" s="2"/>
      <c r="G39150" s="2"/>
      <c r="H39150" s="2"/>
    </row>
    <row r="39151" spans="2:8">
      <c r="B39151" s="2" t="s">
        <v>39596</v>
      </c>
      <c r="C39151" s="2">
        <v>22</v>
      </c>
      <c r="D39151" s="2" t="s">
        <v>467</v>
      </c>
      <c r="E39151" s="2"/>
      <c r="F39151" s="2"/>
      <c r="G39151" s="2"/>
      <c r="H39151" s="2"/>
    </row>
    <row r="39152" spans="2:8">
      <c r="B39152" s="2" t="s">
        <v>39597</v>
      </c>
      <c r="C39152" s="2">
        <v>22</v>
      </c>
      <c r="D39152" s="2" t="s">
        <v>467</v>
      </c>
      <c r="E39152" s="2"/>
      <c r="F39152" s="2"/>
      <c r="G39152" s="2"/>
      <c r="H39152" s="2"/>
    </row>
    <row r="39153" spans="2:8">
      <c r="B39153" s="2" t="s">
        <v>39598</v>
      </c>
      <c r="C39153" s="2">
        <v>26</v>
      </c>
      <c r="D39153" s="2" t="s">
        <v>467</v>
      </c>
      <c r="E39153" s="2"/>
      <c r="F39153" s="2"/>
      <c r="G39153" s="2"/>
      <c r="H39153" s="2"/>
    </row>
    <row r="39154" spans="2:8">
      <c r="B39154" s="2" t="s">
        <v>39599</v>
      </c>
      <c r="C39154" s="2">
        <v>23</v>
      </c>
      <c r="D39154" s="2" t="s">
        <v>467</v>
      </c>
      <c r="E39154" s="2"/>
      <c r="F39154" s="2"/>
      <c r="G39154" s="2"/>
      <c r="H39154" s="2"/>
    </row>
    <row r="39155" spans="2:8">
      <c r="B39155" s="2" t="s">
        <v>39600</v>
      </c>
      <c r="C39155" s="2">
        <v>25</v>
      </c>
      <c r="D39155" s="2" t="s">
        <v>467</v>
      </c>
      <c r="E39155" s="2"/>
      <c r="F39155" s="2"/>
      <c r="G39155" s="2"/>
      <c r="H39155" s="2"/>
    </row>
    <row r="39156" spans="2:8">
      <c r="B39156" s="2" t="s">
        <v>39601</v>
      </c>
      <c r="C39156" s="2">
        <v>23</v>
      </c>
      <c r="D39156" s="2" t="s">
        <v>467</v>
      </c>
      <c r="E39156" s="2"/>
      <c r="F39156" s="2"/>
      <c r="G39156" s="2"/>
      <c r="H39156" s="2"/>
    </row>
    <row r="39157" spans="2:8">
      <c r="B39157" s="2" t="s">
        <v>39602</v>
      </c>
      <c r="C39157" s="2">
        <v>21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39603</v>
      </c>
      <c r="C39158" s="2">
        <v>21</v>
      </c>
      <c r="D39158" s="2" t="s">
        <v>467</v>
      </c>
      <c r="E39158" s="2"/>
      <c r="F39158" s="2"/>
      <c r="G39158" s="2"/>
      <c r="H39158" s="2"/>
    </row>
    <row r="39159" spans="2:8">
      <c r="B39159" s="2" t="s">
        <v>39604</v>
      </c>
      <c r="C39159" s="2">
        <v>21</v>
      </c>
      <c r="D39159" s="2" t="s">
        <v>467</v>
      </c>
      <c r="E39159" s="2"/>
      <c r="F39159" s="2"/>
      <c r="G39159" s="2"/>
      <c r="H39159" s="2"/>
    </row>
    <row r="39160" spans="2:8">
      <c r="B39160" s="2" t="s">
        <v>39605</v>
      </c>
      <c r="C39160" s="2">
        <v>22</v>
      </c>
      <c r="D39160" s="2" t="s">
        <v>467</v>
      </c>
      <c r="E39160" s="2"/>
      <c r="F39160" s="2"/>
      <c r="G39160" s="2"/>
      <c r="H39160" s="2"/>
    </row>
    <row r="39161" spans="2:8">
      <c r="B39161" s="2" t="s">
        <v>39606</v>
      </c>
      <c r="C39161" s="2">
        <v>21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39607</v>
      </c>
      <c r="C39162" s="2">
        <v>23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39608</v>
      </c>
      <c r="C39163" s="2">
        <v>24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39609</v>
      </c>
      <c r="C39164" s="2">
        <v>23</v>
      </c>
      <c r="D39164" s="2" t="s">
        <v>467</v>
      </c>
      <c r="E39164" s="2"/>
      <c r="F39164" s="2"/>
      <c r="G39164" s="2"/>
      <c r="H39164" s="2"/>
    </row>
    <row r="39165" spans="2:8">
      <c r="B39165" s="2" t="s">
        <v>39610</v>
      </c>
      <c r="C39165" s="2">
        <v>21</v>
      </c>
      <c r="D39165" s="2" t="s">
        <v>467</v>
      </c>
      <c r="E39165" s="2"/>
      <c r="F39165" s="2"/>
      <c r="G39165" s="2"/>
      <c r="H39165" s="2"/>
    </row>
    <row r="39166" spans="2:8">
      <c r="B39166" s="2" t="s">
        <v>39611</v>
      </c>
      <c r="C39166" s="2">
        <v>21</v>
      </c>
      <c r="D39166" s="2" t="s">
        <v>467</v>
      </c>
      <c r="E39166" s="2"/>
      <c r="F39166" s="2"/>
      <c r="G39166" s="2"/>
      <c r="H39166" s="2"/>
    </row>
    <row r="39167" spans="2:8">
      <c r="B39167" s="2" t="s">
        <v>39612</v>
      </c>
      <c r="C39167" s="2">
        <v>20</v>
      </c>
      <c r="D39167" s="2" t="s">
        <v>467</v>
      </c>
      <c r="E39167" s="2"/>
      <c r="F39167" s="2"/>
      <c r="G39167" s="2"/>
      <c r="H39167" s="2"/>
    </row>
    <row r="39168" spans="2:8">
      <c r="B39168" s="2" t="s">
        <v>39613</v>
      </c>
      <c r="C39168" s="2">
        <v>20</v>
      </c>
      <c r="D39168" s="2" t="s">
        <v>467</v>
      </c>
      <c r="E39168" s="2"/>
      <c r="F39168" s="2"/>
      <c r="G39168" s="2"/>
      <c r="H39168" s="2"/>
    </row>
    <row r="39169" spans="2:8">
      <c r="B39169" s="2" t="s">
        <v>39614</v>
      </c>
      <c r="C39169" s="2">
        <v>20</v>
      </c>
      <c r="D39169" s="2" t="s">
        <v>467</v>
      </c>
      <c r="E39169" s="2"/>
      <c r="F39169" s="2"/>
      <c r="G39169" s="2"/>
      <c r="H39169" s="2"/>
    </row>
    <row r="39170" spans="2:8">
      <c r="B39170" s="2" t="s">
        <v>39615</v>
      </c>
      <c r="C39170" s="2">
        <v>19</v>
      </c>
      <c r="D39170" s="2" t="s">
        <v>467</v>
      </c>
      <c r="E39170" s="2"/>
      <c r="F39170" s="2"/>
      <c r="G39170" s="2"/>
      <c r="H39170" s="2"/>
    </row>
    <row r="39171" spans="2:8">
      <c r="B39171" s="2" t="s">
        <v>39616</v>
      </c>
      <c r="C39171" s="2">
        <v>21</v>
      </c>
      <c r="D39171" s="2" t="s">
        <v>467</v>
      </c>
      <c r="E39171" s="2"/>
      <c r="F39171" s="2"/>
      <c r="G39171" s="2"/>
      <c r="H39171" s="2"/>
    </row>
    <row r="39172" spans="2:8">
      <c r="B39172" s="2" t="s">
        <v>39617</v>
      </c>
      <c r="C39172" s="2">
        <v>26</v>
      </c>
      <c r="D39172" s="2" t="s">
        <v>467</v>
      </c>
      <c r="E39172" s="2"/>
      <c r="F39172" s="2"/>
      <c r="G39172" s="2"/>
      <c r="H39172" s="2"/>
    </row>
    <row r="39173" spans="2:8">
      <c r="B39173" s="2" t="s">
        <v>39618</v>
      </c>
      <c r="C39173" s="2">
        <v>31</v>
      </c>
      <c r="D39173" s="2" t="s">
        <v>467</v>
      </c>
      <c r="E39173" s="2"/>
      <c r="F39173" s="2"/>
      <c r="G39173" s="2"/>
      <c r="H39173" s="2"/>
    </row>
    <row r="39174" spans="2:8">
      <c r="B39174" s="2" t="s">
        <v>39619</v>
      </c>
      <c r="C39174" s="2">
        <v>29</v>
      </c>
      <c r="D39174" s="2" t="s">
        <v>467</v>
      </c>
      <c r="E39174" s="2"/>
      <c r="F39174" s="2"/>
      <c r="G39174" s="2"/>
      <c r="H39174" s="2"/>
    </row>
    <row r="39175" spans="2:8">
      <c r="B39175" s="2" t="s">
        <v>39620</v>
      </c>
      <c r="C39175" s="2">
        <v>27</v>
      </c>
      <c r="D39175" s="2" t="s">
        <v>467</v>
      </c>
      <c r="E39175" s="2"/>
      <c r="F39175" s="2"/>
      <c r="G39175" s="2"/>
      <c r="H39175" s="2"/>
    </row>
    <row r="39176" spans="2:8">
      <c r="B39176" s="2" t="s">
        <v>39621</v>
      </c>
      <c r="C39176" s="2">
        <v>26</v>
      </c>
      <c r="D39176" s="2" t="s">
        <v>467</v>
      </c>
      <c r="E39176" s="2"/>
      <c r="F39176" s="2"/>
      <c r="G39176" s="2"/>
      <c r="H39176" s="2"/>
    </row>
    <row r="39177" spans="2:8">
      <c r="B39177" s="2" t="s">
        <v>39622</v>
      </c>
      <c r="C39177" s="2">
        <v>12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14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13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10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467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467</v>
      </c>
      <c r="E39191" s="2"/>
      <c r="F39191" s="2"/>
      <c r="G39191" s="2"/>
      <c r="H39191" s="2"/>
    </row>
    <row r="39192" spans="2:8">
      <c r="B39192" s="2" t="s">
        <v>39637</v>
      </c>
      <c r="C39192" s="2">
        <v>30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39638</v>
      </c>
      <c r="C39193" s="2">
        <v>31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39639</v>
      </c>
      <c r="C39194" s="2">
        <v>23</v>
      </c>
      <c r="D39194" s="2" t="s">
        <v>467</v>
      </c>
      <c r="E39194" s="2"/>
      <c r="F39194" s="2"/>
      <c r="G39194" s="2"/>
      <c r="H39194" s="2"/>
    </row>
    <row r="39195" spans="2:8">
      <c r="B39195" s="2" t="s">
        <v>39640</v>
      </c>
      <c r="C39195" s="2">
        <v>11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39641</v>
      </c>
      <c r="C39196" s="2">
        <v>25</v>
      </c>
      <c r="D39196" s="2" t="s">
        <v>467</v>
      </c>
      <c r="E39196" s="2"/>
      <c r="F39196" s="2"/>
      <c r="G39196" s="2"/>
      <c r="H39196" s="2"/>
    </row>
    <row r="39197" spans="2:8">
      <c r="B39197" s="2" t="s">
        <v>39642</v>
      </c>
      <c r="C39197" s="2">
        <v>30</v>
      </c>
      <c r="D39197" s="2" t="s">
        <v>467</v>
      </c>
      <c r="E39197" s="2"/>
      <c r="F39197" s="2"/>
      <c r="G39197" s="2"/>
      <c r="H39197" s="2"/>
    </row>
    <row r="39198" spans="2:8">
      <c r="B39198" s="2" t="s">
        <v>39643</v>
      </c>
      <c r="C39198" s="2">
        <v>31</v>
      </c>
      <c r="D39198" s="2" t="s">
        <v>467</v>
      </c>
      <c r="E39198" s="2"/>
      <c r="F39198" s="2"/>
      <c r="G39198" s="2"/>
      <c r="H39198" s="2"/>
    </row>
    <row r="39199" spans="2:8">
      <c r="B39199" s="2" t="s">
        <v>39644</v>
      </c>
      <c r="C39199" s="2">
        <v>31</v>
      </c>
      <c r="D39199" s="2" t="s">
        <v>467</v>
      </c>
      <c r="E39199" s="2"/>
      <c r="F39199" s="2"/>
      <c r="G39199" s="2"/>
      <c r="H39199" s="2"/>
    </row>
    <row r="39200" spans="2:8">
      <c r="B39200" s="2" t="s">
        <v>39645</v>
      </c>
      <c r="C39200" s="2">
        <v>30</v>
      </c>
      <c r="D39200" s="2" t="s">
        <v>467</v>
      </c>
      <c r="E39200" s="2"/>
      <c r="F39200" s="2"/>
      <c r="G39200" s="2"/>
      <c r="H39200" s="2"/>
    </row>
    <row r="39201" spans="2:8">
      <c r="B39201" s="2" t="s">
        <v>39646</v>
      </c>
      <c r="C39201" s="2">
        <v>19</v>
      </c>
      <c r="D39201" s="2" t="s">
        <v>467</v>
      </c>
      <c r="E39201" s="2"/>
      <c r="F39201" s="2"/>
      <c r="G39201" s="2"/>
      <c r="H39201" s="2"/>
    </row>
    <row r="39202" spans="2:8">
      <c r="B39202" s="2" t="s">
        <v>39647</v>
      </c>
      <c r="C39202" s="2">
        <v>19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16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34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19</v>
      </c>
      <c r="D39224" s="2" t="s">
        <v>467</v>
      </c>
      <c r="E39224" s="2"/>
      <c r="F39224" s="2"/>
      <c r="G39224" s="2"/>
      <c r="H39224" s="2"/>
    </row>
    <row r="39225" spans="2:8">
      <c r="B39225" s="2" t="s">
        <v>39670</v>
      </c>
      <c r="C39225" s="2">
        <v>16</v>
      </c>
      <c r="D39225" s="2" t="s">
        <v>467</v>
      </c>
      <c r="E39225" s="2"/>
      <c r="F39225" s="2"/>
      <c r="G39225" s="2"/>
      <c r="H39225" s="2"/>
    </row>
    <row r="39226" spans="2:8">
      <c r="B39226" s="2" t="s">
        <v>39671</v>
      </c>
      <c r="C39226" s="2">
        <v>12</v>
      </c>
      <c r="D39226" s="2" t="s">
        <v>467</v>
      </c>
      <c r="E39226" s="2"/>
      <c r="F39226" s="2"/>
      <c r="G39226" s="2"/>
      <c r="H39226" s="2"/>
    </row>
    <row r="39227" spans="2:8">
      <c r="B39227" s="2" t="s">
        <v>39672</v>
      </c>
      <c r="C39227" s="2">
        <v>10</v>
      </c>
      <c r="D39227" s="2" t="s">
        <v>467</v>
      </c>
      <c r="E39227" s="2"/>
      <c r="F39227" s="2"/>
      <c r="G39227" s="2"/>
      <c r="H39227" s="2"/>
    </row>
    <row r="39228" spans="2:8">
      <c r="B39228" s="2" t="s">
        <v>39673</v>
      </c>
      <c r="C39228" s="2">
        <v>16</v>
      </c>
      <c r="D39228" s="2" t="s">
        <v>467</v>
      </c>
      <c r="E39228" s="2"/>
      <c r="F39228" s="2"/>
      <c r="G39228" s="2"/>
      <c r="H39228" s="2"/>
    </row>
    <row r="39229" spans="2:8">
      <c r="B39229" s="2" t="s">
        <v>39674</v>
      </c>
      <c r="C39229" s="2">
        <v>14</v>
      </c>
      <c r="D39229" s="2" t="s">
        <v>467</v>
      </c>
      <c r="E39229" s="2"/>
      <c r="F39229" s="2"/>
      <c r="G39229" s="2"/>
      <c r="H39229" s="2"/>
    </row>
    <row r="39230" spans="2:8">
      <c r="B39230" s="2" t="s">
        <v>39675</v>
      </c>
      <c r="C39230" s="2">
        <v>14</v>
      </c>
      <c r="D39230" s="2" t="s">
        <v>467</v>
      </c>
      <c r="E39230" s="2"/>
      <c r="F39230" s="2"/>
      <c r="G39230" s="2"/>
      <c r="H39230" s="2"/>
    </row>
    <row r="39231" spans="2:8">
      <c r="B39231" s="2" t="s">
        <v>39676</v>
      </c>
      <c r="C39231" s="2">
        <v>14</v>
      </c>
      <c r="D39231" s="2" t="s">
        <v>467</v>
      </c>
      <c r="E39231" s="2"/>
      <c r="F39231" s="2"/>
      <c r="G39231" s="2"/>
      <c r="H39231" s="2"/>
    </row>
    <row r="39232" spans="2:8">
      <c r="B39232" s="2" t="s">
        <v>39677</v>
      </c>
      <c r="C39232" s="2">
        <v>14</v>
      </c>
      <c r="D39232" s="2" t="s">
        <v>467</v>
      </c>
      <c r="E39232" s="2"/>
      <c r="F39232" s="2"/>
      <c r="G39232" s="2"/>
      <c r="H39232" s="2"/>
    </row>
    <row r="39233" spans="2:8">
      <c r="B39233" s="2" t="s">
        <v>39678</v>
      </c>
      <c r="C39233" s="2">
        <v>14</v>
      </c>
      <c r="D39233" s="2" t="s">
        <v>467</v>
      </c>
      <c r="E39233" s="2"/>
      <c r="F39233" s="2"/>
      <c r="G39233" s="2"/>
      <c r="H39233" s="2"/>
    </row>
    <row r="39234" spans="2:8">
      <c r="B39234" s="2" t="s">
        <v>39679</v>
      </c>
      <c r="C39234" s="2">
        <v>14</v>
      </c>
      <c r="D39234" s="2" t="s">
        <v>467</v>
      </c>
      <c r="E39234" s="2"/>
      <c r="F39234" s="2"/>
      <c r="G39234" s="2"/>
      <c r="H39234" s="2"/>
    </row>
    <row r="39235" spans="2:8">
      <c r="B39235" s="2" t="s">
        <v>39680</v>
      </c>
      <c r="C39235" s="2">
        <v>13</v>
      </c>
      <c r="D39235" s="2" t="s">
        <v>467</v>
      </c>
      <c r="E39235" s="2"/>
      <c r="F39235" s="2"/>
      <c r="G39235" s="2"/>
      <c r="H39235" s="2"/>
    </row>
    <row r="39236" spans="2:8">
      <c r="B39236" s="2" t="s">
        <v>39681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19</v>
      </c>
      <c r="D39251" s="2" t="s">
        <v>467</v>
      </c>
      <c r="E39251" s="2"/>
      <c r="F39251" s="2"/>
      <c r="G39251" s="2"/>
      <c r="H39251" s="2"/>
    </row>
    <row r="39252" spans="2:8">
      <c r="B39252" s="2" t="s">
        <v>39697</v>
      </c>
      <c r="C39252" s="2">
        <v>24</v>
      </c>
      <c r="D39252" s="2" t="s">
        <v>467</v>
      </c>
      <c r="E39252" s="2"/>
      <c r="F39252" s="2"/>
      <c r="G39252" s="2"/>
      <c r="H39252" s="2"/>
    </row>
    <row r="39253" spans="2:8">
      <c r="B39253" s="2" t="s">
        <v>39698</v>
      </c>
      <c r="C39253" s="2">
        <v>27</v>
      </c>
      <c r="D39253" s="2" t="s">
        <v>467</v>
      </c>
      <c r="E39253" s="2"/>
      <c r="F39253" s="2"/>
      <c r="G39253" s="2"/>
      <c r="H39253" s="2"/>
    </row>
    <row r="39254" spans="2:8">
      <c r="B39254" s="2" t="s">
        <v>39699</v>
      </c>
      <c r="C39254" s="2">
        <v>28</v>
      </c>
      <c r="D39254" s="2" t="s">
        <v>467</v>
      </c>
      <c r="E39254" s="2"/>
      <c r="F39254" s="2"/>
      <c r="G39254" s="2"/>
      <c r="H39254" s="2"/>
    </row>
    <row r="39255" spans="2:8">
      <c r="B39255" s="2" t="s">
        <v>39700</v>
      </c>
      <c r="C39255" s="2">
        <v>30</v>
      </c>
      <c r="D39255" s="2" t="s">
        <v>467</v>
      </c>
      <c r="E39255" s="2"/>
      <c r="F39255" s="2"/>
      <c r="G39255" s="2"/>
      <c r="H39255" s="2"/>
    </row>
    <row r="39256" spans="2:8">
      <c r="B39256" s="2" t="s">
        <v>39701</v>
      </c>
      <c r="C39256" s="2">
        <v>29</v>
      </c>
      <c r="D39256" s="2" t="s">
        <v>467</v>
      </c>
      <c r="E39256" s="2"/>
      <c r="F39256" s="2"/>
      <c r="G39256" s="2"/>
      <c r="H39256" s="2"/>
    </row>
    <row r="39257" spans="2:8">
      <c r="B39257" s="2" t="s">
        <v>39702</v>
      </c>
      <c r="C39257" s="2">
        <v>28</v>
      </c>
      <c r="D39257" s="2" t="s">
        <v>467</v>
      </c>
      <c r="E39257" s="2"/>
      <c r="F39257" s="2"/>
      <c r="G39257" s="2"/>
      <c r="H39257" s="2"/>
    </row>
    <row r="39258" spans="2:8">
      <c r="B39258" s="2" t="s">
        <v>39703</v>
      </c>
      <c r="C39258" s="2">
        <v>27</v>
      </c>
      <c r="D39258" s="2" t="s">
        <v>467</v>
      </c>
      <c r="E39258" s="2"/>
      <c r="F39258" s="2"/>
      <c r="G39258" s="2"/>
      <c r="H39258" s="2"/>
    </row>
    <row r="39259" spans="2:8">
      <c r="B39259" s="2" t="s">
        <v>39704</v>
      </c>
      <c r="C39259" s="2">
        <v>27</v>
      </c>
      <c r="D39259" s="2" t="s">
        <v>467</v>
      </c>
      <c r="E39259" s="2"/>
      <c r="F39259" s="2"/>
      <c r="G39259" s="2"/>
      <c r="H39259" s="2"/>
    </row>
    <row r="39260" spans="2:8">
      <c r="B39260" s="2" t="s">
        <v>39705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23</v>
      </c>
      <c r="D39269" s="2" t="s">
        <v>467</v>
      </c>
      <c r="E39269" s="2"/>
      <c r="F39269" s="2"/>
      <c r="G39269" s="2"/>
      <c r="H39269" s="2"/>
    </row>
    <row r="39270" spans="2:8">
      <c r="B39270" s="2" t="s">
        <v>39715</v>
      </c>
      <c r="C39270" s="2">
        <v>28</v>
      </c>
      <c r="D39270" s="2" t="s">
        <v>467</v>
      </c>
      <c r="E39270" s="2"/>
      <c r="F39270" s="2"/>
      <c r="G39270" s="2"/>
      <c r="H39270" s="2"/>
    </row>
    <row r="39271" spans="2:8">
      <c r="B39271" s="2" t="s">
        <v>39716</v>
      </c>
      <c r="C39271" s="2">
        <v>26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39717</v>
      </c>
      <c r="C39272" s="2">
        <v>22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39718</v>
      </c>
      <c r="C39273" s="2">
        <v>18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20</v>
      </c>
      <c r="D39275" s="2" t="s">
        <v>467</v>
      </c>
      <c r="E39275" s="2"/>
      <c r="F39275" s="2"/>
      <c r="G39275" s="2"/>
      <c r="H39275" s="2"/>
    </row>
    <row r="39276" spans="2:8">
      <c r="B39276" s="2" t="s">
        <v>39721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23</v>
      </c>
      <c r="D39286" s="2" t="s">
        <v>467</v>
      </c>
      <c r="E39286" s="2"/>
      <c r="F39286" s="2"/>
      <c r="G39286" s="2"/>
      <c r="H39286" s="2"/>
    </row>
    <row r="39287" spans="2:8">
      <c r="B39287" s="2" t="s">
        <v>39732</v>
      </c>
      <c r="C39287" s="2">
        <v>24</v>
      </c>
      <c r="D39287" s="2" t="s">
        <v>467</v>
      </c>
      <c r="E39287" s="2"/>
      <c r="F39287" s="2"/>
      <c r="G39287" s="2"/>
      <c r="H39287" s="2"/>
    </row>
    <row r="39288" spans="2:8">
      <c r="B39288" s="2" t="s">
        <v>39733</v>
      </c>
      <c r="C39288" s="2">
        <v>26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39734</v>
      </c>
      <c r="C39289" s="2">
        <v>26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39735</v>
      </c>
      <c r="C39290" s="2">
        <v>26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39736</v>
      </c>
      <c r="C39291" s="2">
        <v>25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39737</v>
      </c>
      <c r="C39292" s="2">
        <v>24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39738</v>
      </c>
      <c r="C39293" s="2">
        <v>22</v>
      </c>
      <c r="D39293" s="2" t="s">
        <v>467</v>
      </c>
      <c r="E39293" s="2"/>
      <c r="F39293" s="2"/>
      <c r="G39293" s="2"/>
      <c r="H39293" s="2"/>
    </row>
    <row r="39294" spans="2:8">
      <c r="B39294" s="2" t="s">
        <v>39739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40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39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39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29</v>
      </c>
      <c r="D39300" s="2" t="s">
        <v>467</v>
      </c>
      <c r="E39300" s="2"/>
      <c r="F39300" s="2"/>
      <c r="G39300" s="2"/>
      <c r="H39300" s="2"/>
    </row>
    <row r="39301" spans="2:8">
      <c r="B39301" s="2" t="s">
        <v>39746</v>
      </c>
      <c r="C39301" s="2">
        <v>30</v>
      </c>
      <c r="D39301" s="2" t="s">
        <v>467</v>
      </c>
      <c r="E39301" s="2"/>
      <c r="F39301" s="2"/>
      <c r="G39301" s="2"/>
      <c r="H39301" s="2"/>
    </row>
    <row r="39302" spans="2:8">
      <c r="B39302" s="2" t="s">
        <v>39747</v>
      </c>
      <c r="C39302" s="2">
        <v>31</v>
      </c>
      <c r="D39302" s="2" t="s">
        <v>467</v>
      </c>
      <c r="E39302" s="2"/>
      <c r="F39302" s="2"/>
      <c r="G39302" s="2"/>
      <c r="H39302" s="2"/>
    </row>
    <row r="39303" spans="2:8">
      <c r="B39303" s="2" t="s">
        <v>39748</v>
      </c>
      <c r="C39303" s="2">
        <v>32</v>
      </c>
      <c r="D39303" s="2" t="s">
        <v>467</v>
      </c>
      <c r="E39303" s="2"/>
      <c r="F39303" s="2"/>
      <c r="G39303" s="2"/>
      <c r="H39303" s="2"/>
    </row>
    <row r="39304" spans="2:8">
      <c r="B39304" s="2" t="s">
        <v>39749</v>
      </c>
      <c r="C39304" s="2">
        <v>31</v>
      </c>
      <c r="D39304" s="2" t="s">
        <v>467</v>
      </c>
      <c r="E39304" s="2"/>
      <c r="F39304" s="2"/>
      <c r="G39304" s="2"/>
      <c r="H39304" s="2"/>
    </row>
    <row r="39305" spans="2:8">
      <c r="B39305" s="2" t="s">
        <v>39750</v>
      </c>
      <c r="C39305" s="2">
        <v>30</v>
      </c>
      <c r="D39305" s="2" t="s">
        <v>467</v>
      </c>
      <c r="E39305" s="2"/>
      <c r="F39305" s="2"/>
      <c r="G39305" s="2"/>
      <c r="H39305" s="2"/>
    </row>
    <row r="39306" spans="2:8">
      <c r="B39306" s="2" t="s">
        <v>39751</v>
      </c>
      <c r="C39306" s="2">
        <v>29</v>
      </c>
      <c r="D39306" s="2" t="s">
        <v>467</v>
      </c>
      <c r="E39306" s="2"/>
      <c r="F39306" s="2"/>
      <c r="G39306" s="2"/>
      <c r="H39306" s="2"/>
    </row>
    <row r="39307" spans="2:8">
      <c r="B39307" s="2" t="s">
        <v>39752</v>
      </c>
      <c r="C39307" s="2">
        <v>26</v>
      </c>
      <c r="D39307" s="2" t="s">
        <v>467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467</v>
      </c>
      <c r="E39308" s="2"/>
      <c r="F39308" s="2"/>
      <c r="G39308" s="2"/>
      <c r="H39308" s="2"/>
    </row>
    <row r="39309" spans="2:8">
      <c r="B39309" s="2" t="s">
        <v>39754</v>
      </c>
      <c r="C39309" s="2">
        <v>29</v>
      </c>
      <c r="D39309" s="2" t="s">
        <v>467</v>
      </c>
      <c r="E39309" s="2"/>
      <c r="F39309" s="2"/>
      <c r="G39309" s="2"/>
      <c r="H39309" s="2"/>
    </row>
    <row r="39310" spans="2:8">
      <c r="B39310" s="2" t="s">
        <v>39755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25</v>
      </c>
      <c r="D39353" s="2" t="s">
        <v>467</v>
      </c>
      <c r="E39353" s="2"/>
      <c r="F39353" s="2"/>
      <c r="G39353" s="2"/>
      <c r="H39353" s="2"/>
    </row>
    <row r="39354" spans="2:8">
      <c r="B39354" s="2" t="s">
        <v>39799</v>
      </c>
      <c r="C39354" s="2">
        <v>27</v>
      </c>
      <c r="D39354" s="2" t="s">
        <v>467</v>
      </c>
      <c r="E39354" s="2"/>
      <c r="F39354" s="2"/>
      <c r="G39354" s="2"/>
      <c r="H39354" s="2"/>
    </row>
    <row r="39355" spans="2:8">
      <c r="B39355" s="2" t="s">
        <v>39800</v>
      </c>
      <c r="C39355" s="2">
        <v>28</v>
      </c>
      <c r="D39355" s="2" t="s">
        <v>467</v>
      </c>
      <c r="E39355" s="2"/>
      <c r="F39355" s="2"/>
      <c r="G39355" s="2"/>
      <c r="H39355" s="2"/>
    </row>
    <row r="39356" spans="2:8">
      <c r="B39356" s="2" t="s">
        <v>39801</v>
      </c>
      <c r="C39356" s="2">
        <v>28</v>
      </c>
      <c r="D39356" s="2" t="s">
        <v>467</v>
      </c>
      <c r="E39356" s="2"/>
      <c r="F39356" s="2"/>
      <c r="G39356" s="2"/>
      <c r="H39356" s="2"/>
    </row>
    <row r="39357" spans="2:8">
      <c r="B39357" s="2" t="s">
        <v>39802</v>
      </c>
      <c r="C39357" s="2">
        <v>24</v>
      </c>
      <c r="D39357" s="2" t="s">
        <v>467</v>
      </c>
      <c r="E39357" s="2"/>
      <c r="F39357" s="2"/>
      <c r="G39357" s="2"/>
      <c r="H39357" s="2"/>
    </row>
    <row r="39358" spans="2:8">
      <c r="B39358" s="2" t="s">
        <v>39803</v>
      </c>
      <c r="C39358" s="2">
        <v>17</v>
      </c>
      <c r="D39358" s="2" t="s">
        <v>467</v>
      </c>
      <c r="E39358" s="2"/>
      <c r="F39358" s="2"/>
      <c r="G39358" s="2"/>
      <c r="H39358" s="2"/>
    </row>
    <row r="39359" spans="2:8">
      <c r="B39359" s="2" t="s">
        <v>39804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17</v>
      </c>
      <c r="D39373" s="2" t="s">
        <v>467</v>
      </c>
      <c r="E39373" s="2"/>
      <c r="F39373" s="2"/>
      <c r="G39373" s="2"/>
      <c r="H39373" s="2"/>
    </row>
    <row r="39374" spans="2:8">
      <c r="B39374" s="2" t="s">
        <v>39819</v>
      </c>
      <c r="C39374" s="2">
        <v>20</v>
      </c>
      <c r="D39374" s="2" t="s">
        <v>467</v>
      </c>
      <c r="E39374" s="2"/>
      <c r="F39374" s="2"/>
      <c r="G39374" s="2"/>
      <c r="H39374" s="2"/>
    </row>
    <row r="39375" spans="2:8">
      <c r="B39375" s="2" t="s">
        <v>39820</v>
      </c>
      <c r="C39375" s="2">
        <v>21</v>
      </c>
      <c r="D39375" s="2" t="s">
        <v>467</v>
      </c>
      <c r="E39375" s="2"/>
      <c r="F39375" s="2"/>
      <c r="G39375" s="2"/>
      <c r="H39375" s="2"/>
    </row>
    <row r="39376" spans="2:8">
      <c r="B39376" s="2" t="s">
        <v>39821</v>
      </c>
      <c r="C39376" s="2">
        <v>22</v>
      </c>
      <c r="D39376" s="2" t="s">
        <v>467</v>
      </c>
      <c r="E39376" s="2"/>
      <c r="F39376" s="2"/>
      <c r="G39376" s="2"/>
      <c r="H39376" s="2"/>
    </row>
    <row r="39377" spans="2:8">
      <c r="B39377" s="2" t="s">
        <v>39822</v>
      </c>
      <c r="C39377" s="2">
        <v>21</v>
      </c>
      <c r="D39377" s="2" t="s">
        <v>467</v>
      </c>
      <c r="E39377" s="2"/>
      <c r="F39377" s="2"/>
      <c r="G39377" s="2"/>
      <c r="H39377" s="2"/>
    </row>
    <row r="39378" spans="2:8">
      <c r="B39378" s="2" t="s">
        <v>39823</v>
      </c>
      <c r="C39378" s="2">
        <v>21</v>
      </c>
      <c r="D39378" s="2" t="s">
        <v>467</v>
      </c>
      <c r="E39378" s="2"/>
      <c r="F39378" s="2"/>
      <c r="G39378" s="2"/>
      <c r="H39378" s="2"/>
    </row>
    <row r="39379" spans="2:8">
      <c r="B39379" s="2" t="s">
        <v>39824</v>
      </c>
      <c r="C39379" s="2">
        <v>21</v>
      </c>
      <c r="D39379" s="2" t="s">
        <v>467</v>
      </c>
      <c r="E39379" s="2"/>
      <c r="F39379" s="2"/>
      <c r="G39379" s="2"/>
      <c r="H39379" s="2"/>
    </row>
    <row r="39380" spans="2:8">
      <c r="B39380" s="2" t="s">
        <v>39825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25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39833</v>
      </c>
      <c r="C39388" s="2">
        <v>33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39834</v>
      </c>
      <c r="C39389" s="2">
        <v>37</v>
      </c>
      <c r="D39389" s="2" t="s">
        <v>467</v>
      </c>
      <c r="E39389" s="2"/>
      <c r="F39389" s="2"/>
      <c r="G39389" s="2"/>
      <c r="H39389" s="2"/>
    </row>
    <row r="39390" spans="2:8">
      <c r="B39390" s="2" t="s">
        <v>39835</v>
      </c>
      <c r="C39390" s="2">
        <v>36</v>
      </c>
      <c r="D39390" s="2" t="s">
        <v>467</v>
      </c>
      <c r="E39390" s="2"/>
      <c r="F39390" s="2"/>
      <c r="G39390" s="2"/>
      <c r="H39390" s="2"/>
    </row>
    <row r="39391" spans="2:8">
      <c r="B39391" s="2" t="s">
        <v>39836</v>
      </c>
      <c r="C39391" s="2">
        <v>35</v>
      </c>
      <c r="D39391" s="2" t="s">
        <v>467</v>
      </c>
      <c r="E39391" s="2"/>
      <c r="F39391" s="2"/>
      <c r="G39391" s="2"/>
      <c r="H39391" s="2"/>
    </row>
    <row r="39392" spans="2:8">
      <c r="B39392" s="2" t="s">
        <v>39837</v>
      </c>
      <c r="C39392" s="2">
        <v>31</v>
      </c>
      <c r="D39392" s="2" t="s">
        <v>467</v>
      </c>
      <c r="E39392" s="2"/>
      <c r="F39392" s="2"/>
      <c r="G39392" s="2"/>
      <c r="H39392" s="2"/>
    </row>
    <row r="39393" spans="2:8">
      <c r="B39393" s="2" t="s">
        <v>39838</v>
      </c>
      <c r="C39393" s="2">
        <v>29</v>
      </c>
      <c r="D39393" s="2" t="s">
        <v>467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27</v>
      </c>
      <c r="D39409" s="2" t="s">
        <v>467</v>
      </c>
      <c r="E39409" s="2"/>
      <c r="F39409" s="2"/>
      <c r="G39409" s="2"/>
      <c r="H39409" s="2"/>
    </row>
    <row r="39410" spans="2:8">
      <c r="B39410" s="2" t="s">
        <v>39855</v>
      </c>
      <c r="C39410" s="2">
        <v>27</v>
      </c>
      <c r="D39410" s="2" t="s">
        <v>467</v>
      </c>
      <c r="E39410" s="2"/>
      <c r="F39410" s="2"/>
      <c r="G39410" s="2"/>
      <c r="H39410" s="2"/>
    </row>
    <row r="39411" spans="2:8">
      <c r="B39411" s="2" t="s">
        <v>39856</v>
      </c>
      <c r="C39411" s="2">
        <v>29</v>
      </c>
      <c r="D39411" s="2" t="s">
        <v>467</v>
      </c>
      <c r="E39411" s="2"/>
      <c r="F39411" s="2"/>
      <c r="G39411" s="2"/>
      <c r="H39411" s="2"/>
    </row>
    <row r="39412" spans="2:8">
      <c r="B39412" s="2" t="s">
        <v>39857</v>
      </c>
      <c r="C39412" s="2">
        <v>29</v>
      </c>
      <c r="D39412" s="2" t="s">
        <v>467</v>
      </c>
      <c r="E39412" s="2"/>
      <c r="F39412" s="2"/>
      <c r="G39412" s="2"/>
      <c r="H39412" s="2"/>
    </row>
    <row r="39413" spans="2:8">
      <c r="B39413" s="2" t="s">
        <v>39858</v>
      </c>
      <c r="C39413" s="2">
        <v>28</v>
      </c>
      <c r="D39413" s="2" t="s">
        <v>467</v>
      </c>
      <c r="E39413" s="2"/>
      <c r="F39413" s="2"/>
      <c r="G39413" s="2"/>
      <c r="H39413" s="2"/>
    </row>
    <row r="39414" spans="2:8">
      <c r="B39414" s="2" t="s">
        <v>39859</v>
      </c>
      <c r="C39414" s="2">
        <v>28</v>
      </c>
      <c r="D39414" s="2" t="s">
        <v>467</v>
      </c>
      <c r="E39414" s="2"/>
      <c r="F39414" s="2"/>
      <c r="G39414" s="2"/>
      <c r="H39414" s="2"/>
    </row>
    <row r="39415" spans="2:8">
      <c r="B39415" s="2" t="s">
        <v>39860</v>
      </c>
      <c r="C39415" s="2">
        <v>28</v>
      </c>
      <c r="D39415" s="2" t="s">
        <v>467</v>
      </c>
      <c r="E39415" s="2"/>
      <c r="F39415" s="2"/>
      <c r="G39415" s="2"/>
      <c r="H39415" s="2"/>
    </row>
    <row r="39416" spans="2:8">
      <c r="B39416" s="2" t="s">
        <v>39861</v>
      </c>
      <c r="C39416" s="2">
        <v>23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39862</v>
      </c>
      <c r="C39417" s="2">
        <v>23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39863</v>
      </c>
      <c r="C39418" s="2">
        <v>24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39864</v>
      </c>
      <c r="C39419" s="2">
        <v>26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39865</v>
      </c>
      <c r="C39420" s="2">
        <v>27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467</v>
      </c>
      <c r="E39422" s="2"/>
      <c r="F39422" s="2"/>
      <c r="G39422" s="2"/>
      <c r="H39422" s="2"/>
    </row>
    <row r="39423" spans="2:8">
      <c r="B39423" s="2" t="s">
        <v>39868</v>
      </c>
      <c r="C39423" s="2">
        <v>28</v>
      </c>
      <c r="D39423" s="2" t="s">
        <v>467</v>
      </c>
      <c r="E39423" s="2"/>
      <c r="F39423" s="2"/>
      <c r="G39423" s="2"/>
      <c r="H39423" s="2"/>
    </row>
    <row r="39424" spans="2:8">
      <c r="B39424" s="2" t="s">
        <v>39869</v>
      </c>
      <c r="C39424" s="2">
        <v>33</v>
      </c>
      <c r="D39424" s="2" t="s">
        <v>467</v>
      </c>
      <c r="E39424" s="2"/>
      <c r="F39424" s="2"/>
      <c r="G39424" s="2"/>
      <c r="H39424" s="2"/>
    </row>
    <row r="39425" spans="2:8">
      <c r="B39425" s="2" t="s">
        <v>39870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27</v>
      </c>
      <c r="D39426" s="2" t="s">
        <v>467</v>
      </c>
      <c r="E39426" s="2"/>
      <c r="F39426" s="2"/>
      <c r="G39426" s="2"/>
      <c r="H39426" s="2"/>
    </row>
    <row r="39427" spans="2:8">
      <c r="B39427" s="2" t="s">
        <v>39872</v>
      </c>
      <c r="C39427" s="2">
        <v>23</v>
      </c>
      <c r="D39427" s="2" t="s">
        <v>467</v>
      </c>
      <c r="E39427" s="2"/>
      <c r="F39427" s="2"/>
      <c r="G39427" s="2"/>
      <c r="H39427" s="2"/>
    </row>
    <row r="39428" spans="2:8">
      <c r="B39428" s="2" t="s">
        <v>39873</v>
      </c>
      <c r="C39428" s="2">
        <v>19</v>
      </c>
      <c r="D39428" s="2" t="s">
        <v>467</v>
      </c>
      <c r="E39428" s="2"/>
      <c r="F39428" s="2"/>
      <c r="G39428" s="2"/>
      <c r="H39428" s="2"/>
    </row>
    <row r="39429" spans="2:8">
      <c r="B39429" s="2" t="s">
        <v>39874</v>
      </c>
      <c r="C39429" s="2">
        <v>17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26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39884</v>
      </c>
      <c r="C39439" s="2">
        <v>26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39885</v>
      </c>
      <c r="C39440" s="2">
        <v>27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39887</v>
      </c>
      <c r="C39442" s="2">
        <v>26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39888</v>
      </c>
      <c r="C39443" s="2">
        <v>24</v>
      </c>
      <c r="D39443" s="2" t="s">
        <v>467</v>
      </c>
      <c r="E39443" s="2"/>
      <c r="F39443" s="2"/>
      <c r="G39443" s="2"/>
      <c r="H39443" s="2"/>
    </row>
    <row r="39444" spans="2:8">
      <c r="B39444" s="2" t="s">
        <v>39889</v>
      </c>
      <c r="C39444" s="2">
        <v>20</v>
      </c>
      <c r="D39444" s="2" t="s">
        <v>467</v>
      </c>
      <c r="E39444" s="2"/>
      <c r="F39444" s="2"/>
      <c r="G39444" s="2"/>
      <c r="H39444" s="2"/>
    </row>
    <row r="39445" spans="2:8">
      <c r="B39445" s="2" t="s">
        <v>39890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467</v>
      </c>
      <c r="E39452" s="2"/>
      <c r="F39452" s="2"/>
      <c r="G39452" s="2"/>
      <c r="H39452" s="2"/>
    </row>
    <row r="39453" spans="2:8">
      <c r="B39453" s="2" t="s">
        <v>39898</v>
      </c>
      <c r="C39453" s="2">
        <v>26</v>
      </c>
      <c r="D39453" s="2" t="s">
        <v>467</v>
      </c>
      <c r="E39453" s="2"/>
      <c r="F39453" s="2"/>
      <c r="G39453" s="2"/>
      <c r="H39453" s="2"/>
    </row>
    <row r="39454" spans="2:8">
      <c r="B39454" s="2" t="s">
        <v>39899</v>
      </c>
      <c r="C39454" s="2">
        <v>25</v>
      </c>
      <c r="D39454" s="2" t="s">
        <v>467</v>
      </c>
      <c r="E39454" s="2"/>
      <c r="F39454" s="2"/>
      <c r="G39454" s="2"/>
      <c r="H39454" s="2"/>
    </row>
    <row r="39455" spans="2:8">
      <c r="B39455" s="2" t="s">
        <v>39900</v>
      </c>
      <c r="C39455" s="2">
        <v>25</v>
      </c>
      <c r="D39455" s="2" t="s">
        <v>467</v>
      </c>
      <c r="E39455" s="2"/>
      <c r="F39455" s="2"/>
      <c r="G39455" s="2"/>
      <c r="H39455" s="2"/>
    </row>
    <row r="39456" spans="2:8">
      <c r="B39456" s="2" t="s">
        <v>39901</v>
      </c>
      <c r="C39456" s="2">
        <v>24</v>
      </c>
      <c r="D39456" s="2" t="s">
        <v>467</v>
      </c>
      <c r="E39456" s="2"/>
      <c r="F39456" s="2"/>
      <c r="G39456" s="2"/>
      <c r="H39456" s="2"/>
    </row>
    <row r="39457" spans="2:8">
      <c r="B39457" s="2" t="s">
        <v>39902</v>
      </c>
      <c r="C39457" s="2">
        <v>24</v>
      </c>
      <c r="D39457" s="2" t="s">
        <v>467</v>
      </c>
      <c r="E39457" s="2"/>
      <c r="F39457" s="2"/>
      <c r="G39457" s="2"/>
      <c r="H39457" s="2"/>
    </row>
    <row r="39458" spans="2:8">
      <c r="B39458" s="2" t="s">
        <v>39903</v>
      </c>
      <c r="C39458" s="2">
        <v>23</v>
      </c>
      <c r="D39458" s="2" t="s">
        <v>467</v>
      </c>
      <c r="E39458" s="2"/>
      <c r="F39458" s="2"/>
      <c r="G39458" s="2"/>
      <c r="H39458" s="2"/>
    </row>
    <row r="39459" spans="2:8">
      <c r="B39459" s="2" t="s">
        <v>39904</v>
      </c>
      <c r="C39459" s="2">
        <v>22</v>
      </c>
      <c r="D39459" s="2" t="s">
        <v>467</v>
      </c>
      <c r="E39459" s="2"/>
      <c r="F39459" s="2"/>
      <c r="G39459" s="2"/>
      <c r="H39459" s="2"/>
    </row>
    <row r="39460" spans="2:8">
      <c r="B39460" s="2" t="s">
        <v>39905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16</v>
      </c>
      <c r="D39477" s="2" t="s">
        <v>467</v>
      </c>
      <c r="E39477" s="2"/>
      <c r="F39477" s="2"/>
      <c r="G39477" s="2"/>
      <c r="H39477" s="2"/>
    </row>
    <row r="39478" spans="2:8">
      <c r="B39478" s="2" t="s">
        <v>39923</v>
      </c>
      <c r="C39478" s="2">
        <v>16</v>
      </c>
      <c r="D39478" s="2" t="s">
        <v>467</v>
      </c>
      <c r="E39478" s="2"/>
      <c r="F39478" s="2"/>
      <c r="G39478" s="2"/>
      <c r="H39478" s="2"/>
    </row>
    <row r="39479" spans="2:8">
      <c r="B39479" s="2" t="s">
        <v>39924</v>
      </c>
      <c r="C39479" s="2">
        <v>17</v>
      </c>
      <c r="D39479" s="2" t="s">
        <v>467</v>
      </c>
      <c r="E39479" s="2"/>
      <c r="F39479" s="2"/>
      <c r="G39479" s="2"/>
      <c r="H39479" s="2"/>
    </row>
    <row r="39480" spans="2:8">
      <c r="B39480" s="2" t="s">
        <v>39925</v>
      </c>
      <c r="C39480" s="2">
        <v>15</v>
      </c>
      <c r="D39480" s="2" t="s">
        <v>467</v>
      </c>
      <c r="E39480" s="2"/>
      <c r="F39480" s="2"/>
      <c r="G39480" s="2"/>
      <c r="H39480" s="2"/>
    </row>
    <row r="39481" spans="2:8">
      <c r="B39481" s="2" t="s">
        <v>39926</v>
      </c>
      <c r="C39481" s="2">
        <v>14</v>
      </c>
      <c r="D39481" s="2" t="s">
        <v>467</v>
      </c>
      <c r="E39481" s="2"/>
      <c r="F39481" s="2"/>
      <c r="G39481" s="2"/>
      <c r="H39481" s="2"/>
    </row>
    <row r="39482" spans="2:8">
      <c r="B39482" s="2" t="s">
        <v>39927</v>
      </c>
      <c r="C39482" s="2">
        <v>16</v>
      </c>
      <c r="D39482" s="2" t="s">
        <v>467</v>
      </c>
      <c r="E39482" s="2"/>
      <c r="F39482" s="2"/>
      <c r="G39482" s="2"/>
      <c r="H39482" s="2"/>
    </row>
    <row r="39483" spans="2:8">
      <c r="B39483" s="2" t="s">
        <v>39928</v>
      </c>
      <c r="C39483" s="2">
        <v>27</v>
      </c>
      <c r="D39483" s="2" t="s">
        <v>467</v>
      </c>
      <c r="E39483" s="2"/>
      <c r="F39483" s="2"/>
      <c r="G39483" s="2"/>
      <c r="H39483" s="2"/>
    </row>
    <row r="39484" spans="2:8">
      <c r="B39484" s="2" t="s">
        <v>39929</v>
      </c>
      <c r="C39484" s="2">
        <v>28</v>
      </c>
      <c r="D39484" s="2" t="s">
        <v>467</v>
      </c>
      <c r="E39484" s="2"/>
      <c r="F39484" s="2"/>
      <c r="G39484" s="2"/>
      <c r="H39484" s="2"/>
    </row>
    <row r="39485" spans="2:8">
      <c r="B39485" s="2" t="s">
        <v>39930</v>
      </c>
      <c r="C39485" s="2">
        <v>26</v>
      </c>
      <c r="D39485" s="2" t="s">
        <v>467</v>
      </c>
      <c r="E39485" s="2"/>
      <c r="F39485" s="2"/>
      <c r="G39485" s="2"/>
      <c r="H39485" s="2"/>
    </row>
    <row r="39486" spans="2:8">
      <c r="B39486" s="2" t="s">
        <v>39931</v>
      </c>
      <c r="C39486" s="2">
        <v>25</v>
      </c>
      <c r="D39486" s="2" t="s">
        <v>467</v>
      </c>
      <c r="E39486" s="2"/>
      <c r="F39486" s="2"/>
      <c r="G39486" s="2"/>
      <c r="H39486" s="2"/>
    </row>
    <row r="39487" spans="2:8">
      <c r="B39487" s="2" t="s">
        <v>39932</v>
      </c>
      <c r="C39487" s="2">
        <v>24</v>
      </c>
      <c r="D39487" s="2" t="s">
        <v>467</v>
      </c>
      <c r="E39487" s="2"/>
      <c r="F39487" s="2"/>
      <c r="G39487" s="2"/>
      <c r="H39487" s="2"/>
    </row>
    <row r="39488" spans="2:8">
      <c r="B39488" s="2" t="s">
        <v>39933</v>
      </c>
      <c r="C39488" s="2">
        <v>25</v>
      </c>
      <c r="D39488" s="2" t="s">
        <v>467</v>
      </c>
      <c r="E39488" s="2"/>
      <c r="F39488" s="2"/>
      <c r="G39488" s="2"/>
      <c r="H39488" s="2"/>
    </row>
    <row r="39489" spans="2:8">
      <c r="B39489" s="2" t="s">
        <v>39934</v>
      </c>
      <c r="C39489" s="2">
        <v>24</v>
      </c>
      <c r="D39489" s="2" t="s">
        <v>467</v>
      </c>
      <c r="E39489" s="2"/>
      <c r="F39489" s="2"/>
      <c r="G39489" s="2"/>
      <c r="H39489" s="2"/>
    </row>
    <row r="39490" spans="2:8">
      <c r="B39490" s="2" t="s">
        <v>39935</v>
      </c>
      <c r="C39490" s="2">
        <v>20</v>
      </c>
      <c r="D39490" s="2" t="s">
        <v>467</v>
      </c>
      <c r="E39490" s="2"/>
      <c r="F39490" s="2"/>
      <c r="G39490" s="2"/>
      <c r="H39490" s="2"/>
    </row>
    <row r="39491" spans="2:8">
      <c r="B39491" s="2" t="s">
        <v>39936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15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17</v>
      </c>
      <c r="D39514" s="2" t="s">
        <v>467</v>
      </c>
      <c r="E39514" s="2"/>
      <c r="F39514" s="2"/>
      <c r="G39514" s="2"/>
      <c r="H39514" s="2"/>
    </row>
    <row r="39515" spans="2:8">
      <c r="B39515" s="2" t="s">
        <v>39960</v>
      </c>
      <c r="C39515" s="2">
        <v>20</v>
      </c>
      <c r="D39515" s="2" t="s">
        <v>467</v>
      </c>
      <c r="E39515" s="2"/>
      <c r="F39515" s="2"/>
      <c r="G39515" s="2"/>
      <c r="H39515" s="2"/>
    </row>
    <row r="39516" spans="2:8">
      <c r="B39516" s="2" t="s">
        <v>39961</v>
      </c>
      <c r="C39516" s="2">
        <v>25</v>
      </c>
      <c r="D39516" s="2" t="s">
        <v>467</v>
      </c>
      <c r="E39516" s="2"/>
      <c r="F39516" s="2"/>
      <c r="G39516" s="2"/>
      <c r="H39516" s="2"/>
    </row>
    <row r="39517" spans="2:8">
      <c r="B39517" s="2" t="s">
        <v>39962</v>
      </c>
      <c r="C39517" s="2">
        <v>26</v>
      </c>
      <c r="D39517" s="2" t="s">
        <v>467</v>
      </c>
      <c r="E39517" s="2"/>
      <c r="F39517" s="2"/>
      <c r="G39517" s="2"/>
      <c r="H39517" s="2"/>
    </row>
    <row r="39518" spans="2:8">
      <c r="B39518" s="2" t="s">
        <v>39963</v>
      </c>
      <c r="C39518" s="2">
        <v>24</v>
      </c>
      <c r="D39518" s="2" t="s">
        <v>467</v>
      </c>
      <c r="E39518" s="2"/>
      <c r="F39518" s="2"/>
      <c r="G39518" s="2"/>
      <c r="H39518" s="2"/>
    </row>
    <row r="39519" spans="2:8">
      <c r="B39519" s="2" t="s">
        <v>39964</v>
      </c>
      <c r="C39519" s="2">
        <v>22</v>
      </c>
      <c r="D39519" s="2" t="s">
        <v>467</v>
      </c>
      <c r="E39519" s="2"/>
      <c r="F39519" s="2"/>
      <c r="G39519" s="2"/>
      <c r="H39519" s="2"/>
    </row>
    <row r="39520" spans="2:8">
      <c r="B39520" s="2" t="s">
        <v>39965</v>
      </c>
      <c r="C39520" s="2">
        <v>23</v>
      </c>
      <c r="D39520" s="2" t="s">
        <v>467</v>
      </c>
      <c r="E39520" s="2"/>
      <c r="F39520" s="2"/>
      <c r="G39520" s="2"/>
      <c r="H39520" s="2"/>
    </row>
    <row r="39521" spans="2:8">
      <c r="B39521" s="2" t="s">
        <v>39966</v>
      </c>
      <c r="C39521" s="2">
        <v>25</v>
      </c>
      <c r="D39521" s="2" t="s">
        <v>467</v>
      </c>
      <c r="E39521" s="2"/>
      <c r="F39521" s="2"/>
      <c r="G39521" s="2"/>
      <c r="H39521" s="2"/>
    </row>
    <row r="39522" spans="2:8">
      <c r="B39522" s="2" t="s">
        <v>39967</v>
      </c>
      <c r="C39522" s="2">
        <v>26</v>
      </c>
      <c r="D39522" s="2" t="s">
        <v>467</v>
      </c>
      <c r="E39522" s="2"/>
      <c r="F39522" s="2"/>
      <c r="G39522" s="2"/>
      <c r="H39522" s="2"/>
    </row>
    <row r="39523" spans="2:8">
      <c r="B39523" s="2" t="s">
        <v>39968</v>
      </c>
      <c r="C39523" s="2">
        <v>26</v>
      </c>
      <c r="D39523" s="2" t="s">
        <v>467</v>
      </c>
      <c r="E39523" s="2"/>
      <c r="F39523" s="2"/>
      <c r="G39523" s="2"/>
      <c r="H39523" s="2"/>
    </row>
    <row r="39524" spans="2:8">
      <c r="B39524" s="2" t="s">
        <v>39969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23</v>
      </c>
      <c r="D39540" s="2" t="s">
        <v>467</v>
      </c>
      <c r="E39540" s="2"/>
      <c r="F39540" s="2"/>
      <c r="G39540" s="2"/>
      <c r="H39540" s="2"/>
    </row>
    <row r="39541" spans="2:8">
      <c r="B39541" s="2" t="s">
        <v>39986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33</v>
      </c>
      <c r="D39542" s="2" t="s">
        <v>467</v>
      </c>
      <c r="E39542" s="2"/>
      <c r="F39542" s="2"/>
      <c r="G39542" s="2"/>
      <c r="H39542" s="2"/>
    </row>
    <row r="39543" spans="2:8">
      <c r="B39543" s="2" t="s">
        <v>39988</v>
      </c>
      <c r="C39543" s="2">
        <v>33</v>
      </c>
      <c r="D39543" s="2" t="s">
        <v>467</v>
      </c>
      <c r="E39543" s="2"/>
      <c r="F39543" s="2"/>
      <c r="G39543" s="2"/>
      <c r="H39543" s="2"/>
    </row>
    <row r="39544" spans="2:8">
      <c r="B39544" s="2" t="s">
        <v>39989</v>
      </c>
      <c r="C39544" s="2">
        <v>34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39990</v>
      </c>
      <c r="C39545" s="2">
        <v>30</v>
      </c>
      <c r="D39545" s="2" t="s">
        <v>467</v>
      </c>
      <c r="E39545" s="2"/>
      <c r="F39545" s="2"/>
      <c r="G39545" s="2"/>
      <c r="H39545" s="2"/>
    </row>
    <row r="39546" spans="2:8">
      <c r="B39546" s="2" t="s">
        <v>39991</v>
      </c>
      <c r="C39546" s="2">
        <v>25</v>
      </c>
      <c r="D39546" s="2" t="s">
        <v>467</v>
      </c>
      <c r="E39546" s="2"/>
      <c r="F39546" s="2"/>
      <c r="G39546" s="2"/>
      <c r="H39546" s="2"/>
    </row>
    <row r="39547" spans="2:8">
      <c r="B39547" s="2" t="s">
        <v>39992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467</v>
      </c>
      <c r="E39555" s="2"/>
      <c r="F39555" s="2"/>
      <c r="G39555" s="2"/>
      <c r="H39555" s="2"/>
    </row>
    <row r="39556" spans="2:8">
      <c r="B39556" s="2" t="s">
        <v>40001</v>
      </c>
      <c r="C39556" s="2">
        <v>22</v>
      </c>
      <c r="D39556" s="2" t="s">
        <v>467</v>
      </c>
      <c r="E39556" s="2"/>
      <c r="F39556" s="2"/>
      <c r="G39556" s="2"/>
      <c r="H39556" s="2"/>
    </row>
    <row r="39557" spans="2:8">
      <c r="B39557" s="2" t="s">
        <v>40002</v>
      </c>
      <c r="C39557" s="2">
        <v>27</v>
      </c>
      <c r="D39557" s="2" t="s">
        <v>467</v>
      </c>
      <c r="E39557" s="2"/>
      <c r="F39557" s="2"/>
      <c r="G39557" s="2"/>
      <c r="H39557" s="2"/>
    </row>
    <row r="39558" spans="2:8">
      <c r="B39558" s="2" t="s">
        <v>40003</v>
      </c>
      <c r="C39558" s="2">
        <v>29</v>
      </c>
      <c r="D39558" s="2" t="s">
        <v>467</v>
      </c>
      <c r="E39558" s="2"/>
      <c r="F39558" s="2"/>
      <c r="G39558" s="2"/>
      <c r="H39558" s="2"/>
    </row>
    <row r="39559" spans="2:8">
      <c r="B39559" s="2" t="s">
        <v>40004</v>
      </c>
      <c r="C39559" s="2">
        <v>31</v>
      </c>
      <c r="D39559" s="2" t="s">
        <v>467</v>
      </c>
      <c r="E39559" s="2"/>
      <c r="F39559" s="2"/>
      <c r="G39559" s="2"/>
      <c r="H39559" s="2"/>
    </row>
    <row r="39560" spans="2:8">
      <c r="B39560" s="2" t="s">
        <v>40005</v>
      </c>
      <c r="C39560" s="2">
        <v>32</v>
      </c>
      <c r="D39560" s="2" t="s">
        <v>467</v>
      </c>
      <c r="E39560" s="2"/>
      <c r="F39560" s="2"/>
      <c r="G39560" s="2"/>
      <c r="H39560" s="2"/>
    </row>
    <row r="39561" spans="2:8">
      <c r="B39561" s="2" t="s">
        <v>40006</v>
      </c>
      <c r="C39561" s="2">
        <v>28</v>
      </c>
      <c r="D39561" s="2" t="s">
        <v>467</v>
      </c>
      <c r="E39561" s="2"/>
      <c r="F39561" s="2"/>
      <c r="G39561" s="2"/>
      <c r="H39561" s="2"/>
    </row>
    <row r="39562" spans="2:8">
      <c r="B39562" s="2" t="s">
        <v>40007</v>
      </c>
      <c r="C39562" s="2">
        <v>26</v>
      </c>
      <c r="D39562" s="2" t="s">
        <v>467</v>
      </c>
      <c r="E39562" s="2"/>
      <c r="F39562" s="2"/>
      <c r="G39562" s="2"/>
      <c r="H39562" s="2"/>
    </row>
    <row r="39563" spans="2:8">
      <c r="B39563" s="2" t="s">
        <v>40008</v>
      </c>
      <c r="C39563" s="2">
        <v>25</v>
      </c>
      <c r="D39563" s="2" t="s">
        <v>467</v>
      </c>
      <c r="E39563" s="2"/>
      <c r="F39563" s="2"/>
      <c r="G39563" s="2"/>
      <c r="H39563" s="2"/>
    </row>
    <row r="39564" spans="2:8">
      <c r="B39564" s="2" t="s">
        <v>40009</v>
      </c>
      <c r="C39564" s="2">
        <v>17</v>
      </c>
      <c r="D39564" s="2" t="s">
        <v>467</v>
      </c>
      <c r="E39564" s="2"/>
      <c r="F39564" s="2"/>
      <c r="G39564" s="2"/>
      <c r="H39564" s="2"/>
    </row>
    <row r="39565" spans="2:8">
      <c r="B39565" s="2" t="s">
        <v>40010</v>
      </c>
      <c r="C39565" s="2">
        <v>24</v>
      </c>
      <c r="D39565" s="2" t="s">
        <v>467</v>
      </c>
      <c r="E39565" s="2"/>
      <c r="F39565" s="2"/>
      <c r="G39565" s="2"/>
      <c r="H39565" s="2"/>
    </row>
    <row r="39566" spans="2:8">
      <c r="B39566" s="2" t="s">
        <v>40011</v>
      </c>
      <c r="C39566" s="2">
        <v>30</v>
      </c>
      <c r="D39566" s="2" t="s">
        <v>467</v>
      </c>
      <c r="E39566" s="2"/>
      <c r="F39566" s="2"/>
      <c r="G39566" s="2"/>
      <c r="H39566" s="2"/>
    </row>
    <row r="39567" spans="2:8">
      <c r="B39567" s="2" t="s">
        <v>40012</v>
      </c>
      <c r="C39567" s="2">
        <v>36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40013</v>
      </c>
      <c r="C39568" s="2">
        <v>32</v>
      </c>
      <c r="D39568" s="2" t="s">
        <v>467</v>
      </c>
      <c r="E39568" s="2"/>
      <c r="F39568" s="2"/>
      <c r="G39568" s="2"/>
      <c r="H39568" s="2"/>
    </row>
    <row r="39569" spans="2:8">
      <c r="B39569" s="2" t="s">
        <v>40014</v>
      </c>
      <c r="C39569" s="2">
        <v>30</v>
      </c>
      <c r="D39569" s="2" t="s">
        <v>467</v>
      </c>
      <c r="E39569" s="2"/>
      <c r="F39569" s="2"/>
      <c r="G39569" s="2"/>
      <c r="H39569" s="2"/>
    </row>
    <row r="39570" spans="2:8">
      <c r="B39570" s="2" t="s">
        <v>40015</v>
      </c>
      <c r="C39570" s="2">
        <v>26</v>
      </c>
      <c r="D39570" s="2" t="s">
        <v>467</v>
      </c>
      <c r="E39570" s="2"/>
      <c r="F39570" s="2"/>
      <c r="G39570" s="2"/>
      <c r="H39570" s="2"/>
    </row>
    <row r="39571" spans="2:8">
      <c r="B39571" s="2" t="s">
        <v>40016</v>
      </c>
      <c r="C39571" s="2">
        <v>24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40017</v>
      </c>
      <c r="C39572" s="2">
        <v>21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40018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19</v>
      </c>
      <c r="D39594" s="2" t="s">
        <v>467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467</v>
      </c>
      <c r="E39595" s="2"/>
      <c r="F39595" s="2"/>
      <c r="G39595" s="2"/>
      <c r="H39595" s="2"/>
    </row>
    <row r="39596" spans="2:8">
      <c r="B39596" s="2" t="s">
        <v>40041</v>
      </c>
      <c r="C39596" s="2">
        <v>27</v>
      </c>
      <c r="D39596" s="2" t="s">
        <v>467</v>
      </c>
      <c r="E39596" s="2"/>
      <c r="F39596" s="2"/>
      <c r="G39596" s="2"/>
      <c r="H39596" s="2"/>
    </row>
    <row r="39597" spans="2:8">
      <c r="B39597" s="2" t="s">
        <v>40042</v>
      </c>
      <c r="C39597" s="2">
        <v>28</v>
      </c>
      <c r="D39597" s="2" t="s">
        <v>467</v>
      </c>
      <c r="E39597" s="2"/>
      <c r="F39597" s="2"/>
      <c r="G39597" s="2"/>
      <c r="H39597" s="2"/>
    </row>
    <row r="39598" spans="2:8">
      <c r="B39598" s="2" t="s">
        <v>40043</v>
      </c>
      <c r="C39598" s="2">
        <v>26</v>
      </c>
      <c r="D39598" s="2" t="s">
        <v>467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467</v>
      </c>
      <c r="E39599" s="2"/>
      <c r="F39599" s="2"/>
      <c r="G39599" s="2"/>
      <c r="H39599" s="2"/>
    </row>
    <row r="39600" spans="2:8">
      <c r="B39600" s="2" t="s">
        <v>40045</v>
      </c>
      <c r="C39600" s="2">
        <v>26</v>
      </c>
      <c r="D39600" s="2" t="s">
        <v>467</v>
      </c>
      <c r="E39600" s="2"/>
      <c r="F39600" s="2"/>
      <c r="G39600" s="2"/>
      <c r="H39600" s="2"/>
    </row>
    <row r="39601" spans="2:8">
      <c r="B39601" s="2" t="s">
        <v>40046</v>
      </c>
      <c r="C39601" s="2">
        <v>24</v>
      </c>
      <c r="D39601" s="2" t="s">
        <v>467</v>
      </c>
      <c r="E39601" s="2"/>
      <c r="F39601" s="2"/>
      <c r="G39601" s="2"/>
      <c r="H39601" s="2"/>
    </row>
    <row r="39602" spans="2:8">
      <c r="B39602" s="2" t="s">
        <v>40047</v>
      </c>
      <c r="C39602" s="2">
        <v>28</v>
      </c>
      <c r="D39602" s="2" t="s">
        <v>467</v>
      </c>
      <c r="E39602" s="2"/>
      <c r="F39602" s="2"/>
      <c r="G39602" s="2"/>
      <c r="H39602" s="2"/>
    </row>
    <row r="39603" spans="2:8">
      <c r="B39603" s="2" t="s">
        <v>40048</v>
      </c>
      <c r="C39603" s="2">
        <v>41</v>
      </c>
      <c r="D39603" s="2" t="s">
        <v>467</v>
      </c>
      <c r="E39603" s="2"/>
      <c r="F39603" s="2"/>
      <c r="G39603" s="2"/>
      <c r="H39603" s="2"/>
    </row>
    <row r="39604" spans="2:8">
      <c r="B39604" s="2" t="s">
        <v>40049</v>
      </c>
      <c r="C39604" s="2">
        <v>37</v>
      </c>
      <c r="D39604" s="2" t="s">
        <v>467</v>
      </c>
      <c r="E39604" s="2"/>
      <c r="F39604" s="2"/>
      <c r="G39604" s="2"/>
      <c r="H39604" s="2"/>
    </row>
    <row r="39605" spans="2:8">
      <c r="B39605" s="2" t="s">
        <v>40050</v>
      </c>
      <c r="C39605" s="2">
        <v>35</v>
      </c>
      <c r="D39605" s="2" t="s">
        <v>467</v>
      </c>
      <c r="E39605" s="2"/>
      <c r="F39605" s="2"/>
      <c r="G39605" s="2"/>
      <c r="H39605" s="2"/>
    </row>
    <row r="39606" spans="2:8">
      <c r="B39606" s="2" t="s">
        <v>40051</v>
      </c>
      <c r="C39606" s="2">
        <v>34</v>
      </c>
      <c r="D39606" s="2" t="s">
        <v>467</v>
      </c>
      <c r="E39606" s="2"/>
      <c r="F39606" s="2"/>
      <c r="G39606" s="2"/>
      <c r="H39606" s="2"/>
    </row>
    <row r="39607" spans="2:8">
      <c r="B39607" s="2" t="s">
        <v>40052</v>
      </c>
      <c r="C39607" s="2">
        <v>30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40053</v>
      </c>
      <c r="C39608" s="2">
        <v>27</v>
      </c>
      <c r="D39608" s="2" t="s">
        <v>467</v>
      </c>
      <c r="E39608" s="2"/>
      <c r="F39608" s="2"/>
      <c r="G39608" s="2"/>
      <c r="H39608" s="2"/>
    </row>
    <row r="39609" spans="2:8">
      <c r="B39609" s="2" t="s">
        <v>40054</v>
      </c>
      <c r="C39609" s="2">
        <v>30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40055</v>
      </c>
      <c r="C39610" s="2">
        <v>32</v>
      </c>
      <c r="D39610" s="2" t="s">
        <v>467</v>
      </c>
      <c r="E39610" s="2"/>
      <c r="F39610" s="2"/>
      <c r="G39610" s="2"/>
      <c r="H39610" s="2"/>
    </row>
    <row r="39611" spans="2:8">
      <c r="B39611" s="2" t="s">
        <v>40056</v>
      </c>
      <c r="C39611" s="2">
        <v>29</v>
      </c>
      <c r="D39611" s="2" t="s">
        <v>467</v>
      </c>
      <c r="E39611" s="2"/>
      <c r="F39611" s="2"/>
      <c r="G39611" s="2"/>
      <c r="H39611" s="2"/>
    </row>
    <row r="39612" spans="2:8">
      <c r="B39612" s="2" t="s">
        <v>40057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31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28</v>
      </c>
      <c r="D39622" s="2" t="s">
        <v>467</v>
      </c>
      <c r="E39622" s="2"/>
      <c r="F39622" s="2"/>
      <c r="G39622" s="2"/>
      <c r="H39622" s="2"/>
    </row>
    <row r="39623" spans="2:8">
      <c r="B39623" s="2" t="s">
        <v>40068</v>
      </c>
      <c r="C39623" s="2">
        <v>28</v>
      </c>
      <c r="D39623" s="2" t="s">
        <v>467</v>
      </c>
      <c r="E39623" s="2"/>
      <c r="F39623" s="2"/>
      <c r="G39623" s="2"/>
      <c r="H39623" s="2"/>
    </row>
    <row r="39624" spans="2:8">
      <c r="B39624" s="2" t="s">
        <v>40069</v>
      </c>
      <c r="C39624" s="2">
        <v>26</v>
      </c>
      <c r="D39624" s="2" t="s">
        <v>467</v>
      </c>
      <c r="E39624" s="2"/>
      <c r="F39624" s="2"/>
      <c r="G39624" s="2"/>
      <c r="H39624" s="2"/>
    </row>
    <row r="39625" spans="2:8">
      <c r="B39625" s="2" t="s">
        <v>40070</v>
      </c>
      <c r="C39625" s="2">
        <v>22</v>
      </c>
      <c r="D39625" s="2" t="s">
        <v>467</v>
      </c>
      <c r="E39625" s="2"/>
      <c r="F39625" s="2"/>
      <c r="G39625" s="2"/>
      <c r="H39625" s="2"/>
    </row>
    <row r="39626" spans="2:8">
      <c r="B39626" s="2" t="s">
        <v>40071</v>
      </c>
      <c r="C39626" s="2">
        <v>24</v>
      </c>
      <c r="D39626" s="2" t="s">
        <v>467</v>
      </c>
      <c r="E39626" s="2"/>
      <c r="F39626" s="2"/>
      <c r="G39626" s="2"/>
      <c r="H39626" s="2"/>
    </row>
    <row r="39627" spans="2:8">
      <c r="B39627" s="2" t="s">
        <v>40072</v>
      </c>
      <c r="C39627" s="2">
        <v>24</v>
      </c>
      <c r="D39627" s="2" t="s">
        <v>467</v>
      </c>
      <c r="E39627" s="2"/>
      <c r="F39627" s="2"/>
      <c r="G39627" s="2"/>
      <c r="H39627" s="2"/>
    </row>
    <row r="39628" spans="2:8">
      <c r="B39628" s="2" t="s">
        <v>40073</v>
      </c>
      <c r="C39628" s="2">
        <v>24</v>
      </c>
      <c r="D39628" s="2" t="s">
        <v>467</v>
      </c>
      <c r="E39628" s="2"/>
      <c r="F39628" s="2"/>
      <c r="G39628" s="2"/>
      <c r="H39628" s="2"/>
    </row>
    <row r="39629" spans="2:8">
      <c r="B39629" s="2" t="s">
        <v>40074</v>
      </c>
      <c r="C39629" s="2">
        <v>23</v>
      </c>
      <c r="D39629" s="2" t="s">
        <v>467</v>
      </c>
      <c r="E39629" s="2"/>
      <c r="F39629" s="2"/>
      <c r="G39629" s="2"/>
      <c r="H39629" s="2"/>
    </row>
    <row r="39630" spans="2:8">
      <c r="B39630" s="2" t="s">
        <v>40075</v>
      </c>
      <c r="C39630" s="2">
        <v>22</v>
      </c>
      <c r="D39630" s="2" t="s">
        <v>467</v>
      </c>
      <c r="E39630" s="2"/>
      <c r="F39630" s="2"/>
      <c r="G39630" s="2"/>
      <c r="H39630" s="2"/>
    </row>
    <row r="39631" spans="2:8">
      <c r="B39631" s="2" t="s">
        <v>40076</v>
      </c>
      <c r="C39631" s="2">
        <v>22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40077</v>
      </c>
      <c r="C39632" s="2">
        <v>22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40078</v>
      </c>
      <c r="C39633" s="2">
        <v>22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40079</v>
      </c>
      <c r="C39634" s="2">
        <v>22</v>
      </c>
      <c r="D39634" s="2" t="s">
        <v>467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467</v>
      </c>
      <c r="E39635" s="2"/>
      <c r="F39635" s="2"/>
      <c r="G39635" s="2"/>
      <c r="H39635" s="2"/>
    </row>
    <row r="39636" spans="2:8">
      <c r="B39636" s="2" t="s">
        <v>40081</v>
      </c>
      <c r="C39636" s="2">
        <v>20</v>
      </c>
      <c r="D39636" s="2" t="s">
        <v>467</v>
      </c>
      <c r="E39636" s="2"/>
      <c r="F39636" s="2"/>
      <c r="G39636" s="2"/>
      <c r="H39636" s="2"/>
    </row>
    <row r="39637" spans="2:8">
      <c r="B39637" s="2" t="s">
        <v>40082</v>
      </c>
      <c r="C39637" s="2">
        <v>18</v>
      </c>
      <c r="D39637" s="2" t="s">
        <v>467</v>
      </c>
      <c r="E39637" s="2"/>
      <c r="F39637" s="2"/>
      <c r="G39637" s="2"/>
      <c r="H39637" s="2"/>
    </row>
    <row r="39638" spans="2:8">
      <c r="B39638" s="2" t="s">
        <v>40083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21</v>
      </c>
      <c r="D39645" s="2" t="s">
        <v>467</v>
      </c>
      <c r="E39645" s="2"/>
      <c r="F39645" s="2"/>
      <c r="G39645" s="2"/>
      <c r="H39645" s="2"/>
    </row>
    <row r="39646" spans="2:8">
      <c r="B39646" s="2" t="s">
        <v>40091</v>
      </c>
      <c r="C39646" s="2">
        <v>20</v>
      </c>
      <c r="D39646" s="2" t="s">
        <v>467</v>
      </c>
      <c r="E39646" s="2"/>
      <c r="F39646" s="2"/>
      <c r="G39646" s="2"/>
      <c r="H39646" s="2"/>
    </row>
    <row r="39647" spans="2:8">
      <c r="B39647" s="2" t="s">
        <v>40092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20</v>
      </c>
      <c r="D39653" s="2" t="s">
        <v>467</v>
      </c>
      <c r="E39653" s="2"/>
      <c r="F39653" s="2"/>
      <c r="G39653" s="2"/>
      <c r="H39653" s="2"/>
    </row>
    <row r="39654" spans="2:8">
      <c r="B39654" s="2" t="s">
        <v>40099</v>
      </c>
      <c r="C39654" s="2">
        <v>16</v>
      </c>
      <c r="D39654" s="2" t="s">
        <v>467</v>
      </c>
      <c r="E39654" s="2"/>
      <c r="F39654" s="2"/>
      <c r="G39654" s="2"/>
      <c r="H39654" s="2"/>
    </row>
    <row r="39655" spans="2:8">
      <c r="B39655" s="2" t="s">
        <v>40100</v>
      </c>
      <c r="C39655" s="2">
        <v>13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10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12</v>
      </c>
      <c r="D39657" s="2" t="s">
        <v>467</v>
      </c>
      <c r="E39657" s="2"/>
      <c r="F39657" s="2"/>
      <c r="G39657" s="2"/>
      <c r="H39657" s="2"/>
    </row>
    <row r="39658" spans="2:8">
      <c r="B39658" s="2" t="s">
        <v>40103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15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14</v>
      </c>
      <c r="D39660" s="2" t="s">
        <v>467</v>
      </c>
      <c r="E39660" s="2"/>
      <c r="F39660" s="2"/>
      <c r="G39660" s="2"/>
      <c r="H39660" s="2"/>
    </row>
    <row r="39661" spans="2:8">
      <c r="B39661" s="2" t="s">
        <v>40106</v>
      </c>
      <c r="C39661" s="2">
        <v>25</v>
      </c>
      <c r="D39661" s="2" t="s">
        <v>467</v>
      </c>
      <c r="E39661" s="2"/>
      <c r="F39661" s="2"/>
      <c r="G39661" s="2"/>
      <c r="H39661" s="2"/>
    </row>
    <row r="39662" spans="2:8">
      <c r="B39662" s="2" t="s">
        <v>40107</v>
      </c>
      <c r="C39662" s="2">
        <v>27</v>
      </c>
      <c r="D39662" s="2" t="s">
        <v>467</v>
      </c>
      <c r="E39662" s="2"/>
      <c r="F39662" s="2"/>
      <c r="G39662" s="2"/>
      <c r="H39662" s="2"/>
    </row>
    <row r="39663" spans="2:8">
      <c r="B39663" s="2" t="s">
        <v>40108</v>
      </c>
      <c r="C39663" s="2">
        <v>27</v>
      </c>
      <c r="D39663" s="2" t="s">
        <v>467</v>
      </c>
      <c r="E39663" s="2"/>
      <c r="F39663" s="2"/>
      <c r="G39663" s="2"/>
      <c r="H39663" s="2"/>
    </row>
    <row r="39664" spans="2:8">
      <c r="B39664" s="2" t="s">
        <v>40109</v>
      </c>
      <c r="C39664" s="2">
        <v>28</v>
      </c>
      <c r="D39664" s="2" t="s">
        <v>467</v>
      </c>
      <c r="E39664" s="2"/>
      <c r="F39664" s="2"/>
      <c r="G39664" s="2"/>
      <c r="H39664" s="2"/>
    </row>
    <row r="39665" spans="2:8">
      <c r="B39665" s="2" t="s">
        <v>40110</v>
      </c>
      <c r="C39665" s="2">
        <v>27</v>
      </c>
      <c r="D39665" s="2" t="s">
        <v>467</v>
      </c>
      <c r="E39665" s="2"/>
      <c r="F39665" s="2"/>
      <c r="G39665" s="2"/>
      <c r="H39665" s="2"/>
    </row>
    <row r="39666" spans="2:8">
      <c r="B39666" s="2" t="s">
        <v>40111</v>
      </c>
      <c r="C39666" s="2">
        <v>25</v>
      </c>
      <c r="D39666" s="2" t="s">
        <v>467</v>
      </c>
      <c r="E39666" s="2"/>
      <c r="F39666" s="2"/>
      <c r="G39666" s="2"/>
      <c r="H39666" s="2"/>
    </row>
    <row r="39667" spans="2:8">
      <c r="B39667" s="2" t="s">
        <v>40112</v>
      </c>
      <c r="C39667" s="2">
        <v>23</v>
      </c>
      <c r="D39667" s="2" t="s">
        <v>467</v>
      </c>
      <c r="E39667" s="2"/>
      <c r="F39667" s="2"/>
      <c r="G39667" s="2"/>
      <c r="H39667" s="2"/>
    </row>
    <row r="39668" spans="2:8">
      <c r="B39668" s="2" t="s">
        <v>40113</v>
      </c>
      <c r="C39668" s="2">
        <v>20</v>
      </c>
      <c r="D39668" s="2" t="s">
        <v>467</v>
      </c>
      <c r="E39668" s="2"/>
      <c r="F39668" s="2"/>
      <c r="G39668" s="2"/>
      <c r="H39668" s="2"/>
    </row>
    <row r="39669" spans="2:8">
      <c r="B39669" s="2" t="s">
        <v>40114</v>
      </c>
      <c r="C39669" s="2">
        <v>21</v>
      </c>
      <c r="D39669" s="2" t="s">
        <v>467</v>
      </c>
      <c r="E39669" s="2"/>
      <c r="F39669" s="2"/>
      <c r="G39669" s="2"/>
      <c r="H39669" s="2"/>
    </row>
    <row r="39670" spans="2:8">
      <c r="B39670" s="2" t="s">
        <v>40115</v>
      </c>
      <c r="C39670" s="2">
        <v>23</v>
      </c>
      <c r="D39670" s="2" t="s">
        <v>467</v>
      </c>
      <c r="E39670" s="2"/>
      <c r="F39670" s="2"/>
      <c r="G39670" s="2"/>
      <c r="H39670" s="2"/>
    </row>
    <row r="39671" spans="2:8">
      <c r="B39671" s="2" t="s">
        <v>40116</v>
      </c>
      <c r="C39671" s="2">
        <v>24</v>
      </c>
      <c r="D39671" s="2" t="s">
        <v>467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467</v>
      </c>
      <c r="E39672" s="2"/>
      <c r="F39672" s="2"/>
      <c r="G39672" s="2"/>
      <c r="H39672" s="2"/>
    </row>
    <row r="39673" spans="2:8">
      <c r="B39673" s="2" t="s">
        <v>40118</v>
      </c>
      <c r="C39673" s="2">
        <v>17</v>
      </c>
      <c r="D39673" s="2" t="s">
        <v>467</v>
      </c>
      <c r="E39673" s="2"/>
      <c r="F39673" s="2"/>
      <c r="G39673" s="2"/>
      <c r="H39673" s="2"/>
    </row>
    <row r="39674" spans="2:8">
      <c r="B39674" s="2" t="s">
        <v>40119</v>
      </c>
      <c r="C39674" s="2">
        <v>12</v>
      </c>
      <c r="D39674" s="2" t="s">
        <v>467</v>
      </c>
      <c r="E39674" s="2"/>
      <c r="F39674" s="2"/>
      <c r="G39674" s="2"/>
      <c r="H39674" s="2"/>
    </row>
    <row r="39675" spans="2:8">
      <c r="B39675" s="2" t="s">
        <v>40120</v>
      </c>
      <c r="C39675" s="2">
        <v>5</v>
      </c>
      <c r="D39675" s="2" t="s">
        <v>467</v>
      </c>
      <c r="E39675" s="2"/>
      <c r="F39675" s="2"/>
      <c r="G39675" s="2"/>
      <c r="H39675" s="2"/>
    </row>
    <row r="39676" spans="2:8">
      <c r="B39676" s="2" t="s">
        <v>40121</v>
      </c>
      <c r="C39676" s="2">
        <v>17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17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20</v>
      </c>
      <c r="D39679" s="2" t="s">
        <v>467</v>
      </c>
      <c r="E39679" s="2"/>
      <c r="F39679" s="2"/>
      <c r="G39679" s="2"/>
      <c r="H39679" s="2"/>
    </row>
    <row r="39680" spans="2:8">
      <c r="B39680" s="2" t="s">
        <v>40125</v>
      </c>
      <c r="C39680" s="2">
        <v>16</v>
      </c>
      <c r="D39680" s="2" t="s">
        <v>467</v>
      </c>
      <c r="E39680" s="2"/>
      <c r="F39680" s="2"/>
      <c r="G39680" s="2"/>
      <c r="H39680" s="2"/>
    </row>
    <row r="39681" spans="2:8">
      <c r="B39681" s="2" t="s">
        <v>40126</v>
      </c>
      <c r="C39681" s="2">
        <v>5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40127</v>
      </c>
      <c r="C39682" s="2">
        <v>18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22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40133</v>
      </c>
      <c r="C39688" s="2">
        <v>21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40134</v>
      </c>
      <c r="C39689" s="2">
        <v>15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40135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18</v>
      </c>
      <c r="D39692" s="2" t="s">
        <v>467</v>
      </c>
      <c r="E39692" s="2"/>
      <c r="F39692" s="2"/>
      <c r="G39692" s="2"/>
      <c r="H39692" s="2"/>
    </row>
    <row r="39693" spans="2:8">
      <c r="B39693" s="2" t="s">
        <v>40138</v>
      </c>
      <c r="C39693" s="2">
        <v>20</v>
      </c>
      <c r="D39693" s="2" t="s">
        <v>467</v>
      </c>
      <c r="E39693" s="2"/>
      <c r="F39693" s="2"/>
      <c r="G39693" s="2"/>
      <c r="H39693" s="2"/>
    </row>
    <row r="39694" spans="2:8">
      <c r="B39694" s="2" t="s">
        <v>40139</v>
      </c>
      <c r="C39694" s="2">
        <v>21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40140</v>
      </c>
      <c r="C39695" s="2">
        <v>22</v>
      </c>
      <c r="D39695" s="2" t="s">
        <v>467</v>
      </c>
      <c r="E39695" s="2"/>
      <c r="F39695" s="2"/>
      <c r="G39695" s="2"/>
      <c r="H39695" s="2"/>
    </row>
    <row r="39696" spans="2:8">
      <c r="B39696" s="2" t="s">
        <v>40141</v>
      </c>
      <c r="C39696" s="2">
        <v>22</v>
      </c>
      <c r="D39696" s="2" t="s">
        <v>467</v>
      </c>
      <c r="E39696" s="2"/>
      <c r="F39696" s="2"/>
      <c r="G39696" s="2"/>
      <c r="H39696" s="2"/>
    </row>
    <row r="39697" spans="2:8">
      <c r="B39697" s="2" t="s">
        <v>40142</v>
      </c>
      <c r="C39697" s="2">
        <v>22</v>
      </c>
      <c r="D39697" s="2" t="s">
        <v>467</v>
      </c>
      <c r="E39697" s="2"/>
      <c r="F39697" s="2"/>
      <c r="G39697" s="2"/>
      <c r="H39697" s="2"/>
    </row>
    <row r="39698" spans="2:8">
      <c r="B39698" s="2" t="s">
        <v>40143</v>
      </c>
      <c r="C39698" s="2">
        <v>23</v>
      </c>
      <c r="D39698" s="2" t="s">
        <v>467</v>
      </c>
      <c r="E39698" s="2"/>
      <c r="F39698" s="2"/>
      <c r="G39698" s="2"/>
      <c r="H39698" s="2"/>
    </row>
    <row r="39699" spans="2:8">
      <c r="B39699" s="2" t="s">
        <v>40144</v>
      </c>
      <c r="C39699" s="2">
        <v>23</v>
      </c>
      <c r="D39699" s="2" t="s">
        <v>467</v>
      </c>
      <c r="E39699" s="2"/>
      <c r="F39699" s="2"/>
      <c r="G39699" s="2"/>
      <c r="H39699" s="2"/>
    </row>
    <row r="39700" spans="2:8">
      <c r="B39700" s="2" t="s">
        <v>40145</v>
      </c>
      <c r="C39700" s="2">
        <v>21</v>
      </c>
      <c r="D39700" s="2" t="s">
        <v>467</v>
      </c>
      <c r="E39700" s="2"/>
      <c r="F39700" s="2"/>
      <c r="G39700" s="2"/>
      <c r="H39700" s="2"/>
    </row>
    <row r="39701" spans="2:8">
      <c r="B39701" s="2" t="s">
        <v>40146</v>
      </c>
      <c r="C39701" s="2">
        <v>20</v>
      </c>
      <c r="D39701" s="2" t="s">
        <v>467</v>
      </c>
      <c r="E39701" s="2"/>
      <c r="F39701" s="2"/>
      <c r="G39701" s="2"/>
      <c r="H39701" s="2"/>
    </row>
    <row r="39702" spans="2:8">
      <c r="B39702" s="2" t="s">
        <v>40147</v>
      </c>
      <c r="C39702" s="2">
        <v>16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18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18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17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15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15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43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44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44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38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40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41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41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41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31</v>
      </c>
      <c r="D39758" s="2" t="s">
        <v>467</v>
      </c>
      <c r="E39758" s="2"/>
      <c r="F39758" s="2"/>
      <c r="G39758" s="2"/>
      <c r="H39758" s="2"/>
    </row>
    <row r="39759" spans="2:8">
      <c r="B39759" s="2" t="s">
        <v>40204</v>
      </c>
      <c r="C39759" s="2">
        <v>32</v>
      </c>
      <c r="D39759" s="2" t="s">
        <v>467</v>
      </c>
      <c r="E39759" s="2"/>
      <c r="F39759" s="2"/>
      <c r="G39759" s="2"/>
      <c r="H39759" s="2"/>
    </row>
    <row r="39760" spans="2:8">
      <c r="B39760" s="2" t="s">
        <v>40205</v>
      </c>
      <c r="C39760" s="2">
        <v>29</v>
      </c>
      <c r="D39760" s="2" t="s">
        <v>467</v>
      </c>
      <c r="E39760" s="2"/>
      <c r="F39760" s="2"/>
      <c r="G39760" s="2"/>
      <c r="H39760" s="2"/>
    </row>
    <row r="39761" spans="2:8">
      <c r="B39761" s="2" t="s">
        <v>40206</v>
      </c>
      <c r="C39761" s="2">
        <v>24</v>
      </c>
      <c r="D39761" s="2" t="s">
        <v>467</v>
      </c>
      <c r="E39761" s="2"/>
      <c r="F39761" s="2"/>
      <c r="G39761" s="2"/>
      <c r="H39761" s="2"/>
    </row>
    <row r="39762" spans="2:8">
      <c r="B39762" s="2" t="s">
        <v>40207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15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21</v>
      </c>
      <c r="D39778" s="2" t="s">
        <v>467</v>
      </c>
      <c r="E39778" s="2"/>
      <c r="F39778" s="2"/>
      <c r="G39778" s="2"/>
      <c r="H39778" s="2"/>
    </row>
    <row r="39779" spans="2:8">
      <c r="B39779" s="2" t="s">
        <v>40224</v>
      </c>
      <c r="C39779" s="2">
        <v>25</v>
      </c>
      <c r="D39779" s="2" t="s">
        <v>467</v>
      </c>
      <c r="E39779" s="2"/>
      <c r="F39779" s="2"/>
      <c r="G39779" s="2"/>
      <c r="H39779" s="2"/>
    </row>
    <row r="39780" spans="2:8">
      <c r="B39780" s="2" t="s">
        <v>40225</v>
      </c>
      <c r="C39780" s="2">
        <v>29</v>
      </c>
      <c r="D39780" s="2" t="s">
        <v>467</v>
      </c>
      <c r="E39780" s="2"/>
      <c r="F39780" s="2"/>
      <c r="G39780" s="2"/>
      <c r="H39780" s="2"/>
    </row>
    <row r="39781" spans="2:8">
      <c r="B39781" s="2" t="s">
        <v>40226</v>
      </c>
      <c r="C39781" s="2">
        <v>24</v>
      </c>
      <c r="D39781" s="2" t="s">
        <v>467</v>
      </c>
      <c r="E39781" s="2"/>
      <c r="F39781" s="2"/>
      <c r="G39781" s="2"/>
      <c r="H39781" s="2"/>
    </row>
    <row r="39782" spans="2:8">
      <c r="B39782" s="2" t="s">
        <v>40227</v>
      </c>
      <c r="C39782" s="2">
        <v>23</v>
      </c>
      <c r="D39782" s="2" t="s">
        <v>467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467</v>
      </c>
      <c r="E39783" s="2"/>
      <c r="F39783" s="2"/>
      <c r="G39783" s="2"/>
      <c r="H39783" s="2"/>
    </row>
    <row r="39784" spans="2:8">
      <c r="B39784" s="2" t="s">
        <v>40229</v>
      </c>
      <c r="C39784" s="2">
        <v>21</v>
      </c>
      <c r="D39784" s="2" t="s">
        <v>467</v>
      </c>
      <c r="E39784" s="2"/>
      <c r="F39784" s="2"/>
      <c r="G39784" s="2"/>
      <c r="H39784" s="2"/>
    </row>
    <row r="39785" spans="2:8">
      <c r="B39785" s="2" t="s">
        <v>40230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27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40241</v>
      </c>
      <c r="C39796" s="2">
        <v>30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40242</v>
      </c>
      <c r="C39797" s="2">
        <v>30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40243</v>
      </c>
      <c r="C39798" s="2">
        <v>36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40244</v>
      </c>
      <c r="C39799" s="2">
        <v>25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40245</v>
      </c>
      <c r="C39800" s="2">
        <v>25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40246</v>
      </c>
      <c r="C39801" s="2">
        <v>26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40247</v>
      </c>
      <c r="C39802" s="2">
        <v>27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40248</v>
      </c>
      <c r="C39803" s="2">
        <v>26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40249</v>
      </c>
      <c r="C39804" s="2">
        <v>22</v>
      </c>
      <c r="D39804" s="2" t="s">
        <v>467</v>
      </c>
      <c r="E39804" s="2"/>
      <c r="F39804" s="2"/>
      <c r="G39804" s="2"/>
      <c r="H39804" s="2"/>
    </row>
    <row r="39805" spans="2:8">
      <c r="B39805" s="2" t="s">
        <v>40250</v>
      </c>
      <c r="C39805" s="2">
        <v>20</v>
      </c>
      <c r="D39805" s="2" t="s">
        <v>467</v>
      </c>
      <c r="E39805" s="2"/>
      <c r="F39805" s="2"/>
      <c r="G39805" s="2"/>
      <c r="H39805" s="2"/>
    </row>
    <row r="39806" spans="2:8">
      <c r="B39806" s="2" t="s">
        <v>40251</v>
      </c>
      <c r="C39806" s="2">
        <v>16</v>
      </c>
      <c r="D39806" s="2" t="s">
        <v>467</v>
      </c>
      <c r="E39806" s="2"/>
      <c r="F39806" s="2"/>
      <c r="G39806" s="2"/>
      <c r="H39806" s="2"/>
    </row>
    <row r="39807" spans="2:8">
      <c r="B39807" s="2" t="s">
        <v>40252</v>
      </c>
      <c r="C39807" s="2">
        <v>8</v>
      </c>
      <c r="D39807" s="2" t="s">
        <v>467</v>
      </c>
      <c r="E39807" s="2"/>
      <c r="F39807" s="2"/>
      <c r="G39807" s="2"/>
      <c r="H39807" s="2"/>
    </row>
    <row r="39808" spans="2:8">
      <c r="B39808" s="2" t="s">
        <v>40253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37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38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467</v>
      </c>
      <c r="E39813" s="2"/>
      <c r="F39813" s="2"/>
      <c r="G39813" s="2"/>
      <c r="H39813" s="2"/>
    </row>
    <row r="39814" spans="2:8">
      <c r="B39814" s="2" t="s">
        <v>40259</v>
      </c>
      <c r="C39814" s="2">
        <v>25</v>
      </c>
      <c r="D39814" s="2" t="s">
        <v>467</v>
      </c>
      <c r="E39814" s="2"/>
      <c r="F39814" s="2"/>
      <c r="G39814" s="2"/>
      <c r="H39814" s="2"/>
    </row>
    <row r="39815" spans="2:8">
      <c r="B39815" s="2" t="s">
        <v>40260</v>
      </c>
      <c r="C39815" s="2">
        <v>24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40262</v>
      </c>
      <c r="C39817" s="2">
        <v>22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40263</v>
      </c>
      <c r="C39818" s="2">
        <v>22</v>
      </c>
      <c r="D39818" s="2" t="s">
        <v>467</v>
      </c>
      <c r="E39818" s="2"/>
      <c r="F39818" s="2"/>
      <c r="G39818" s="2"/>
      <c r="H39818" s="2"/>
    </row>
    <row r="39819" spans="2:8">
      <c r="B39819" s="2" t="s">
        <v>40264</v>
      </c>
      <c r="C39819" s="2">
        <v>20</v>
      </c>
      <c r="D39819" s="2" t="s">
        <v>467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467</v>
      </c>
      <c r="E39820" s="2"/>
      <c r="F39820" s="2"/>
      <c r="G39820" s="2"/>
      <c r="H39820" s="2"/>
    </row>
    <row r="39821" spans="2:8">
      <c r="B39821" s="2" t="s">
        <v>40266</v>
      </c>
      <c r="C39821" s="2">
        <v>17</v>
      </c>
      <c r="D39821" s="2" t="s">
        <v>467</v>
      </c>
      <c r="E39821" s="2"/>
      <c r="F39821" s="2"/>
      <c r="G39821" s="2"/>
      <c r="H39821" s="2"/>
    </row>
    <row r="39822" spans="2:8">
      <c r="B39822" s="2" t="s">
        <v>40267</v>
      </c>
      <c r="C39822" s="2">
        <v>19</v>
      </c>
      <c r="D39822" s="2" t="s">
        <v>467</v>
      </c>
      <c r="E39822" s="2"/>
      <c r="F39822" s="2"/>
      <c r="G39822" s="2"/>
      <c r="H39822" s="2"/>
    </row>
    <row r="39823" spans="2:8">
      <c r="B39823" s="2" t="s">
        <v>40268</v>
      </c>
      <c r="C39823" s="2">
        <v>15</v>
      </c>
      <c r="D39823" s="2" t="s">
        <v>467</v>
      </c>
      <c r="E39823" s="2"/>
      <c r="F39823" s="2"/>
      <c r="G39823" s="2"/>
      <c r="H39823" s="2"/>
    </row>
    <row r="39824" spans="2:8">
      <c r="B39824" s="2" t="s">
        <v>40269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23</v>
      </c>
      <c r="D39831" s="2" t="s">
        <v>467</v>
      </c>
      <c r="E39831" s="2"/>
      <c r="F39831" s="2"/>
      <c r="G39831" s="2"/>
      <c r="H39831" s="2"/>
    </row>
    <row r="39832" spans="2:8">
      <c r="B39832" s="2" t="s">
        <v>40277</v>
      </c>
      <c r="C39832" s="2">
        <v>26</v>
      </c>
      <c r="D39832" s="2" t="s">
        <v>467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467</v>
      </c>
      <c r="E39833" s="2"/>
      <c r="F39833" s="2"/>
      <c r="G39833" s="2"/>
      <c r="H39833" s="2"/>
    </row>
    <row r="39834" spans="2:8">
      <c r="B39834" s="2" t="s">
        <v>40279</v>
      </c>
      <c r="C39834" s="2">
        <v>26</v>
      </c>
      <c r="D39834" s="2" t="s">
        <v>467</v>
      </c>
      <c r="E39834" s="2"/>
      <c r="F39834" s="2"/>
      <c r="G39834" s="2"/>
      <c r="H39834" s="2"/>
    </row>
    <row r="39835" spans="2:8">
      <c r="B39835" s="2" t="s">
        <v>40280</v>
      </c>
      <c r="C39835" s="2">
        <v>27</v>
      </c>
      <c r="D39835" s="2" t="s">
        <v>467</v>
      </c>
      <c r="E39835" s="2"/>
      <c r="F39835" s="2"/>
      <c r="G39835" s="2"/>
      <c r="H39835" s="2"/>
    </row>
    <row r="39836" spans="2:8">
      <c r="B39836" s="2" t="s">
        <v>40281</v>
      </c>
      <c r="C39836" s="2">
        <v>25</v>
      </c>
      <c r="D39836" s="2" t="s">
        <v>467</v>
      </c>
      <c r="E39836" s="2"/>
      <c r="F39836" s="2"/>
      <c r="G39836" s="2"/>
      <c r="H39836" s="2"/>
    </row>
    <row r="39837" spans="2:8">
      <c r="B39837" s="2" t="s">
        <v>40282</v>
      </c>
      <c r="C39837" s="2">
        <v>20</v>
      </c>
      <c r="D39837" s="2" t="s">
        <v>467</v>
      </c>
      <c r="E39837" s="2"/>
      <c r="F39837" s="2"/>
      <c r="G39837" s="2"/>
      <c r="H39837" s="2"/>
    </row>
    <row r="39838" spans="2:8">
      <c r="B39838" s="2" t="s">
        <v>40283</v>
      </c>
      <c r="C39838" s="2">
        <v>24</v>
      </c>
      <c r="D39838" s="2" t="s">
        <v>467</v>
      </c>
      <c r="E39838" s="2"/>
      <c r="F39838" s="2"/>
      <c r="G39838" s="2"/>
      <c r="H39838" s="2"/>
    </row>
    <row r="39839" spans="2:8">
      <c r="B39839" s="2" t="s">
        <v>40284</v>
      </c>
      <c r="C39839" s="2">
        <v>28</v>
      </c>
      <c r="D39839" s="2" t="s">
        <v>467</v>
      </c>
      <c r="E39839" s="2"/>
      <c r="F39839" s="2"/>
      <c r="G39839" s="2"/>
      <c r="H39839" s="2"/>
    </row>
    <row r="39840" spans="2:8">
      <c r="B39840" s="2" t="s">
        <v>40285</v>
      </c>
      <c r="C39840" s="2">
        <v>31</v>
      </c>
      <c r="D39840" s="2" t="s">
        <v>467</v>
      </c>
      <c r="E39840" s="2"/>
      <c r="F39840" s="2"/>
      <c r="G39840" s="2"/>
      <c r="H39840" s="2"/>
    </row>
    <row r="39841" spans="2:8">
      <c r="B39841" s="2" t="s">
        <v>40286</v>
      </c>
      <c r="C39841" s="2">
        <v>33</v>
      </c>
      <c r="D39841" s="2" t="s">
        <v>467</v>
      </c>
      <c r="E39841" s="2"/>
      <c r="F39841" s="2"/>
      <c r="G39841" s="2"/>
      <c r="H39841" s="2"/>
    </row>
    <row r="39842" spans="2:8">
      <c r="B39842" s="2" t="s">
        <v>40287</v>
      </c>
      <c r="C39842" s="2">
        <v>32</v>
      </c>
      <c r="D39842" s="2" t="s">
        <v>467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467</v>
      </c>
      <c r="E39843" s="2"/>
      <c r="F39843" s="2"/>
      <c r="G39843" s="2"/>
      <c r="H39843" s="2"/>
    </row>
    <row r="39844" spans="2:8">
      <c r="B39844" s="2" t="s">
        <v>40289</v>
      </c>
      <c r="C39844" s="2">
        <v>25</v>
      </c>
      <c r="D39844" s="2" t="s">
        <v>467</v>
      </c>
      <c r="E39844" s="2"/>
      <c r="F39844" s="2"/>
      <c r="G39844" s="2"/>
      <c r="H39844" s="2"/>
    </row>
    <row r="39845" spans="2:8">
      <c r="B39845" s="2" t="s">
        <v>40290</v>
      </c>
      <c r="C39845" s="2">
        <v>16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40291</v>
      </c>
      <c r="C39846" s="2">
        <v>12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40292</v>
      </c>
      <c r="C39847" s="2">
        <v>20</v>
      </c>
      <c r="D39847" s="2" t="s">
        <v>467</v>
      </c>
      <c r="E39847" s="2"/>
      <c r="F39847" s="2"/>
      <c r="G39847" s="2"/>
      <c r="H39847" s="2"/>
    </row>
    <row r="39848" spans="2:8">
      <c r="B39848" s="2" t="s">
        <v>40293</v>
      </c>
      <c r="C39848" s="2">
        <v>23</v>
      </c>
      <c r="D39848" s="2" t="s">
        <v>467</v>
      </c>
      <c r="E39848" s="2"/>
      <c r="F39848" s="2"/>
      <c r="G39848" s="2"/>
      <c r="H39848" s="2"/>
    </row>
    <row r="39849" spans="2:8">
      <c r="B39849" s="2" t="s">
        <v>40294</v>
      </c>
      <c r="C39849" s="2">
        <v>24</v>
      </c>
      <c r="D39849" s="2" t="s">
        <v>467</v>
      </c>
      <c r="E39849" s="2"/>
      <c r="F39849" s="2"/>
      <c r="G39849" s="2"/>
      <c r="H39849" s="2"/>
    </row>
    <row r="39850" spans="2:8">
      <c r="B39850" s="2" t="s">
        <v>40295</v>
      </c>
      <c r="C39850" s="2">
        <v>25</v>
      </c>
      <c r="D39850" s="2" t="s">
        <v>467</v>
      </c>
      <c r="E39850" s="2"/>
      <c r="F39850" s="2"/>
      <c r="G39850" s="2"/>
      <c r="H39850" s="2"/>
    </row>
    <row r="39851" spans="2:8">
      <c r="B39851" s="2" t="s">
        <v>40296</v>
      </c>
      <c r="C39851" s="2">
        <v>24</v>
      </c>
      <c r="D39851" s="2" t="s">
        <v>467</v>
      </c>
      <c r="E39851" s="2"/>
      <c r="F39851" s="2"/>
      <c r="G39851" s="2"/>
      <c r="H39851" s="2"/>
    </row>
    <row r="39852" spans="2:8">
      <c r="B39852" s="2" t="s">
        <v>40297</v>
      </c>
      <c r="C39852" s="2">
        <v>26</v>
      </c>
      <c r="D39852" s="2" t="s">
        <v>467</v>
      </c>
      <c r="E39852" s="2"/>
      <c r="F39852" s="2"/>
      <c r="G39852" s="2"/>
      <c r="H39852" s="2"/>
    </row>
    <row r="39853" spans="2:8">
      <c r="B39853" s="2" t="s">
        <v>40298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34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31</v>
      </c>
      <c r="D39871" s="2" t="s">
        <v>467</v>
      </c>
      <c r="E39871" s="2"/>
      <c r="F39871" s="2"/>
      <c r="G39871" s="2"/>
      <c r="H39871" s="2"/>
    </row>
    <row r="39872" spans="2:8">
      <c r="B39872" s="2" t="s">
        <v>40317</v>
      </c>
      <c r="C39872" s="2">
        <v>34</v>
      </c>
      <c r="D39872" s="2" t="s">
        <v>467</v>
      </c>
      <c r="E39872" s="2"/>
      <c r="F39872" s="2"/>
      <c r="G39872" s="2"/>
      <c r="H39872" s="2"/>
    </row>
    <row r="39873" spans="2:8">
      <c r="B39873" s="2" t="s">
        <v>40318</v>
      </c>
      <c r="C39873" s="2">
        <v>35</v>
      </c>
      <c r="D39873" s="2" t="s">
        <v>467</v>
      </c>
      <c r="E39873" s="2"/>
      <c r="F39873" s="2"/>
      <c r="G39873" s="2"/>
      <c r="H39873" s="2"/>
    </row>
    <row r="39874" spans="2:8">
      <c r="B39874" s="2" t="s">
        <v>40319</v>
      </c>
      <c r="C39874" s="2">
        <v>35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40320</v>
      </c>
      <c r="C39875" s="2">
        <v>32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40321</v>
      </c>
      <c r="C39876" s="2">
        <v>29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40322</v>
      </c>
      <c r="C39877" s="2">
        <v>27</v>
      </c>
      <c r="D39877" s="2" t="s">
        <v>467</v>
      </c>
      <c r="E39877" s="2"/>
      <c r="F39877" s="2"/>
      <c r="G39877" s="2"/>
      <c r="H39877" s="2"/>
    </row>
    <row r="39878" spans="2:8">
      <c r="B39878" s="2" t="s">
        <v>40323</v>
      </c>
      <c r="C39878" s="2">
        <v>29</v>
      </c>
      <c r="D39878" s="2" t="s">
        <v>467</v>
      </c>
      <c r="E39878" s="2"/>
      <c r="F39878" s="2"/>
      <c r="G39878" s="2"/>
      <c r="H39878" s="2"/>
    </row>
    <row r="39879" spans="2:8">
      <c r="B39879" s="2" t="s">
        <v>40324</v>
      </c>
      <c r="C39879" s="2">
        <v>28</v>
      </c>
      <c r="D39879" s="2" t="s">
        <v>467</v>
      </c>
      <c r="E39879" s="2"/>
      <c r="F39879" s="2"/>
      <c r="G39879" s="2"/>
      <c r="H39879" s="2"/>
    </row>
    <row r="39880" spans="2:8">
      <c r="B39880" s="2" t="s">
        <v>40325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20</v>
      </c>
      <c r="D39882" s="2" t="s">
        <v>467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25</v>
      </c>
      <c r="D39884" s="2" t="s">
        <v>467</v>
      </c>
      <c r="E39884" s="2"/>
      <c r="F39884" s="2"/>
      <c r="G39884" s="2"/>
      <c r="H39884" s="2"/>
    </row>
    <row r="39885" spans="2:8">
      <c r="B39885" s="2" t="s">
        <v>40330</v>
      </c>
      <c r="C39885" s="2">
        <v>37</v>
      </c>
      <c r="D39885" s="2" t="s">
        <v>467</v>
      </c>
      <c r="E39885" s="2"/>
      <c r="F39885" s="2"/>
      <c r="G39885" s="2"/>
      <c r="H39885" s="2"/>
    </row>
    <row r="39886" spans="2:8">
      <c r="B39886" s="2" t="s">
        <v>40331</v>
      </c>
      <c r="C39886" s="2">
        <v>34</v>
      </c>
      <c r="D39886" s="2" t="s">
        <v>467</v>
      </c>
      <c r="E39886" s="2"/>
      <c r="F39886" s="2"/>
      <c r="G39886" s="2"/>
      <c r="H39886" s="2"/>
    </row>
    <row r="39887" spans="2:8">
      <c r="B39887" s="2" t="s">
        <v>40332</v>
      </c>
      <c r="C39887" s="2">
        <v>30</v>
      </c>
      <c r="D39887" s="2" t="s">
        <v>467</v>
      </c>
      <c r="E39887" s="2"/>
      <c r="F39887" s="2"/>
      <c r="G39887" s="2"/>
      <c r="H39887" s="2"/>
    </row>
    <row r="39888" spans="2:8">
      <c r="B39888" s="2" t="s">
        <v>40333</v>
      </c>
      <c r="C39888" s="2">
        <v>30</v>
      </c>
      <c r="D39888" s="2" t="s">
        <v>467</v>
      </c>
      <c r="E39888" s="2"/>
      <c r="F39888" s="2"/>
      <c r="G39888" s="2"/>
      <c r="H39888" s="2"/>
    </row>
    <row r="39889" spans="2:8">
      <c r="B39889" s="2" t="s">
        <v>40334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19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17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16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19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40355</v>
      </c>
      <c r="C39910" s="2">
        <v>22</v>
      </c>
      <c r="D39910" s="2" t="s">
        <v>467</v>
      </c>
      <c r="E39910" s="2"/>
      <c r="F39910" s="2"/>
      <c r="G39910" s="2"/>
      <c r="H39910" s="2"/>
    </row>
    <row r="39911" spans="2:8">
      <c r="B39911" s="2" t="s">
        <v>40356</v>
      </c>
      <c r="C39911" s="2">
        <v>30</v>
      </c>
      <c r="D39911" s="2" t="s">
        <v>467</v>
      </c>
      <c r="E39911" s="2"/>
      <c r="F39911" s="2"/>
      <c r="G39911" s="2"/>
      <c r="H39911" s="2"/>
    </row>
    <row r="39912" spans="2:8">
      <c r="B39912" s="2" t="s">
        <v>40357</v>
      </c>
      <c r="C39912" s="2">
        <v>31</v>
      </c>
      <c r="D39912" s="2" t="s">
        <v>467</v>
      </c>
      <c r="E39912" s="2"/>
      <c r="F39912" s="2"/>
      <c r="G39912" s="2"/>
      <c r="H39912" s="2"/>
    </row>
    <row r="39913" spans="2:8">
      <c r="B39913" s="2" t="s">
        <v>40358</v>
      </c>
      <c r="C39913" s="2">
        <v>29</v>
      </c>
      <c r="D39913" s="2" t="s">
        <v>467</v>
      </c>
      <c r="E39913" s="2"/>
      <c r="F39913" s="2"/>
      <c r="G39913" s="2"/>
      <c r="H39913" s="2"/>
    </row>
    <row r="39914" spans="2:8">
      <c r="B39914" s="2" t="s">
        <v>40359</v>
      </c>
      <c r="C39914" s="2">
        <v>27</v>
      </c>
      <c r="D39914" s="2" t="s">
        <v>467</v>
      </c>
      <c r="E39914" s="2"/>
      <c r="F39914" s="2"/>
      <c r="G39914" s="2"/>
      <c r="H39914" s="2"/>
    </row>
    <row r="39915" spans="2:8">
      <c r="B39915" s="2" t="s">
        <v>40360</v>
      </c>
      <c r="C39915" s="2">
        <v>24</v>
      </c>
      <c r="D39915" s="2" t="s">
        <v>467</v>
      </c>
      <c r="E39915" s="2"/>
      <c r="F39915" s="2"/>
      <c r="G39915" s="2"/>
      <c r="H39915" s="2"/>
    </row>
    <row r="39916" spans="2:8">
      <c r="B39916" s="2" t="s">
        <v>40361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30</v>
      </c>
      <c r="D39928" s="2" t="s">
        <v>467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467</v>
      </c>
      <c r="E39929" s="2"/>
      <c r="F39929" s="2"/>
      <c r="G39929" s="2"/>
      <c r="H39929" s="2"/>
    </row>
    <row r="39930" spans="2:8">
      <c r="B39930" s="2" t="s">
        <v>40375</v>
      </c>
      <c r="C39930" s="2">
        <v>30</v>
      </c>
      <c r="D39930" s="2" t="s">
        <v>467</v>
      </c>
      <c r="E39930" s="2"/>
      <c r="F39930" s="2"/>
      <c r="G39930" s="2"/>
      <c r="H39930" s="2"/>
    </row>
    <row r="39931" spans="2:8">
      <c r="B39931" s="2" t="s">
        <v>40376</v>
      </c>
      <c r="C39931" s="2">
        <v>25</v>
      </c>
      <c r="D39931" s="2" t="s">
        <v>467</v>
      </c>
      <c r="E39931" s="2"/>
      <c r="F39931" s="2"/>
      <c r="G39931" s="2"/>
      <c r="H39931" s="2"/>
    </row>
    <row r="39932" spans="2:8">
      <c r="B39932" s="2" t="s">
        <v>40377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20</v>
      </c>
      <c r="D39941" s="2" t="s">
        <v>467</v>
      </c>
      <c r="E39941" s="2"/>
      <c r="F39941" s="2"/>
      <c r="G39941" s="2"/>
      <c r="H39941" s="2"/>
    </row>
    <row r="39942" spans="2:8">
      <c r="B39942" s="2" t="s">
        <v>40387</v>
      </c>
      <c r="C39942" s="2">
        <v>22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40388</v>
      </c>
      <c r="C39943" s="2">
        <v>25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40389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26</v>
      </c>
      <c r="D39948" s="2" t="s">
        <v>467</v>
      </c>
      <c r="E39948" s="2"/>
      <c r="F39948" s="2"/>
      <c r="G39948" s="2"/>
      <c r="H39948" s="2"/>
    </row>
    <row r="39949" spans="2:8">
      <c r="B39949" s="2" t="s">
        <v>40394</v>
      </c>
      <c r="C39949" s="2">
        <v>21</v>
      </c>
      <c r="D39949" s="2" t="s">
        <v>467</v>
      </c>
      <c r="E39949" s="2"/>
      <c r="F39949" s="2"/>
      <c r="G39949" s="2"/>
      <c r="H39949" s="2"/>
    </row>
    <row r="39950" spans="2:8">
      <c r="B39950" s="2" t="s">
        <v>40395</v>
      </c>
      <c r="C39950" s="2">
        <v>27</v>
      </c>
      <c r="D39950" s="2" t="s">
        <v>467</v>
      </c>
      <c r="E39950" s="2"/>
      <c r="F39950" s="2"/>
      <c r="G39950" s="2"/>
      <c r="H39950" s="2"/>
    </row>
    <row r="39951" spans="2:8">
      <c r="B39951" s="2" t="s">
        <v>40396</v>
      </c>
      <c r="C39951" s="2">
        <v>31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40397</v>
      </c>
      <c r="C39952" s="2">
        <v>31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40398</v>
      </c>
      <c r="C39953" s="2">
        <v>34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40399</v>
      </c>
      <c r="C39954" s="2">
        <v>16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19</v>
      </c>
      <c r="D39968" s="2" t="s">
        <v>467</v>
      </c>
      <c r="E39968" s="2"/>
      <c r="F39968" s="2"/>
      <c r="G39968" s="2"/>
      <c r="H39968" s="2"/>
    </row>
    <row r="39969" spans="2:8">
      <c r="B39969" s="2" t="s">
        <v>40414</v>
      </c>
      <c r="C39969" s="2">
        <v>26</v>
      </c>
      <c r="D39969" s="2" t="s">
        <v>467</v>
      </c>
      <c r="E39969" s="2"/>
      <c r="F39969" s="2"/>
      <c r="G39969" s="2"/>
      <c r="H39969" s="2"/>
    </row>
    <row r="39970" spans="2:8">
      <c r="B39970" s="2" t="s">
        <v>40415</v>
      </c>
      <c r="C39970" s="2">
        <v>28</v>
      </c>
      <c r="D39970" s="2" t="s">
        <v>467</v>
      </c>
      <c r="E39970" s="2"/>
      <c r="F39970" s="2"/>
      <c r="G39970" s="2"/>
      <c r="H39970" s="2"/>
    </row>
    <row r="39971" spans="2:8">
      <c r="B39971" s="2" t="s">
        <v>40416</v>
      </c>
      <c r="C39971" s="2">
        <v>29</v>
      </c>
      <c r="D39971" s="2" t="s">
        <v>467</v>
      </c>
      <c r="E39971" s="2"/>
      <c r="F39971" s="2"/>
      <c r="G39971" s="2"/>
      <c r="H39971" s="2"/>
    </row>
    <row r="39972" spans="2:8">
      <c r="B39972" s="2" t="s">
        <v>40417</v>
      </c>
      <c r="C39972" s="2">
        <v>28</v>
      </c>
      <c r="D39972" s="2" t="s">
        <v>467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467</v>
      </c>
      <c r="E39973" s="2"/>
      <c r="F39973" s="2"/>
      <c r="G39973" s="2"/>
      <c r="H39973" s="2"/>
    </row>
    <row r="39974" spans="2:8">
      <c r="B39974" s="2" t="s">
        <v>40419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19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25</v>
      </c>
      <c r="D39993" s="2" t="s">
        <v>467</v>
      </c>
      <c r="E39993" s="2"/>
      <c r="F39993" s="2"/>
      <c r="G39993" s="2"/>
      <c r="H39993" s="2"/>
    </row>
    <row r="39994" spans="2:8">
      <c r="B39994" s="2" t="s">
        <v>40439</v>
      </c>
      <c r="C39994" s="2">
        <v>26</v>
      </c>
      <c r="D39994" s="2" t="s">
        <v>467</v>
      </c>
      <c r="E39994" s="2"/>
      <c r="F39994" s="2"/>
      <c r="G39994" s="2"/>
      <c r="H39994" s="2"/>
    </row>
    <row r="39995" spans="2:8">
      <c r="B39995" s="2" t="s">
        <v>40440</v>
      </c>
      <c r="C39995" s="2">
        <v>24</v>
      </c>
      <c r="D39995" s="2" t="s">
        <v>467</v>
      </c>
      <c r="E39995" s="2"/>
      <c r="F39995" s="2"/>
      <c r="G39995" s="2"/>
      <c r="H39995" s="2"/>
    </row>
    <row r="39996" spans="2:8">
      <c r="B39996" s="2" t="s">
        <v>40441</v>
      </c>
      <c r="C39996" s="2">
        <v>20</v>
      </c>
      <c r="D39996" s="2" t="s">
        <v>467</v>
      </c>
      <c r="E39996" s="2"/>
      <c r="F39996" s="2"/>
      <c r="G39996" s="2"/>
      <c r="H39996" s="2"/>
    </row>
    <row r="39997" spans="2:8">
      <c r="B39997" s="2" t="s">
        <v>40442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34</v>
      </c>
      <c r="D40003" s="2" t="s">
        <v>467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467</v>
      </c>
      <c r="E40004" s="2"/>
      <c r="F40004" s="2"/>
      <c r="G40004" s="2"/>
      <c r="H40004" s="2"/>
    </row>
    <row r="40005" spans="2:8">
      <c r="B40005" s="2" t="s">
        <v>40450</v>
      </c>
      <c r="C40005" s="2">
        <v>23</v>
      </c>
      <c r="D40005" s="2" t="s">
        <v>467</v>
      </c>
      <c r="E40005" s="2"/>
      <c r="F40005" s="2"/>
      <c r="G40005" s="2"/>
      <c r="H40005" s="2"/>
    </row>
    <row r="40006" spans="2:8">
      <c r="B40006" s="2" t="s">
        <v>40451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26</v>
      </c>
      <c r="D40014" s="2" t="s">
        <v>467</v>
      </c>
      <c r="E40014" s="2"/>
      <c r="F40014" s="2"/>
      <c r="G40014" s="2"/>
      <c r="H40014" s="2"/>
    </row>
    <row r="40015" spans="2:8">
      <c r="B40015" s="2" t="s">
        <v>40460</v>
      </c>
      <c r="C40015" s="2">
        <v>31</v>
      </c>
      <c r="D40015" s="2" t="s">
        <v>467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467</v>
      </c>
      <c r="E40016" s="2"/>
      <c r="F40016" s="2"/>
      <c r="G40016" s="2"/>
      <c r="H40016" s="2"/>
    </row>
    <row r="40017" spans="2:8">
      <c r="B40017" s="2" t="s">
        <v>40462</v>
      </c>
      <c r="C40017" s="2">
        <v>33</v>
      </c>
      <c r="D40017" s="2" t="s">
        <v>467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467</v>
      </c>
      <c r="E40018" s="2"/>
      <c r="F40018" s="2"/>
      <c r="G40018" s="2"/>
      <c r="H40018" s="2"/>
    </row>
    <row r="40019" spans="2:8">
      <c r="B40019" s="2" t="s">
        <v>40464</v>
      </c>
      <c r="C40019" s="2">
        <v>23</v>
      </c>
      <c r="D40019" s="2" t="s">
        <v>467</v>
      </c>
      <c r="E40019" s="2"/>
      <c r="F40019" s="2"/>
      <c r="G40019" s="2"/>
      <c r="H40019" s="2"/>
    </row>
    <row r="40020" spans="2:8">
      <c r="B40020" s="2" t="s">
        <v>40465</v>
      </c>
      <c r="C40020" s="2">
        <v>26</v>
      </c>
      <c r="D40020" s="2" t="s">
        <v>467</v>
      </c>
      <c r="E40020" s="2"/>
      <c r="F40020" s="2"/>
      <c r="G40020" s="2"/>
      <c r="H40020" s="2"/>
    </row>
    <row r="40021" spans="2:8">
      <c r="B40021" s="2" t="s">
        <v>40466</v>
      </c>
      <c r="C40021" s="2">
        <v>25</v>
      </c>
      <c r="D40021" s="2" t="s">
        <v>467</v>
      </c>
      <c r="E40021" s="2"/>
      <c r="F40021" s="2"/>
      <c r="G40021" s="2"/>
      <c r="H40021" s="2"/>
    </row>
    <row r="40022" spans="2:8">
      <c r="B40022" s="2" t="s">
        <v>40467</v>
      </c>
      <c r="C40022" s="2">
        <v>22</v>
      </c>
      <c r="D40022" s="2" t="s">
        <v>467</v>
      </c>
      <c r="E40022" s="2"/>
      <c r="F40022" s="2"/>
      <c r="G40022" s="2"/>
      <c r="H40022" s="2"/>
    </row>
    <row r="40023" spans="2:8">
      <c r="B40023" s="2" t="s">
        <v>40468</v>
      </c>
      <c r="C40023" s="2">
        <v>22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40469</v>
      </c>
      <c r="C40024" s="2">
        <v>21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40470</v>
      </c>
      <c r="C40025" s="2">
        <v>23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40471</v>
      </c>
      <c r="C40026" s="2">
        <v>24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40472</v>
      </c>
      <c r="C40027" s="2">
        <v>22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40473</v>
      </c>
      <c r="C40028" s="2">
        <v>20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40474</v>
      </c>
      <c r="C40029" s="2">
        <v>17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40475</v>
      </c>
      <c r="C40030" s="2">
        <v>17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40476</v>
      </c>
      <c r="C40031" s="2">
        <v>16</v>
      </c>
      <c r="D40031" s="2" t="s">
        <v>467</v>
      </c>
      <c r="E40031" s="2"/>
      <c r="F40031" s="2"/>
      <c r="G40031" s="2"/>
      <c r="H40031" s="2"/>
    </row>
    <row r="40032" spans="2:8">
      <c r="B40032" s="2" t="s">
        <v>40477</v>
      </c>
      <c r="C40032" s="2">
        <v>18</v>
      </c>
      <c r="D40032" s="2" t="s">
        <v>467</v>
      </c>
      <c r="E40032" s="2"/>
      <c r="F40032" s="2"/>
      <c r="G40032" s="2"/>
      <c r="H40032" s="2"/>
    </row>
    <row r="40033" spans="2:8">
      <c r="B40033" s="2" t="s">
        <v>40478</v>
      </c>
      <c r="C40033" s="2">
        <v>21</v>
      </c>
      <c r="D40033" s="2" t="s">
        <v>467</v>
      </c>
      <c r="E40033" s="2"/>
      <c r="F40033" s="2"/>
      <c r="G40033" s="2"/>
      <c r="H40033" s="2"/>
    </row>
    <row r="40034" spans="2:8">
      <c r="B40034" s="2" t="s">
        <v>40479</v>
      </c>
      <c r="C40034" s="2">
        <v>24</v>
      </c>
      <c r="D40034" s="2" t="s">
        <v>467</v>
      </c>
      <c r="E40034" s="2"/>
      <c r="F40034" s="2"/>
      <c r="G40034" s="2"/>
      <c r="H40034" s="2"/>
    </row>
    <row r="40035" spans="2:8">
      <c r="B40035" s="2" t="s">
        <v>40480</v>
      </c>
      <c r="C40035" s="2">
        <v>26</v>
      </c>
      <c r="D40035" s="2" t="s">
        <v>467</v>
      </c>
      <c r="E40035" s="2"/>
      <c r="F40035" s="2"/>
      <c r="G40035" s="2"/>
      <c r="H40035" s="2"/>
    </row>
    <row r="40036" spans="2:8">
      <c r="B40036" s="2" t="s">
        <v>40481</v>
      </c>
      <c r="C40036" s="2">
        <v>28</v>
      </c>
      <c r="D40036" s="2" t="s">
        <v>467</v>
      </c>
      <c r="E40036" s="2"/>
      <c r="F40036" s="2"/>
      <c r="G40036" s="2"/>
      <c r="H40036" s="2"/>
    </row>
    <row r="40037" spans="2:8">
      <c r="B40037" s="2" t="s">
        <v>40482</v>
      </c>
      <c r="C40037" s="2">
        <v>27</v>
      </c>
      <c r="D40037" s="2" t="s">
        <v>467</v>
      </c>
      <c r="E40037" s="2"/>
      <c r="F40037" s="2"/>
      <c r="G40037" s="2"/>
      <c r="H40037" s="2"/>
    </row>
    <row r="40038" spans="2:8">
      <c r="B40038" s="2" t="s">
        <v>40483</v>
      </c>
      <c r="C40038" s="2">
        <v>27</v>
      </c>
      <c r="D40038" s="2" t="s">
        <v>467</v>
      </c>
      <c r="E40038" s="2"/>
      <c r="F40038" s="2"/>
      <c r="G40038" s="2"/>
      <c r="H40038" s="2"/>
    </row>
    <row r="40039" spans="2:8">
      <c r="B40039" s="2" t="s">
        <v>40484</v>
      </c>
      <c r="C40039" s="2">
        <v>24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40485</v>
      </c>
      <c r="C40040" s="2">
        <v>29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40486</v>
      </c>
      <c r="C40041" s="2">
        <v>27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40487</v>
      </c>
      <c r="C40042" s="2">
        <v>27</v>
      </c>
      <c r="D40042" s="2" t="s">
        <v>467</v>
      </c>
      <c r="E40042" s="2"/>
      <c r="F40042" s="2"/>
      <c r="G40042" s="2"/>
      <c r="H40042" s="2"/>
    </row>
    <row r="40043" spans="2:8">
      <c r="B40043" s="2" t="s">
        <v>40488</v>
      </c>
      <c r="C40043" s="2">
        <v>35</v>
      </c>
      <c r="D40043" s="2" t="s">
        <v>467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467</v>
      </c>
      <c r="E40044" s="2"/>
      <c r="F40044" s="2"/>
      <c r="G40044" s="2"/>
      <c r="H40044" s="2"/>
    </row>
    <row r="40045" spans="2:8">
      <c r="B40045" s="2" t="s">
        <v>40490</v>
      </c>
      <c r="C40045" s="2">
        <v>35</v>
      </c>
      <c r="D40045" s="2" t="s">
        <v>467</v>
      </c>
      <c r="E40045" s="2"/>
      <c r="F40045" s="2"/>
      <c r="G40045" s="2"/>
      <c r="H40045" s="2"/>
    </row>
    <row r="40046" spans="2:8">
      <c r="B40046" s="2" t="s">
        <v>40491</v>
      </c>
      <c r="C40046" s="2">
        <v>36</v>
      </c>
      <c r="D40046" s="2" t="s">
        <v>467</v>
      </c>
      <c r="E40046" s="2"/>
      <c r="F40046" s="2"/>
      <c r="G40046" s="2"/>
      <c r="H40046" s="2"/>
    </row>
    <row r="40047" spans="2:8">
      <c r="B40047" s="2" t="s">
        <v>40492</v>
      </c>
      <c r="C40047" s="2">
        <v>35</v>
      </c>
      <c r="D40047" s="2" t="s">
        <v>467</v>
      </c>
      <c r="E40047" s="2"/>
      <c r="F40047" s="2"/>
      <c r="G40047" s="2"/>
      <c r="H40047" s="2"/>
    </row>
    <row r="40048" spans="2:8">
      <c r="B40048" s="2" t="s">
        <v>40493</v>
      </c>
      <c r="C40048" s="2">
        <v>24</v>
      </c>
      <c r="D40048" s="2" t="s">
        <v>467</v>
      </c>
      <c r="E40048" s="2"/>
      <c r="F40048" s="2"/>
      <c r="G40048" s="2"/>
      <c r="H40048" s="2"/>
    </row>
    <row r="40049" spans="2:8">
      <c r="B40049" s="2" t="s">
        <v>40494</v>
      </c>
      <c r="C40049" s="2">
        <v>23</v>
      </c>
      <c r="D40049" s="2" t="s">
        <v>467</v>
      </c>
      <c r="E40049" s="2"/>
      <c r="F40049" s="2"/>
      <c r="G40049" s="2"/>
      <c r="H40049" s="2"/>
    </row>
    <row r="40050" spans="2:8">
      <c r="B40050" s="2" t="s">
        <v>40495</v>
      </c>
      <c r="C40050" s="2">
        <v>23</v>
      </c>
      <c r="D40050" s="2" t="s">
        <v>467</v>
      </c>
      <c r="E40050" s="2"/>
      <c r="F40050" s="2"/>
      <c r="G40050" s="2"/>
      <c r="H40050" s="2"/>
    </row>
    <row r="40051" spans="2:8">
      <c r="B40051" s="2" t="s">
        <v>40496</v>
      </c>
      <c r="C40051" s="2">
        <v>20</v>
      </c>
      <c r="D40051" s="2" t="s">
        <v>467</v>
      </c>
      <c r="E40051" s="2"/>
      <c r="F40051" s="2"/>
      <c r="G40051" s="2"/>
      <c r="H40051" s="2"/>
    </row>
    <row r="40052" spans="2:8">
      <c r="B40052" s="2" t="s">
        <v>40497</v>
      </c>
      <c r="C40052" s="2">
        <v>20</v>
      </c>
      <c r="D40052" s="2" t="s">
        <v>467</v>
      </c>
      <c r="E40052" s="2"/>
      <c r="F40052" s="2"/>
      <c r="G40052" s="2"/>
      <c r="H40052" s="2"/>
    </row>
    <row r="40053" spans="2:8">
      <c r="B40053" s="2" t="s">
        <v>40498</v>
      </c>
      <c r="C40053" s="2">
        <v>11</v>
      </c>
      <c r="D40053" s="2" t="s">
        <v>467</v>
      </c>
      <c r="E40053" s="2"/>
      <c r="F40053" s="2"/>
      <c r="G40053" s="2"/>
      <c r="H40053" s="2"/>
    </row>
    <row r="40054" spans="2:8">
      <c r="B40054" s="2" t="s">
        <v>40499</v>
      </c>
      <c r="C40054" s="2">
        <v>19</v>
      </c>
      <c r="D40054" s="2" t="s">
        <v>467</v>
      </c>
      <c r="E40054" s="2"/>
      <c r="F40054" s="2"/>
      <c r="G40054" s="2"/>
      <c r="H40054" s="2"/>
    </row>
    <row r="40055" spans="2:8">
      <c r="B40055" s="2" t="s">
        <v>40500</v>
      </c>
      <c r="C40055" s="2">
        <v>16</v>
      </c>
      <c r="D40055" s="2" t="s">
        <v>467</v>
      </c>
      <c r="E40055" s="2"/>
      <c r="F40055" s="2"/>
      <c r="G40055" s="2"/>
      <c r="H40055" s="2"/>
    </row>
    <row r="40056" spans="2:8">
      <c r="B40056" s="2" t="s">
        <v>40501</v>
      </c>
      <c r="C40056" s="2">
        <v>10</v>
      </c>
      <c r="D40056" s="2" t="s">
        <v>467</v>
      </c>
      <c r="E40056" s="2"/>
      <c r="F40056" s="2"/>
      <c r="G40056" s="2"/>
      <c r="H40056" s="2"/>
    </row>
    <row r="40057" spans="2:8">
      <c r="B40057" s="2" t="s">
        <v>40502</v>
      </c>
      <c r="C40057" s="2">
        <v>7</v>
      </c>
      <c r="D40057" s="2" t="s">
        <v>467</v>
      </c>
      <c r="E40057" s="2"/>
      <c r="F40057" s="2"/>
      <c r="G40057" s="2"/>
      <c r="H40057" s="2"/>
    </row>
    <row r="40058" spans="2:8">
      <c r="B40058" s="2" t="s">
        <v>40503</v>
      </c>
      <c r="C40058" s="2">
        <v>9</v>
      </c>
      <c r="D40058" s="2" t="s">
        <v>467</v>
      </c>
      <c r="E40058" s="2"/>
      <c r="F40058" s="2"/>
      <c r="G40058" s="2"/>
      <c r="H40058" s="2"/>
    </row>
    <row r="40059" spans="2:8">
      <c r="B40059" s="2" t="s">
        <v>40504</v>
      </c>
      <c r="C40059" s="2">
        <v>8</v>
      </c>
      <c r="D40059" s="2" t="s">
        <v>467</v>
      </c>
      <c r="E40059" s="2"/>
      <c r="F40059" s="2"/>
      <c r="G40059" s="2"/>
      <c r="H40059" s="2"/>
    </row>
    <row r="40060" spans="2:8">
      <c r="B40060" s="2" t="s">
        <v>40505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26</v>
      </c>
      <c r="D40066" s="2" t="s">
        <v>467</v>
      </c>
      <c r="E40066" s="2"/>
      <c r="F40066" s="2"/>
      <c r="G40066" s="2"/>
      <c r="H40066" s="2"/>
    </row>
    <row r="40067" spans="2:8">
      <c r="B40067" s="2" t="s">
        <v>40512</v>
      </c>
      <c r="C40067" s="2">
        <v>28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40513</v>
      </c>
      <c r="C40068" s="2">
        <v>28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40514</v>
      </c>
      <c r="C40069" s="2">
        <v>27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40515</v>
      </c>
      <c r="C40070" s="2">
        <v>27</v>
      </c>
      <c r="D40070" s="2" t="s">
        <v>467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40517</v>
      </c>
      <c r="C40072" s="2">
        <v>28</v>
      </c>
      <c r="D40072" s="2" t="s">
        <v>467</v>
      </c>
      <c r="E40072" s="2"/>
      <c r="F40072" s="2"/>
      <c r="G40072" s="2"/>
      <c r="H40072" s="2"/>
    </row>
    <row r="40073" spans="2:8">
      <c r="B40073" s="2" t="s">
        <v>40518</v>
      </c>
      <c r="C40073" s="2">
        <v>31</v>
      </c>
      <c r="D40073" s="2" t="s">
        <v>467</v>
      </c>
      <c r="E40073" s="2"/>
      <c r="F40073" s="2"/>
      <c r="G40073" s="2"/>
      <c r="H40073" s="2"/>
    </row>
    <row r="40074" spans="2:8">
      <c r="B40074" s="2" t="s">
        <v>40519</v>
      </c>
      <c r="C40074" s="2">
        <v>31</v>
      </c>
      <c r="D40074" s="2" t="s">
        <v>467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467</v>
      </c>
      <c r="E40075" s="2"/>
      <c r="F40075" s="2"/>
      <c r="G40075" s="2"/>
      <c r="H40075" s="2"/>
    </row>
    <row r="40076" spans="2:8">
      <c r="B40076" s="2" t="s">
        <v>40521</v>
      </c>
      <c r="C40076" s="2">
        <v>30</v>
      </c>
      <c r="D40076" s="2" t="s">
        <v>467</v>
      </c>
      <c r="E40076" s="2"/>
      <c r="F40076" s="2"/>
      <c r="G40076" s="2"/>
      <c r="H40076" s="2"/>
    </row>
    <row r="40077" spans="2:8">
      <c r="B40077" s="2" t="s">
        <v>40522</v>
      </c>
      <c r="C40077" s="2">
        <v>29</v>
      </c>
      <c r="D40077" s="2" t="s">
        <v>467</v>
      </c>
      <c r="E40077" s="2"/>
      <c r="F40077" s="2"/>
      <c r="G40077" s="2"/>
      <c r="H40077" s="2"/>
    </row>
    <row r="40078" spans="2:8">
      <c r="B40078" s="2" t="s">
        <v>40523</v>
      </c>
      <c r="C40078" s="2">
        <v>28</v>
      </c>
      <c r="D40078" s="2" t="s">
        <v>467</v>
      </c>
      <c r="E40078" s="2"/>
      <c r="F40078" s="2"/>
      <c r="G40078" s="2"/>
      <c r="H40078" s="2"/>
    </row>
    <row r="40079" spans="2:8">
      <c r="B40079" s="2" t="s">
        <v>40524</v>
      </c>
      <c r="C40079" s="2">
        <v>31</v>
      </c>
      <c r="D40079" s="2" t="s">
        <v>467</v>
      </c>
      <c r="E40079" s="2"/>
      <c r="F40079" s="2"/>
      <c r="G40079" s="2"/>
      <c r="H40079" s="2"/>
    </row>
    <row r="40080" spans="2:8">
      <c r="B40080" s="2" t="s">
        <v>40525</v>
      </c>
      <c r="C40080" s="2">
        <v>31</v>
      </c>
      <c r="D40080" s="2" t="s">
        <v>467</v>
      </c>
      <c r="E40080" s="2"/>
      <c r="F40080" s="2"/>
      <c r="G40080" s="2"/>
      <c r="H40080" s="2"/>
    </row>
    <row r="40081" spans="2:8">
      <c r="B40081" s="2" t="s">
        <v>40526</v>
      </c>
      <c r="C40081" s="2">
        <v>30</v>
      </c>
      <c r="D40081" s="2" t="s">
        <v>467</v>
      </c>
      <c r="E40081" s="2"/>
      <c r="F40081" s="2"/>
      <c r="G40081" s="2"/>
      <c r="H40081" s="2"/>
    </row>
    <row r="40082" spans="2:8">
      <c r="B40082" s="2" t="s">
        <v>40527</v>
      </c>
      <c r="C40082" s="2">
        <v>26</v>
      </c>
      <c r="D40082" s="2" t="s">
        <v>467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29</v>
      </c>
      <c r="D40092" s="2" t="s">
        <v>467</v>
      </c>
      <c r="E40092" s="2"/>
      <c r="F40092" s="2"/>
      <c r="G40092" s="2"/>
      <c r="H40092" s="2"/>
    </row>
    <row r="40093" spans="2:8">
      <c r="B40093" s="2" t="s">
        <v>40538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33</v>
      </c>
      <c r="D40110" s="2" t="s">
        <v>467</v>
      </c>
      <c r="E40110" s="2"/>
      <c r="F40110" s="2"/>
      <c r="G40110" s="2"/>
      <c r="H40110" s="2"/>
    </row>
    <row r="40111" spans="2:8">
      <c r="B40111" s="2" t="s">
        <v>40556</v>
      </c>
      <c r="C40111" s="2">
        <v>35</v>
      </c>
      <c r="D40111" s="2" t="s">
        <v>467</v>
      </c>
      <c r="E40111" s="2"/>
      <c r="F40111" s="2"/>
      <c r="G40111" s="2"/>
      <c r="H40111" s="2"/>
    </row>
    <row r="40112" spans="2:8">
      <c r="B40112" s="2" t="s">
        <v>40557</v>
      </c>
      <c r="C40112" s="2">
        <v>34</v>
      </c>
      <c r="D40112" s="2" t="s">
        <v>467</v>
      </c>
      <c r="E40112" s="2"/>
      <c r="F40112" s="2"/>
      <c r="G40112" s="2"/>
      <c r="H40112" s="2"/>
    </row>
    <row r="40113" spans="2:8">
      <c r="B40113" s="2" t="s">
        <v>40558</v>
      </c>
      <c r="C40113" s="2">
        <v>32</v>
      </c>
      <c r="D40113" s="2" t="s">
        <v>467</v>
      </c>
      <c r="E40113" s="2"/>
      <c r="F40113" s="2"/>
      <c r="G40113" s="2"/>
      <c r="H40113" s="2"/>
    </row>
    <row r="40114" spans="2:8">
      <c r="B40114" s="2" t="s">
        <v>40559</v>
      </c>
      <c r="C40114" s="2">
        <v>18</v>
      </c>
      <c r="D40114" s="2" t="s">
        <v>467</v>
      </c>
      <c r="E40114" s="2"/>
      <c r="F40114" s="2"/>
      <c r="G40114" s="2"/>
      <c r="H40114" s="2"/>
    </row>
    <row r="40115" spans="2:8">
      <c r="B40115" s="2" t="s">
        <v>40560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18</v>
      </c>
      <c r="D40125" s="2" t="s">
        <v>467</v>
      </c>
      <c r="E40125" s="2"/>
      <c r="F40125" s="2"/>
      <c r="G40125" s="2"/>
      <c r="H40125" s="2"/>
    </row>
    <row r="40126" spans="2:8">
      <c r="B40126" s="2" t="s">
        <v>40571</v>
      </c>
      <c r="C40126" s="2">
        <v>18</v>
      </c>
      <c r="D40126" s="2" t="s">
        <v>467</v>
      </c>
      <c r="E40126" s="2"/>
      <c r="F40126" s="2"/>
      <c r="G40126" s="2"/>
      <c r="H40126" s="2"/>
    </row>
    <row r="40127" spans="2:8">
      <c r="B40127" s="2" t="s">
        <v>40572</v>
      </c>
      <c r="C40127" s="2">
        <v>21</v>
      </c>
      <c r="D40127" s="2" t="s">
        <v>467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467</v>
      </c>
      <c r="E40128" s="2"/>
      <c r="F40128" s="2"/>
      <c r="G40128" s="2"/>
      <c r="H40128" s="2"/>
    </row>
    <row r="40129" spans="2:8">
      <c r="B40129" s="2" t="s">
        <v>40574</v>
      </c>
      <c r="C40129" s="2">
        <v>24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40575</v>
      </c>
      <c r="C40130" s="2">
        <v>23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40576</v>
      </c>
      <c r="C40131" s="2">
        <v>23</v>
      </c>
      <c r="D40131" s="2" t="s">
        <v>467</v>
      </c>
      <c r="E40131" s="2"/>
      <c r="F40131" s="2"/>
      <c r="G40131" s="2"/>
      <c r="H40131" s="2"/>
    </row>
    <row r="40132" spans="2:8">
      <c r="B40132" s="2" t="s">
        <v>40577</v>
      </c>
      <c r="C40132" s="2">
        <v>22</v>
      </c>
      <c r="D40132" s="2" t="s">
        <v>467</v>
      </c>
      <c r="E40132" s="2"/>
      <c r="F40132" s="2"/>
      <c r="G40132" s="2"/>
      <c r="H40132" s="2"/>
    </row>
    <row r="40133" spans="2:8">
      <c r="B40133" s="2" t="s">
        <v>40578</v>
      </c>
      <c r="C40133" s="2">
        <v>24</v>
      </c>
      <c r="D40133" s="2" t="s">
        <v>467</v>
      </c>
      <c r="E40133" s="2"/>
      <c r="F40133" s="2"/>
      <c r="G40133" s="2"/>
      <c r="H40133" s="2"/>
    </row>
    <row r="40134" spans="2:8">
      <c r="B40134" s="2" t="s">
        <v>40579</v>
      </c>
      <c r="C40134" s="2">
        <v>23</v>
      </c>
      <c r="D40134" s="2" t="s">
        <v>467</v>
      </c>
      <c r="E40134" s="2"/>
      <c r="F40134" s="2"/>
      <c r="G40134" s="2"/>
      <c r="H40134" s="2"/>
    </row>
    <row r="40135" spans="2:8">
      <c r="B40135" s="2" t="s">
        <v>40580</v>
      </c>
      <c r="C40135" s="2">
        <v>22</v>
      </c>
      <c r="D40135" s="2" t="s">
        <v>467</v>
      </c>
      <c r="E40135" s="2"/>
      <c r="F40135" s="2"/>
      <c r="G40135" s="2"/>
      <c r="H40135" s="2"/>
    </row>
    <row r="40136" spans="2:8">
      <c r="B40136" s="2" t="s">
        <v>40581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11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12</v>
      </c>
      <c r="D40139" s="2" t="s">
        <v>467</v>
      </c>
      <c r="E40139" s="2"/>
      <c r="F40139" s="2"/>
      <c r="G40139" s="2"/>
      <c r="H40139" s="2"/>
    </row>
    <row r="40140" spans="2:8">
      <c r="B40140" s="2" t="s">
        <v>40585</v>
      </c>
      <c r="C40140" s="2">
        <v>11</v>
      </c>
      <c r="D40140" s="2" t="s">
        <v>467</v>
      </c>
      <c r="E40140" s="2"/>
      <c r="F40140" s="2"/>
      <c r="G40140" s="2"/>
      <c r="H40140" s="2"/>
    </row>
    <row r="40141" spans="2:8">
      <c r="B40141" s="2" t="s">
        <v>40586</v>
      </c>
      <c r="C40141" s="2">
        <v>12</v>
      </c>
      <c r="D40141" s="2" t="s">
        <v>467</v>
      </c>
      <c r="E40141" s="2"/>
      <c r="F40141" s="2"/>
      <c r="G40141" s="2"/>
      <c r="H40141" s="2"/>
    </row>
    <row r="40142" spans="2:8">
      <c r="B40142" s="2" t="s">
        <v>40587</v>
      </c>
      <c r="C40142" s="2">
        <v>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10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11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11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29</v>
      </c>
      <c r="D40160" s="2" t="s">
        <v>467</v>
      </c>
      <c r="E40160" s="2"/>
      <c r="F40160" s="2"/>
      <c r="G40160" s="2"/>
      <c r="H40160" s="2"/>
    </row>
    <row r="40161" spans="2:8">
      <c r="B40161" s="2" t="s">
        <v>40606</v>
      </c>
      <c r="C40161" s="2">
        <v>35</v>
      </c>
      <c r="D40161" s="2" t="s">
        <v>467</v>
      </c>
      <c r="E40161" s="2"/>
      <c r="F40161" s="2"/>
      <c r="G40161" s="2"/>
      <c r="H40161" s="2"/>
    </row>
    <row r="40162" spans="2:8">
      <c r="B40162" s="2" t="s">
        <v>40607</v>
      </c>
      <c r="C40162" s="2">
        <v>34</v>
      </c>
      <c r="D40162" s="2" t="s">
        <v>467</v>
      </c>
      <c r="E40162" s="2"/>
      <c r="F40162" s="2"/>
      <c r="G40162" s="2"/>
      <c r="H40162" s="2"/>
    </row>
    <row r="40163" spans="2:8">
      <c r="B40163" s="2" t="s">
        <v>40608</v>
      </c>
      <c r="C40163" s="2">
        <v>34</v>
      </c>
      <c r="D40163" s="2" t="s">
        <v>467</v>
      </c>
      <c r="E40163" s="2"/>
      <c r="F40163" s="2"/>
      <c r="G40163" s="2"/>
      <c r="H40163" s="2"/>
    </row>
    <row r="40164" spans="2:8">
      <c r="B40164" s="2" t="s">
        <v>40609</v>
      </c>
      <c r="C40164" s="2">
        <v>32</v>
      </c>
      <c r="D40164" s="2" t="s">
        <v>467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467</v>
      </c>
      <c r="E40165" s="2"/>
      <c r="F40165" s="2"/>
      <c r="G40165" s="2"/>
      <c r="H40165" s="2"/>
    </row>
    <row r="40166" spans="2:8">
      <c r="B40166" s="2" t="s">
        <v>40611</v>
      </c>
      <c r="C40166" s="2">
        <v>28</v>
      </c>
      <c r="D40166" s="2" t="s">
        <v>467</v>
      </c>
      <c r="E40166" s="2"/>
      <c r="F40166" s="2"/>
      <c r="G40166" s="2"/>
      <c r="H40166" s="2"/>
    </row>
    <row r="40167" spans="2:8">
      <c r="B40167" s="2" t="s">
        <v>40612</v>
      </c>
      <c r="C40167" s="2">
        <v>28</v>
      </c>
      <c r="D40167" s="2" t="s">
        <v>467</v>
      </c>
      <c r="E40167" s="2"/>
      <c r="F40167" s="2"/>
      <c r="G40167" s="2"/>
      <c r="H40167" s="2"/>
    </row>
    <row r="40168" spans="2:8">
      <c r="B40168" s="2" t="s">
        <v>40613</v>
      </c>
      <c r="C40168" s="2">
        <v>27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40614</v>
      </c>
      <c r="C40169" s="2">
        <v>24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40615</v>
      </c>
      <c r="C40170" s="2">
        <v>28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40616</v>
      </c>
      <c r="C40171" s="2">
        <v>28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40618</v>
      </c>
      <c r="C40173" s="2">
        <v>25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40619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13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13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14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13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13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13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13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23</v>
      </c>
      <c r="D40196" s="2" t="s">
        <v>467</v>
      </c>
      <c r="E40196" s="2"/>
      <c r="F40196" s="2"/>
      <c r="G40196" s="2"/>
      <c r="H40196" s="2"/>
    </row>
    <row r="40197" spans="2:8">
      <c r="B40197" s="2" t="s">
        <v>40642</v>
      </c>
      <c r="C40197" s="2">
        <v>25</v>
      </c>
      <c r="D40197" s="2" t="s">
        <v>467</v>
      </c>
      <c r="E40197" s="2"/>
      <c r="F40197" s="2"/>
      <c r="G40197" s="2"/>
      <c r="H40197" s="2"/>
    </row>
    <row r="40198" spans="2:8">
      <c r="B40198" s="2" t="s">
        <v>40643</v>
      </c>
      <c r="C40198" s="2">
        <v>22</v>
      </c>
      <c r="D40198" s="2" t="s">
        <v>467</v>
      </c>
      <c r="E40198" s="2"/>
      <c r="F40198" s="2"/>
      <c r="G40198" s="2"/>
      <c r="H40198" s="2"/>
    </row>
    <row r="40199" spans="2:8">
      <c r="B40199" s="2" t="s">
        <v>40644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15</v>
      </c>
      <c r="D40214" s="2" t="s">
        <v>467</v>
      </c>
      <c r="E40214" s="2"/>
      <c r="F40214" s="2"/>
      <c r="G40214" s="2"/>
      <c r="H40214" s="2"/>
    </row>
    <row r="40215" spans="2:8">
      <c r="B40215" s="2" t="s">
        <v>40660</v>
      </c>
      <c r="C40215" s="2">
        <v>19</v>
      </c>
      <c r="D40215" s="2" t="s">
        <v>467</v>
      </c>
      <c r="E40215" s="2"/>
      <c r="F40215" s="2"/>
      <c r="G40215" s="2"/>
      <c r="H40215" s="2"/>
    </row>
    <row r="40216" spans="2:8">
      <c r="B40216" s="2" t="s">
        <v>40661</v>
      </c>
      <c r="C40216" s="2">
        <v>23</v>
      </c>
      <c r="D40216" s="2" t="s">
        <v>467</v>
      </c>
      <c r="E40216" s="2"/>
      <c r="F40216" s="2"/>
      <c r="G40216" s="2"/>
      <c r="H40216" s="2"/>
    </row>
    <row r="40217" spans="2:8">
      <c r="B40217" s="2" t="s">
        <v>40662</v>
      </c>
      <c r="C40217" s="2">
        <v>24</v>
      </c>
      <c r="D40217" s="2" t="s">
        <v>467</v>
      </c>
      <c r="E40217" s="2"/>
      <c r="F40217" s="2"/>
      <c r="G40217" s="2"/>
      <c r="H40217" s="2"/>
    </row>
    <row r="40218" spans="2:8">
      <c r="B40218" s="2" t="s">
        <v>40663</v>
      </c>
      <c r="C40218" s="2">
        <v>20</v>
      </c>
      <c r="D40218" s="2" t="s">
        <v>467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467</v>
      </c>
      <c r="E40219" s="2"/>
      <c r="F40219" s="2"/>
      <c r="G40219" s="2"/>
      <c r="H40219" s="2"/>
    </row>
    <row r="40220" spans="2:8">
      <c r="B40220" s="2" t="s">
        <v>40665</v>
      </c>
      <c r="C40220" s="2">
        <v>23</v>
      </c>
      <c r="D40220" s="2" t="s">
        <v>467</v>
      </c>
      <c r="E40220" s="2"/>
      <c r="F40220" s="2"/>
      <c r="G40220" s="2"/>
      <c r="H40220" s="2"/>
    </row>
    <row r="40221" spans="2:8">
      <c r="B40221" s="2" t="s">
        <v>40666</v>
      </c>
      <c r="C40221" s="2">
        <v>22</v>
      </c>
      <c r="D40221" s="2" t="s">
        <v>467</v>
      </c>
      <c r="E40221" s="2"/>
      <c r="F40221" s="2"/>
      <c r="G40221" s="2"/>
      <c r="H40221" s="2"/>
    </row>
    <row r="40222" spans="2:8">
      <c r="B40222" s="2" t="s">
        <v>40667</v>
      </c>
      <c r="C40222" s="2">
        <v>20</v>
      </c>
      <c r="D40222" s="2" t="s">
        <v>467</v>
      </c>
      <c r="E40222" s="2"/>
      <c r="F40222" s="2"/>
      <c r="G40222" s="2"/>
      <c r="H40222" s="2"/>
    </row>
    <row r="40223" spans="2:8">
      <c r="B40223" s="2" t="s">
        <v>40668</v>
      </c>
      <c r="C40223" s="2">
        <v>20</v>
      </c>
      <c r="D40223" s="2" t="s">
        <v>467</v>
      </c>
      <c r="E40223" s="2"/>
      <c r="F40223" s="2"/>
      <c r="G40223" s="2"/>
      <c r="H40223" s="2"/>
    </row>
    <row r="40224" spans="2:8">
      <c r="B40224" s="2" t="s">
        <v>40669</v>
      </c>
      <c r="C40224" s="2">
        <v>20</v>
      </c>
      <c r="D40224" s="2" t="s">
        <v>467</v>
      </c>
      <c r="E40224" s="2"/>
      <c r="F40224" s="2"/>
      <c r="G40224" s="2"/>
      <c r="H40224" s="2"/>
    </row>
    <row r="40225" spans="2:8">
      <c r="B40225" s="2" t="s">
        <v>40670</v>
      </c>
      <c r="C40225" s="2">
        <v>20</v>
      </c>
      <c r="D40225" s="2" t="s">
        <v>467</v>
      </c>
      <c r="E40225" s="2"/>
      <c r="F40225" s="2"/>
      <c r="G40225" s="2"/>
      <c r="H40225" s="2"/>
    </row>
    <row r="40226" spans="2:8">
      <c r="B40226" s="2" t="s">
        <v>40671</v>
      </c>
      <c r="C40226" s="2">
        <v>19</v>
      </c>
      <c r="D40226" s="2" t="s">
        <v>467</v>
      </c>
      <c r="E40226" s="2"/>
      <c r="F40226" s="2"/>
      <c r="G40226" s="2"/>
      <c r="H40226" s="2"/>
    </row>
    <row r="40227" spans="2:8">
      <c r="B40227" s="2" t="s">
        <v>40672</v>
      </c>
      <c r="C40227" s="2">
        <v>18</v>
      </c>
      <c r="D40227" s="2" t="s">
        <v>467</v>
      </c>
      <c r="E40227" s="2"/>
      <c r="F40227" s="2"/>
      <c r="G40227" s="2"/>
      <c r="H40227" s="2"/>
    </row>
    <row r="40228" spans="2:8">
      <c r="B40228" s="2" t="s">
        <v>40673</v>
      </c>
      <c r="C40228" s="2">
        <v>18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40674</v>
      </c>
      <c r="C40229" s="2">
        <v>18</v>
      </c>
      <c r="D40229" s="2" t="s">
        <v>467</v>
      </c>
      <c r="E40229" s="2"/>
      <c r="F40229" s="2"/>
      <c r="G40229" s="2"/>
      <c r="H40229" s="2"/>
    </row>
    <row r="40230" spans="2:8">
      <c r="B40230" s="2" t="s">
        <v>40675</v>
      </c>
      <c r="C40230" s="2">
        <v>20</v>
      </c>
      <c r="D40230" s="2" t="s">
        <v>467</v>
      </c>
      <c r="E40230" s="2"/>
      <c r="F40230" s="2"/>
      <c r="G40230" s="2"/>
      <c r="H40230" s="2"/>
    </row>
    <row r="40231" spans="2:8">
      <c r="B40231" s="2" t="s">
        <v>40676</v>
      </c>
      <c r="C40231" s="2">
        <v>19</v>
      </c>
      <c r="D40231" s="2" t="s">
        <v>467</v>
      </c>
      <c r="E40231" s="2"/>
      <c r="F40231" s="2"/>
      <c r="G40231" s="2"/>
      <c r="H40231" s="2"/>
    </row>
    <row r="40232" spans="2:8">
      <c r="B40232" s="2" t="s">
        <v>40677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26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40685</v>
      </c>
      <c r="C40240" s="2">
        <v>29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40686</v>
      </c>
      <c r="C40241" s="2">
        <v>29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40687</v>
      </c>
      <c r="C40242" s="2">
        <v>28</v>
      </c>
      <c r="D40242" s="2" t="s">
        <v>467</v>
      </c>
      <c r="E40242" s="2"/>
      <c r="F40242" s="2"/>
      <c r="G40242" s="2"/>
      <c r="H40242" s="2"/>
    </row>
    <row r="40243" spans="2:8">
      <c r="B40243" s="2" t="s">
        <v>40688</v>
      </c>
      <c r="C40243" s="2">
        <v>28</v>
      </c>
      <c r="D40243" s="2" t="s">
        <v>467</v>
      </c>
      <c r="E40243" s="2"/>
      <c r="F40243" s="2"/>
      <c r="G40243" s="2"/>
      <c r="H40243" s="2"/>
    </row>
    <row r="40244" spans="2:8">
      <c r="B40244" s="2" t="s">
        <v>40689</v>
      </c>
      <c r="C40244" s="2">
        <v>28</v>
      </c>
      <c r="D40244" s="2" t="s">
        <v>467</v>
      </c>
      <c r="E40244" s="2"/>
      <c r="F40244" s="2"/>
      <c r="G40244" s="2"/>
      <c r="H40244" s="2"/>
    </row>
    <row r="40245" spans="2:8">
      <c r="B40245" s="2" t="s">
        <v>40690</v>
      </c>
      <c r="C40245" s="2">
        <v>27</v>
      </c>
      <c r="D40245" s="2" t="s">
        <v>467</v>
      </c>
      <c r="E40245" s="2"/>
      <c r="F40245" s="2"/>
      <c r="G40245" s="2"/>
      <c r="H40245" s="2"/>
    </row>
    <row r="40246" spans="2:8">
      <c r="B40246" s="2" t="s">
        <v>40691</v>
      </c>
      <c r="C40246" s="2">
        <v>25</v>
      </c>
      <c r="D40246" s="2" t="s">
        <v>467</v>
      </c>
      <c r="E40246" s="2"/>
      <c r="F40246" s="2"/>
      <c r="G40246" s="2"/>
      <c r="H40246" s="2"/>
    </row>
    <row r="40247" spans="2:8">
      <c r="B40247" s="2" t="s">
        <v>40692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20</v>
      </c>
      <c r="D40269" s="2" t="s">
        <v>467</v>
      </c>
      <c r="E40269" s="2"/>
      <c r="F40269" s="2"/>
      <c r="G40269" s="2"/>
      <c r="H40269" s="2"/>
    </row>
    <row r="40270" spans="2:8">
      <c r="B40270" s="2" t="s">
        <v>40715</v>
      </c>
      <c r="C40270" s="2">
        <v>23</v>
      </c>
      <c r="D40270" s="2" t="s">
        <v>467</v>
      </c>
      <c r="E40270" s="2"/>
      <c r="F40270" s="2"/>
      <c r="G40270" s="2"/>
      <c r="H40270" s="2"/>
    </row>
    <row r="40271" spans="2:8">
      <c r="B40271" s="2" t="s">
        <v>40716</v>
      </c>
      <c r="C40271" s="2">
        <v>26</v>
      </c>
      <c r="D40271" s="2" t="s">
        <v>467</v>
      </c>
      <c r="E40271" s="2"/>
      <c r="F40271" s="2"/>
      <c r="G40271" s="2"/>
      <c r="H40271" s="2"/>
    </row>
    <row r="40272" spans="2:8">
      <c r="B40272" s="2" t="s">
        <v>40717</v>
      </c>
      <c r="C40272" s="2">
        <v>23</v>
      </c>
      <c r="D40272" s="2" t="s">
        <v>467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467</v>
      </c>
      <c r="E40273" s="2"/>
      <c r="F40273" s="2"/>
      <c r="G40273" s="2"/>
      <c r="H40273" s="2"/>
    </row>
    <row r="40274" spans="2:8">
      <c r="B40274" s="2" t="s">
        <v>40719</v>
      </c>
      <c r="C40274" s="2">
        <v>23</v>
      </c>
      <c r="D40274" s="2" t="s">
        <v>467</v>
      </c>
      <c r="E40274" s="2"/>
      <c r="F40274" s="2"/>
      <c r="G40274" s="2"/>
      <c r="H40274" s="2"/>
    </row>
    <row r="40275" spans="2:8">
      <c r="B40275" s="2" t="s">
        <v>40720</v>
      </c>
      <c r="C40275" s="2">
        <v>23</v>
      </c>
      <c r="D40275" s="2" t="s">
        <v>467</v>
      </c>
      <c r="E40275" s="2"/>
      <c r="F40275" s="2"/>
      <c r="G40275" s="2"/>
      <c r="H40275" s="2"/>
    </row>
    <row r="40276" spans="2:8">
      <c r="B40276" s="2" t="s">
        <v>40721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19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24</v>
      </c>
      <c r="D40315" s="2" t="s">
        <v>467</v>
      </c>
      <c r="E40315" s="2"/>
      <c r="F40315" s="2"/>
      <c r="G40315" s="2"/>
      <c r="H40315" s="2"/>
    </row>
    <row r="40316" spans="2:8">
      <c r="B40316" s="2" t="s">
        <v>40761</v>
      </c>
      <c r="C40316" s="2">
        <v>23</v>
      </c>
      <c r="D40316" s="2" t="s">
        <v>467</v>
      </c>
      <c r="E40316" s="2"/>
      <c r="F40316" s="2"/>
      <c r="G40316" s="2"/>
      <c r="H40316" s="2"/>
    </row>
    <row r="40317" spans="2:8">
      <c r="B40317" s="2" t="s">
        <v>40762</v>
      </c>
      <c r="C40317" s="2">
        <v>23</v>
      </c>
      <c r="D40317" s="2" t="s">
        <v>467</v>
      </c>
      <c r="E40317" s="2"/>
      <c r="F40317" s="2"/>
      <c r="G40317" s="2"/>
      <c r="H40317" s="2"/>
    </row>
    <row r="40318" spans="2:8">
      <c r="B40318" s="2" t="s">
        <v>40763</v>
      </c>
      <c r="C40318" s="2">
        <v>22</v>
      </c>
      <c r="D40318" s="2" t="s">
        <v>467</v>
      </c>
      <c r="E40318" s="2"/>
      <c r="F40318" s="2"/>
      <c r="G40318" s="2"/>
      <c r="H40318" s="2"/>
    </row>
    <row r="40319" spans="2:8">
      <c r="B40319" s="2" t="s">
        <v>40764</v>
      </c>
      <c r="C40319" s="2">
        <v>16</v>
      </c>
      <c r="D40319" s="2" t="s">
        <v>467</v>
      </c>
      <c r="E40319" s="2"/>
      <c r="F40319" s="2"/>
      <c r="G40319" s="2"/>
      <c r="H40319" s="2"/>
    </row>
    <row r="40320" spans="2:8">
      <c r="B40320" s="2" t="s">
        <v>40765</v>
      </c>
      <c r="C40320" s="2">
        <v>29</v>
      </c>
      <c r="D40320" s="2" t="s">
        <v>467</v>
      </c>
      <c r="E40320" s="2"/>
      <c r="F40320" s="2"/>
      <c r="G40320" s="2"/>
      <c r="H40320" s="2"/>
    </row>
    <row r="40321" spans="2:8">
      <c r="B40321" s="2" t="s">
        <v>40766</v>
      </c>
      <c r="C40321" s="2">
        <v>33</v>
      </c>
      <c r="D40321" s="2" t="s">
        <v>467</v>
      </c>
      <c r="E40321" s="2"/>
      <c r="F40321" s="2"/>
      <c r="G40321" s="2"/>
      <c r="H40321" s="2"/>
    </row>
    <row r="40322" spans="2:8">
      <c r="B40322" s="2" t="s">
        <v>40767</v>
      </c>
      <c r="C40322" s="2">
        <v>30</v>
      </c>
      <c r="D40322" s="2" t="s">
        <v>467</v>
      </c>
      <c r="E40322" s="2"/>
      <c r="F40322" s="2"/>
      <c r="G40322" s="2"/>
      <c r="H40322" s="2"/>
    </row>
    <row r="40323" spans="2:8">
      <c r="B40323" s="2" t="s">
        <v>40768</v>
      </c>
      <c r="C40323" s="2">
        <v>28</v>
      </c>
      <c r="D40323" s="2" t="s">
        <v>467</v>
      </c>
      <c r="E40323" s="2"/>
      <c r="F40323" s="2"/>
      <c r="G40323" s="2"/>
      <c r="H40323" s="2"/>
    </row>
    <row r="40324" spans="2:8">
      <c r="B40324" s="2" t="s">
        <v>40769</v>
      </c>
      <c r="C40324" s="2">
        <v>26</v>
      </c>
      <c r="D40324" s="2" t="s">
        <v>467</v>
      </c>
      <c r="E40324" s="2"/>
      <c r="F40324" s="2"/>
      <c r="G40324" s="2"/>
      <c r="H40324" s="2"/>
    </row>
    <row r="40325" spans="2:8">
      <c r="B40325" s="2" t="s">
        <v>40770</v>
      </c>
      <c r="C40325" s="2">
        <v>22</v>
      </c>
      <c r="D40325" s="2" t="s">
        <v>467</v>
      </c>
      <c r="E40325" s="2"/>
      <c r="F40325" s="2"/>
      <c r="G40325" s="2"/>
      <c r="H40325" s="2"/>
    </row>
    <row r="40326" spans="2:8">
      <c r="B40326" s="2" t="s">
        <v>40771</v>
      </c>
      <c r="C40326" s="2">
        <v>21</v>
      </c>
      <c r="D40326" s="2" t="s">
        <v>467</v>
      </c>
      <c r="E40326" s="2"/>
      <c r="F40326" s="2"/>
      <c r="G40326" s="2"/>
      <c r="H40326" s="2"/>
    </row>
    <row r="40327" spans="2:8">
      <c r="B40327" s="2" t="s">
        <v>40772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27</v>
      </c>
      <c r="D40331" s="2" t="s">
        <v>467</v>
      </c>
      <c r="E40331" s="2"/>
      <c r="F40331" s="2"/>
      <c r="G40331" s="2"/>
      <c r="H40331" s="2"/>
    </row>
    <row r="40332" spans="2:8">
      <c r="B40332" s="2" t="s">
        <v>40777</v>
      </c>
      <c r="C40332" s="2">
        <v>27</v>
      </c>
      <c r="D40332" s="2" t="s">
        <v>467</v>
      </c>
      <c r="E40332" s="2"/>
      <c r="F40332" s="2"/>
      <c r="G40332" s="2"/>
      <c r="H40332" s="2"/>
    </row>
    <row r="40333" spans="2:8">
      <c r="B40333" s="2" t="s">
        <v>40778</v>
      </c>
      <c r="C40333" s="2">
        <v>27</v>
      </c>
      <c r="D40333" s="2" t="s">
        <v>467</v>
      </c>
      <c r="E40333" s="2"/>
      <c r="F40333" s="2"/>
      <c r="G40333" s="2"/>
      <c r="H40333" s="2"/>
    </row>
    <row r="40334" spans="2:8">
      <c r="B40334" s="2" t="s">
        <v>40779</v>
      </c>
      <c r="C40334" s="2">
        <v>27</v>
      </c>
      <c r="D40334" s="2" t="s">
        <v>467</v>
      </c>
      <c r="E40334" s="2"/>
      <c r="F40334" s="2"/>
      <c r="G40334" s="2"/>
      <c r="H40334" s="2"/>
    </row>
    <row r="40335" spans="2:8">
      <c r="B40335" s="2" t="s">
        <v>40780</v>
      </c>
      <c r="C40335" s="2">
        <v>27</v>
      </c>
      <c r="D40335" s="2" t="s">
        <v>467</v>
      </c>
      <c r="E40335" s="2"/>
      <c r="F40335" s="2"/>
      <c r="G40335" s="2"/>
      <c r="H40335" s="2"/>
    </row>
    <row r="40336" spans="2:8">
      <c r="B40336" s="2" t="s">
        <v>40781</v>
      </c>
      <c r="C40336" s="2">
        <v>27</v>
      </c>
      <c r="D40336" s="2" t="s">
        <v>467</v>
      </c>
      <c r="E40336" s="2"/>
      <c r="F40336" s="2"/>
      <c r="G40336" s="2"/>
      <c r="H40336" s="2"/>
    </row>
    <row r="40337" spans="2:8">
      <c r="B40337" s="2" t="s">
        <v>40782</v>
      </c>
      <c r="C40337" s="2">
        <v>23</v>
      </c>
      <c r="D40337" s="2" t="s">
        <v>467</v>
      </c>
      <c r="E40337" s="2"/>
      <c r="F40337" s="2"/>
      <c r="G40337" s="2"/>
      <c r="H40337" s="2"/>
    </row>
    <row r="40338" spans="2:8">
      <c r="B40338" s="2" t="s">
        <v>40783</v>
      </c>
      <c r="C40338" s="2">
        <v>28</v>
      </c>
      <c r="D40338" s="2" t="s">
        <v>467</v>
      </c>
      <c r="E40338" s="2"/>
      <c r="F40338" s="2"/>
      <c r="G40338" s="2"/>
      <c r="H40338" s="2"/>
    </row>
    <row r="40339" spans="2:8">
      <c r="B40339" s="2" t="s">
        <v>40784</v>
      </c>
      <c r="C40339" s="2">
        <v>30</v>
      </c>
      <c r="D40339" s="2" t="s">
        <v>467</v>
      </c>
      <c r="E40339" s="2"/>
      <c r="F40339" s="2"/>
      <c r="G40339" s="2"/>
      <c r="H40339" s="2"/>
    </row>
    <row r="40340" spans="2:8">
      <c r="B40340" s="2" t="s">
        <v>40785</v>
      </c>
      <c r="C40340" s="2">
        <v>30</v>
      </c>
      <c r="D40340" s="2" t="s">
        <v>467</v>
      </c>
      <c r="E40340" s="2"/>
      <c r="F40340" s="2"/>
      <c r="G40340" s="2"/>
      <c r="H40340" s="2"/>
    </row>
    <row r="40341" spans="2:8">
      <c r="B40341" s="2" t="s">
        <v>40786</v>
      </c>
      <c r="C40341" s="2">
        <v>30</v>
      </c>
      <c r="D40341" s="2" t="s">
        <v>467</v>
      </c>
      <c r="E40341" s="2"/>
      <c r="F40341" s="2"/>
      <c r="G40341" s="2"/>
      <c r="H40341" s="2"/>
    </row>
    <row r="40342" spans="2:8">
      <c r="B40342" s="2" t="s">
        <v>40787</v>
      </c>
      <c r="C40342" s="2">
        <v>29</v>
      </c>
      <c r="D40342" s="2" t="s">
        <v>467</v>
      </c>
      <c r="E40342" s="2"/>
      <c r="F40342" s="2"/>
      <c r="G40342" s="2"/>
      <c r="H40342" s="2"/>
    </row>
    <row r="40343" spans="2:8">
      <c r="B40343" s="2" t="s">
        <v>40788</v>
      </c>
      <c r="C40343" s="2">
        <v>29</v>
      </c>
      <c r="D40343" s="2" t="s">
        <v>467</v>
      </c>
      <c r="E40343" s="2"/>
      <c r="F40343" s="2"/>
      <c r="G40343" s="2"/>
      <c r="H40343" s="2"/>
    </row>
    <row r="40344" spans="2:8">
      <c r="B40344" s="2" t="s">
        <v>40789</v>
      </c>
      <c r="C40344" s="2">
        <v>25</v>
      </c>
      <c r="D40344" s="2" t="s">
        <v>467</v>
      </c>
      <c r="E40344" s="2"/>
      <c r="F40344" s="2"/>
      <c r="G40344" s="2"/>
      <c r="H40344" s="2"/>
    </row>
    <row r="40345" spans="2:8">
      <c r="B40345" s="2" t="s">
        <v>40790</v>
      </c>
      <c r="C40345" s="2">
        <v>24</v>
      </c>
      <c r="D40345" s="2" t="s">
        <v>467</v>
      </c>
      <c r="E40345" s="2"/>
      <c r="F40345" s="2"/>
      <c r="G40345" s="2"/>
      <c r="H40345" s="2"/>
    </row>
    <row r="40346" spans="2:8">
      <c r="B40346" s="2" t="s">
        <v>40791</v>
      </c>
      <c r="C40346" s="2">
        <v>27</v>
      </c>
      <c r="D40346" s="2" t="s">
        <v>467</v>
      </c>
      <c r="E40346" s="2"/>
      <c r="F40346" s="2"/>
      <c r="G40346" s="2"/>
      <c r="H40346" s="2"/>
    </row>
    <row r="40347" spans="2:8">
      <c r="B40347" s="2" t="s">
        <v>40792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22</v>
      </c>
      <c r="D40350" s="2" t="s">
        <v>467</v>
      </c>
      <c r="E40350" s="2"/>
      <c r="F40350" s="2"/>
      <c r="G40350" s="2"/>
      <c r="H40350" s="2"/>
    </row>
    <row r="40351" spans="2:8">
      <c r="B40351" s="2" t="s">
        <v>40796</v>
      </c>
      <c r="C40351" s="2">
        <v>19</v>
      </c>
      <c r="D40351" s="2" t="s">
        <v>467</v>
      </c>
      <c r="E40351" s="2"/>
      <c r="F40351" s="2"/>
      <c r="G40351" s="2"/>
      <c r="H40351" s="2"/>
    </row>
    <row r="40352" spans="2:8">
      <c r="B40352" s="2" t="s">
        <v>40797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19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17</v>
      </c>
      <c r="D40408" s="2" t="s">
        <v>467</v>
      </c>
      <c r="E40408" s="2"/>
      <c r="F40408" s="2"/>
      <c r="G40408" s="2"/>
      <c r="H40408" s="2"/>
    </row>
    <row r="40409" spans="2:8">
      <c r="B40409" s="2" t="s">
        <v>40854</v>
      </c>
      <c r="C40409" s="2">
        <v>23</v>
      </c>
      <c r="D40409" s="2" t="s">
        <v>467</v>
      </c>
      <c r="E40409" s="2"/>
      <c r="F40409" s="2"/>
      <c r="G40409" s="2"/>
      <c r="H40409" s="2"/>
    </row>
    <row r="40410" spans="2:8">
      <c r="B40410" s="2" t="s">
        <v>40855</v>
      </c>
      <c r="C40410" s="2">
        <v>23</v>
      </c>
      <c r="D40410" s="2" t="s">
        <v>467</v>
      </c>
      <c r="E40410" s="2"/>
      <c r="F40410" s="2"/>
      <c r="G40410" s="2"/>
      <c r="H40410" s="2"/>
    </row>
    <row r="40411" spans="2:8">
      <c r="B40411" s="2" t="s">
        <v>40856</v>
      </c>
      <c r="C40411" s="2">
        <v>23</v>
      </c>
      <c r="D40411" s="2" t="s">
        <v>467</v>
      </c>
      <c r="E40411" s="2"/>
      <c r="F40411" s="2"/>
      <c r="G40411" s="2"/>
      <c r="H40411" s="2"/>
    </row>
    <row r="40412" spans="2:8">
      <c r="B40412" s="2" t="s">
        <v>40857</v>
      </c>
      <c r="C40412" s="2">
        <v>24</v>
      </c>
      <c r="D40412" s="2" t="s">
        <v>467</v>
      </c>
      <c r="E40412" s="2"/>
      <c r="F40412" s="2"/>
      <c r="G40412" s="2"/>
      <c r="H40412" s="2"/>
    </row>
    <row r="40413" spans="2:8">
      <c r="B40413" s="2" t="s">
        <v>40858</v>
      </c>
      <c r="C40413" s="2">
        <v>23</v>
      </c>
      <c r="D40413" s="2" t="s">
        <v>467</v>
      </c>
      <c r="E40413" s="2"/>
      <c r="F40413" s="2"/>
      <c r="G40413" s="2"/>
      <c r="H40413" s="2"/>
    </row>
    <row r="40414" spans="2:8">
      <c r="B40414" s="2" t="s">
        <v>40859</v>
      </c>
      <c r="C40414" s="2">
        <v>22</v>
      </c>
      <c r="D40414" s="2" t="s">
        <v>467</v>
      </c>
      <c r="E40414" s="2"/>
      <c r="F40414" s="2"/>
      <c r="G40414" s="2"/>
      <c r="H40414" s="2"/>
    </row>
    <row r="40415" spans="2:8">
      <c r="B40415" s="2" t="s">
        <v>40860</v>
      </c>
      <c r="C40415" s="2">
        <v>23</v>
      </c>
      <c r="D40415" s="2" t="s">
        <v>467</v>
      </c>
      <c r="E40415" s="2"/>
      <c r="F40415" s="2"/>
      <c r="G40415" s="2"/>
      <c r="H40415" s="2"/>
    </row>
    <row r="40416" spans="2:8">
      <c r="B40416" s="2" t="s">
        <v>40861</v>
      </c>
      <c r="C40416" s="2">
        <v>19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22</v>
      </c>
      <c r="D40419" s="2" t="s">
        <v>467</v>
      </c>
      <c r="E40419" s="2"/>
      <c r="F40419" s="2"/>
      <c r="G40419" s="2"/>
      <c r="H40419" s="2"/>
    </row>
    <row r="40420" spans="2:8">
      <c r="B40420" s="2" t="s">
        <v>40865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25</v>
      </c>
      <c r="D40428" s="2" t="s">
        <v>467</v>
      </c>
      <c r="E40428" s="2"/>
      <c r="F40428" s="2"/>
      <c r="G40428" s="2"/>
      <c r="H40428" s="2"/>
    </row>
    <row r="40429" spans="2:8">
      <c r="B40429" s="2" t="s">
        <v>40874</v>
      </c>
      <c r="C40429" s="2">
        <v>34</v>
      </c>
      <c r="D40429" s="2" t="s">
        <v>467</v>
      </c>
      <c r="E40429" s="2"/>
      <c r="F40429" s="2"/>
      <c r="G40429" s="2"/>
      <c r="H40429" s="2"/>
    </row>
    <row r="40430" spans="2:8">
      <c r="B40430" s="2" t="s">
        <v>40875</v>
      </c>
      <c r="C40430" s="2">
        <v>35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40876</v>
      </c>
      <c r="C40431" s="2">
        <v>34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40877</v>
      </c>
      <c r="C40432" s="2">
        <v>32</v>
      </c>
      <c r="D40432" s="2" t="s">
        <v>467</v>
      </c>
      <c r="E40432" s="2"/>
      <c r="F40432" s="2"/>
      <c r="G40432" s="2"/>
      <c r="H40432" s="2"/>
    </row>
    <row r="40433" spans="2:8">
      <c r="B40433" s="2" t="s">
        <v>40878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30</v>
      </c>
      <c r="D40440" s="2" t="s">
        <v>467</v>
      </c>
      <c r="E40440" s="2"/>
      <c r="F40440" s="2"/>
      <c r="G40440" s="2"/>
      <c r="H40440" s="2"/>
    </row>
    <row r="40441" spans="2:8">
      <c r="B40441" s="2" t="s">
        <v>40886</v>
      </c>
      <c r="C40441" s="2">
        <v>34</v>
      </c>
      <c r="D40441" s="2" t="s">
        <v>467</v>
      </c>
      <c r="E40441" s="2"/>
      <c r="F40441" s="2"/>
      <c r="G40441" s="2"/>
      <c r="H40441" s="2"/>
    </row>
    <row r="40442" spans="2:8">
      <c r="B40442" s="2" t="s">
        <v>40887</v>
      </c>
      <c r="C40442" s="2">
        <v>38</v>
      </c>
      <c r="D40442" s="2" t="s">
        <v>467</v>
      </c>
      <c r="E40442" s="2"/>
      <c r="F40442" s="2"/>
      <c r="G40442" s="2"/>
      <c r="H40442" s="2"/>
    </row>
    <row r="40443" spans="2:8">
      <c r="B40443" s="2" t="s">
        <v>40888</v>
      </c>
      <c r="C40443" s="2">
        <v>39</v>
      </c>
      <c r="D40443" s="2" t="s">
        <v>467</v>
      </c>
      <c r="E40443" s="2"/>
      <c r="F40443" s="2"/>
      <c r="G40443" s="2"/>
      <c r="H40443" s="2"/>
    </row>
    <row r="40444" spans="2:8">
      <c r="B40444" s="2" t="s">
        <v>40889</v>
      </c>
      <c r="C40444" s="2">
        <v>38</v>
      </c>
      <c r="D40444" s="2" t="s">
        <v>467</v>
      </c>
      <c r="E40444" s="2"/>
      <c r="F40444" s="2"/>
      <c r="G40444" s="2"/>
      <c r="H40444" s="2"/>
    </row>
    <row r="40445" spans="2:8">
      <c r="B40445" s="2" t="s">
        <v>40890</v>
      </c>
      <c r="C40445" s="2">
        <v>34</v>
      </c>
      <c r="D40445" s="2" t="s">
        <v>467</v>
      </c>
      <c r="E40445" s="2"/>
      <c r="F40445" s="2"/>
      <c r="G40445" s="2"/>
      <c r="H40445" s="2"/>
    </row>
    <row r="40446" spans="2:8">
      <c r="B40446" s="2" t="s">
        <v>40891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25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40912</v>
      </c>
      <c r="C40467" s="2">
        <v>25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40913</v>
      </c>
      <c r="C40468" s="2">
        <v>26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40915</v>
      </c>
      <c r="C40470" s="2">
        <v>24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40916</v>
      </c>
      <c r="C40471" s="2">
        <v>22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40917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28</v>
      </c>
      <c r="D40491" s="2" t="s">
        <v>467</v>
      </c>
      <c r="E40491" s="2"/>
      <c r="F40491" s="2"/>
      <c r="G40491" s="2"/>
      <c r="H40491" s="2"/>
    </row>
    <row r="40492" spans="2:8">
      <c r="B40492" s="2" t="s">
        <v>40937</v>
      </c>
      <c r="C40492" s="2">
        <v>33</v>
      </c>
      <c r="D40492" s="2" t="s">
        <v>467</v>
      </c>
      <c r="E40492" s="2"/>
      <c r="F40492" s="2"/>
      <c r="G40492" s="2"/>
      <c r="H40492" s="2"/>
    </row>
    <row r="40493" spans="2:8">
      <c r="B40493" s="2" t="s">
        <v>40938</v>
      </c>
      <c r="C40493" s="2">
        <v>30</v>
      </c>
      <c r="D40493" s="2" t="s">
        <v>467</v>
      </c>
      <c r="E40493" s="2"/>
      <c r="F40493" s="2"/>
      <c r="G40493" s="2"/>
      <c r="H40493" s="2"/>
    </row>
    <row r="40494" spans="2:8">
      <c r="B40494" s="2" t="s">
        <v>40939</v>
      </c>
      <c r="C40494" s="2">
        <v>27</v>
      </c>
      <c r="D40494" s="2" t="s">
        <v>467</v>
      </c>
      <c r="E40494" s="2"/>
      <c r="F40494" s="2"/>
      <c r="G40494" s="2"/>
      <c r="H40494" s="2"/>
    </row>
    <row r="40495" spans="2:8">
      <c r="B40495" s="2" t="s">
        <v>40940</v>
      </c>
      <c r="C40495" s="2">
        <v>26</v>
      </c>
      <c r="D40495" s="2" t="s">
        <v>467</v>
      </c>
      <c r="E40495" s="2"/>
      <c r="F40495" s="2"/>
      <c r="G40495" s="2"/>
      <c r="H40495" s="2"/>
    </row>
    <row r="40496" spans="2:8">
      <c r="B40496" s="2" t="s">
        <v>40941</v>
      </c>
      <c r="C40496" s="2">
        <v>28</v>
      </c>
      <c r="D40496" s="2" t="s">
        <v>467</v>
      </c>
      <c r="E40496" s="2"/>
      <c r="F40496" s="2"/>
      <c r="G40496" s="2"/>
      <c r="H40496" s="2"/>
    </row>
    <row r="40497" spans="2:8">
      <c r="B40497" s="2" t="s">
        <v>40942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34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467</v>
      </c>
      <c r="E40510" s="2"/>
      <c r="F40510" s="2"/>
      <c r="G40510" s="2"/>
      <c r="H40510" s="2"/>
    </row>
    <row r="40511" spans="2:8">
      <c r="B40511" s="2" t="s">
        <v>40956</v>
      </c>
      <c r="C40511" s="2">
        <v>32</v>
      </c>
      <c r="D40511" s="2" t="s">
        <v>467</v>
      </c>
      <c r="E40511" s="2"/>
      <c r="F40511" s="2"/>
      <c r="G40511" s="2"/>
      <c r="H40511" s="2"/>
    </row>
    <row r="40512" spans="2:8">
      <c r="B40512" s="2" t="s">
        <v>40957</v>
      </c>
      <c r="C40512" s="2">
        <v>33</v>
      </c>
      <c r="D40512" s="2" t="s">
        <v>467</v>
      </c>
      <c r="E40512" s="2"/>
      <c r="F40512" s="2"/>
      <c r="G40512" s="2"/>
      <c r="H40512" s="2"/>
    </row>
    <row r="40513" spans="2:8">
      <c r="B40513" s="2" t="s">
        <v>40958</v>
      </c>
      <c r="C40513" s="2">
        <v>30</v>
      </c>
      <c r="D40513" s="2" t="s">
        <v>467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467</v>
      </c>
      <c r="E40514" s="2"/>
      <c r="F40514" s="2"/>
      <c r="G40514" s="2"/>
      <c r="H40514" s="2"/>
    </row>
    <row r="40515" spans="2:8">
      <c r="B40515" s="2" t="s">
        <v>40960</v>
      </c>
      <c r="C40515" s="2">
        <v>29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40961</v>
      </c>
      <c r="C40516" s="2">
        <v>27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40962</v>
      </c>
      <c r="C40517" s="2">
        <v>29</v>
      </c>
      <c r="D40517" s="2" t="s">
        <v>467</v>
      </c>
      <c r="E40517" s="2"/>
      <c r="F40517" s="2"/>
      <c r="G40517" s="2"/>
      <c r="H40517" s="2"/>
    </row>
    <row r="40518" spans="2:8">
      <c r="B40518" s="2" t="s">
        <v>40963</v>
      </c>
      <c r="C40518" s="2">
        <v>28</v>
      </c>
      <c r="D40518" s="2" t="s">
        <v>467</v>
      </c>
      <c r="E40518" s="2"/>
      <c r="F40518" s="2"/>
      <c r="G40518" s="2"/>
      <c r="H40518" s="2"/>
    </row>
    <row r="40519" spans="2:8">
      <c r="B40519" s="2" t="s">
        <v>40964</v>
      </c>
      <c r="C40519" s="2">
        <v>21</v>
      </c>
      <c r="D40519" s="2" t="s">
        <v>467</v>
      </c>
      <c r="E40519" s="2"/>
      <c r="F40519" s="2"/>
      <c r="G40519" s="2"/>
      <c r="H40519" s="2"/>
    </row>
    <row r="40520" spans="2:8">
      <c r="B40520" s="2" t="s">
        <v>40965</v>
      </c>
      <c r="C40520" s="2">
        <v>19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40966</v>
      </c>
      <c r="C40521" s="2">
        <v>23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40967</v>
      </c>
      <c r="C40522" s="2">
        <v>24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40968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15</v>
      </c>
      <c r="D40528" s="2" t="s">
        <v>467</v>
      </c>
      <c r="E40528" s="2"/>
      <c r="F40528" s="2"/>
      <c r="G40528" s="2"/>
      <c r="H40528" s="2"/>
    </row>
    <row r="40529" spans="2:8">
      <c r="B40529" s="2" t="s">
        <v>40974</v>
      </c>
      <c r="C40529" s="2">
        <v>16</v>
      </c>
      <c r="D40529" s="2" t="s">
        <v>467</v>
      </c>
      <c r="E40529" s="2"/>
      <c r="F40529" s="2"/>
      <c r="G40529" s="2"/>
      <c r="H40529" s="2"/>
    </row>
    <row r="40530" spans="2:8">
      <c r="B40530" s="2" t="s">
        <v>40975</v>
      </c>
      <c r="C40530" s="2">
        <v>16</v>
      </c>
      <c r="D40530" s="2" t="s">
        <v>467</v>
      </c>
      <c r="E40530" s="2"/>
      <c r="F40530" s="2"/>
      <c r="G40530" s="2"/>
      <c r="H40530" s="2"/>
    </row>
    <row r="40531" spans="2:8">
      <c r="B40531" s="2" t="s">
        <v>40976</v>
      </c>
      <c r="C40531" s="2">
        <v>14</v>
      </c>
      <c r="D40531" s="2" t="s">
        <v>467</v>
      </c>
      <c r="E40531" s="2"/>
      <c r="F40531" s="2"/>
      <c r="G40531" s="2"/>
      <c r="H40531" s="2"/>
    </row>
    <row r="40532" spans="2:8">
      <c r="B40532" s="2" t="s">
        <v>40977</v>
      </c>
      <c r="C40532" s="2">
        <v>12</v>
      </c>
      <c r="D40532" s="2" t="s">
        <v>467</v>
      </c>
      <c r="E40532" s="2"/>
      <c r="F40532" s="2"/>
      <c r="G40532" s="2"/>
      <c r="H40532" s="2"/>
    </row>
    <row r="40533" spans="2:8">
      <c r="B40533" s="2" t="s">
        <v>40978</v>
      </c>
      <c r="C40533" s="2">
        <v>12</v>
      </c>
      <c r="D40533" s="2" t="s">
        <v>467</v>
      </c>
      <c r="E40533" s="2"/>
      <c r="F40533" s="2"/>
      <c r="G40533" s="2"/>
      <c r="H40533" s="2"/>
    </row>
    <row r="40534" spans="2:8">
      <c r="B40534" s="2" t="s">
        <v>40979</v>
      </c>
      <c r="C40534" s="2">
        <v>13</v>
      </c>
      <c r="D40534" s="2" t="s">
        <v>467</v>
      </c>
      <c r="E40534" s="2"/>
      <c r="F40534" s="2"/>
      <c r="G40534" s="2"/>
      <c r="H40534" s="2"/>
    </row>
    <row r="40535" spans="2:8">
      <c r="B40535" s="2" t="s">
        <v>40980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15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15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23</v>
      </c>
      <c r="D40553" s="2" t="s">
        <v>467</v>
      </c>
      <c r="E40553" s="2"/>
      <c r="F40553" s="2"/>
      <c r="G40553" s="2"/>
      <c r="H40553" s="2"/>
    </row>
    <row r="40554" spans="2:8">
      <c r="B40554" s="2" t="s">
        <v>40999</v>
      </c>
      <c r="C40554" s="2">
        <v>32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41000</v>
      </c>
      <c r="C40555" s="2">
        <v>33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41001</v>
      </c>
      <c r="C40556" s="2">
        <v>33</v>
      </c>
      <c r="D40556" s="2" t="s">
        <v>467</v>
      </c>
      <c r="E40556" s="2"/>
      <c r="F40556" s="2"/>
      <c r="G40556" s="2"/>
      <c r="H40556" s="2"/>
    </row>
    <row r="40557" spans="2:8">
      <c r="B40557" s="2" t="s">
        <v>41002</v>
      </c>
      <c r="C40557" s="2">
        <v>32</v>
      </c>
      <c r="D40557" s="2" t="s">
        <v>467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467</v>
      </c>
      <c r="E40558" s="2"/>
      <c r="F40558" s="2"/>
      <c r="G40558" s="2"/>
      <c r="H40558" s="2"/>
    </row>
    <row r="40559" spans="2:8">
      <c r="B40559" s="2" t="s">
        <v>41004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23</v>
      </c>
      <c r="D40565" s="2" t="s">
        <v>467</v>
      </c>
      <c r="E40565" s="2"/>
      <c r="F40565" s="2"/>
      <c r="G40565" s="2"/>
      <c r="H40565" s="2"/>
    </row>
    <row r="40566" spans="2:8">
      <c r="B40566" s="2" t="s">
        <v>41011</v>
      </c>
      <c r="C40566" s="2">
        <v>24</v>
      </c>
      <c r="D40566" s="2" t="s">
        <v>467</v>
      </c>
      <c r="E40566" s="2"/>
      <c r="F40566" s="2"/>
      <c r="G40566" s="2"/>
      <c r="H40566" s="2"/>
    </row>
    <row r="40567" spans="2:8">
      <c r="B40567" s="2" t="s">
        <v>41012</v>
      </c>
      <c r="C40567" s="2">
        <v>25</v>
      </c>
      <c r="D40567" s="2" t="s">
        <v>467</v>
      </c>
      <c r="E40567" s="2"/>
      <c r="F40567" s="2"/>
      <c r="G40567" s="2"/>
      <c r="H40567" s="2"/>
    </row>
    <row r="40568" spans="2:8">
      <c r="B40568" s="2" t="s">
        <v>41013</v>
      </c>
      <c r="C40568" s="2">
        <v>25</v>
      </c>
      <c r="D40568" s="2" t="s">
        <v>467</v>
      </c>
      <c r="E40568" s="2"/>
      <c r="F40568" s="2"/>
      <c r="G40568" s="2"/>
      <c r="H40568" s="2"/>
    </row>
    <row r="40569" spans="2:8">
      <c r="B40569" s="2" t="s">
        <v>41014</v>
      </c>
      <c r="C40569" s="2">
        <v>25</v>
      </c>
      <c r="D40569" s="2" t="s">
        <v>467</v>
      </c>
      <c r="E40569" s="2"/>
      <c r="F40569" s="2"/>
      <c r="G40569" s="2"/>
      <c r="H40569" s="2"/>
    </row>
    <row r="40570" spans="2:8">
      <c r="B40570" s="2" t="s">
        <v>41015</v>
      </c>
      <c r="C40570" s="2">
        <v>24</v>
      </c>
      <c r="D40570" s="2" t="s">
        <v>467</v>
      </c>
      <c r="E40570" s="2"/>
      <c r="F40570" s="2"/>
      <c r="G40570" s="2"/>
      <c r="H40570" s="2"/>
    </row>
    <row r="40571" spans="2:8">
      <c r="B40571" s="2" t="s">
        <v>41016</v>
      </c>
      <c r="C40571" s="2">
        <v>21</v>
      </c>
      <c r="D40571" s="2" t="s">
        <v>467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467</v>
      </c>
      <c r="E40572" s="2"/>
      <c r="F40572" s="2"/>
      <c r="G40572" s="2"/>
      <c r="H40572" s="2"/>
    </row>
    <row r="40573" spans="2:8">
      <c r="B40573" s="2" t="s">
        <v>41018</v>
      </c>
      <c r="C40573" s="2">
        <v>25</v>
      </c>
      <c r="D40573" s="2" t="s">
        <v>467</v>
      </c>
      <c r="E40573" s="2"/>
      <c r="F40573" s="2"/>
      <c r="G40573" s="2"/>
      <c r="H40573" s="2"/>
    </row>
    <row r="40574" spans="2:8">
      <c r="B40574" s="2" t="s">
        <v>41019</v>
      </c>
      <c r="C40574" s="2">
        <v>25</v>
      </c>
      <c r="D40574" s="2" t="s">
        <v>467</v>
      </c>
      <c r="E40574" s="2"/>
      <c r="F40574" s="2"/>
      <c r="G40574" s="2"/>
      <c r="H40574" s="2"/>
    </row>
    <row r="40575" spans="2:8">
      <c r="B40575" s="2" t="s">
        <v>41020</v>
      </c>
      <c r="C40575" s="2">
        <v>15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13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21</v>
      </c>
      <c r="D40578" s="2" t="s">
        <v>467</v>
      </c>
      <c r="E40578" s="2"/>
      <c r="F40578" s="2"/>
      <c r="G40578" s="2"/>
      <c r="H40578" s="2"/>
    </row>
    <row r="40579" spans="2:8">
      <c r="B40579" s="2" t="s">
        <v>41024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25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41027</v>
      </c>
      <c r="C40582" s="2">
        <v>26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41028</v>
      </c>
      <c r="C40583" s="2">
        <v>32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41029</v>
      </c>
      <c r="C40584" s="2">
        <v>33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41030</v>
      </c>
      <c r="C40585" s="2">
        <v>31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41031</v>
      </c>
      <c r="C40586" s="2">
        <v>29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41032</v>
      </c>
      <c r="C40587" s="2">
        <v>26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41033</v>
      </c>
      <c r="C40588" s="2">
        <v>24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41034</v>
      </c>
      <c r="C40589" s="2">
        <v>17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41035</v>
      </c>
      <c r="C40590" s="2">
        <v>18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41036</v>
      </c>
      <c r="C40591" s="2">
        <v>19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41037</v>
      </c>
      <c r="C40592" s="2">
        <v>19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41038</v>
      </c>
      <c r="C40593" s="2">
        <v>19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41039</v>
      </c>
      <c r="C40594" s="2">
        <v>19</v>
      </c>
      <c r="D40594" s="2" t="s">
        <v>467</v>
      </c>
      <c r="E40594" s="2"/>
      <c r="F40594" s="2"/>
      <c r="G40594" s="2"/>
      <c r="H40594" s="2"/>
    </row>
    <row r="40595" spans="2:8">
      <c r="B40595" s="2" t="s">
        <v>41040</v>
      </c>
      <c r="C40595" s="2">
        <v>23</v>
      </c>
      <c r="D40595" s="2" t="s">
        <v>467</v>
      </c>
      <c r="E40595" s="2"/>
      <c r="F40595" s="2"/>
      <c r="G40595" s="2"/>
      <c r="H40595" s="2"/>
    </row>
    <row r="40596" spans="2:8">
      <c r="B40596" s="2" t="s">
        <v>41041</v>
      </c>
      <c r="C40596" s="2">
        <v>21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41042</v>
      </c>
      <c r="C40597" s="2">
        <v>22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41043</v>
      </c>
      <c r="C40598" s="2">
        <v>18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41044</v>
      </c>
      <c r="C40599" s="2">
        <v>20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41045</v>
      </c>
      <c r="C40600" s="2">
        <v>19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14</v>
      </c>
      <c r="D40633" s="2" t="s">
        <v>467</v>
      </c>
      <c r="E40633" s="2"/>
      <c r="F40633" s="2"/>
      <c r="G40633" s="2"/>
      <c r="H40633" s="2"/>
    </row>
    <row r="40634" spans="2:8">
      <c r="B40634" s="2" t="s">
        <v>41079</v>
      </c>
      <c r="C40634" s="2">
        <v>13</v>
      </c>
      <c r="D40634" s="2" t="s">
        <v>467</v>
      </c>
      <c r="E40634" s="2"/>
      <c r="F40634" s="2"/>
      <c r="G40634" s="2"/>
      <c r="H40634" s="2"/>
    </row>
    <row r="40635" spans="2:8">
      <c r="B40635" s="2" t="s">
        <v>41080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13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22</v>
      </c>
      <c r="D40645" s="2" t="s">
        <v>467</v>
      </c>
      <c r="E40645" s="2"/>
      <c r="F40645" s="2"/>
      <c r="G40645" s="2"/>
      <c r="H40645" s="2"/>
    </row>
    <row r="40646" spans="2:8">
      <c r="B40646" s="2" t="s">
        <v>41091</v>
      </c>
      <c r="C40646" s="2">
        <v>24</v>
      </c>
      <c r="D40646" s="2" t="s">
        <v>467</v>
      </c>
      <c r="E40646" s="2"/>
      <c r="F40646" s="2"/>
      <c r="G40646" s="2"/>
      <c r="H40646" s="2"/>
    </row>
    <row r="40647" spans="2:8">
      <c r="B40647" s="2" t="s">
        <v>41092</v>
      </c>
      <c r="C40647" s="2">
        <v>30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41093</v>
      </c>
      <c r="C40648" s="2">
        <v>29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41094</v>
      </c>
      <c r="C40649" s="2">
        <v>31</v>
      </c>
      <c r="D40649" s="2" t="s">
        <v>467</v>
      </c>
      <c r="E40649" s="2"/>
      <c r="F40649" s="2"/>
      <c r="G40649" s="2"/>
      <c r="H40649" s="2"/>
    </row>
    <row r="40650" spans="2:8">
      <c r="B40650" s="2" t="s">
        <v>41095</v>
      </c>
      <c r="C40650" s="2">
        <v>29</v>
      </c>
      <c r="D40650" s="2" t="s">
        <v>467</v>
      </c>
      <c r="E40650" s="2"/>
      <c r="F40650" s="2"/>
      <c r="G40650" s="2"/>
      <c r="H40650" s="2"/>
    </row>
    <row r="40651" spans="2:8">
      <c r="B40651" s="2" t="s">
        <v>41096</v>
      </c>
      <c r="C40651" s="2">
        <v>27</v>
      </c>
      <c r="D40651" s="2" t="s">
        <v>467</v>
      </c>
      <c r="E40651" s="2"/>
      <c r="F40651" s="2"/>
      <c r="G40651" s="2"/>
      <c r="H40651" s="2"/>
    </row>
    <row r="40652" spans="2:8">
      <c r="B40652" s="2" t="s">
        <v>41097</v>
      </c>
      <c r="C40652" s="2">
        <v>26</v>
      </c>
      <c r="D40652" s="2" t="s">
        <v>467</v>
      </c>
      <c r="E40652" s="2"/>
      <c r="F40652" s="2"/>
      <c r="G40652" s="2"/>
      <c r="H40652" s="2"/>
    </row>
    <row r="40653" spans="2:8">
      <c r="B40653" s="2" t="s">
        <v>41098</v>
      </c>
      <c r="C40653" s="2">
        <v>18</v>
      </c>
      <c r="D40653" s="2" t="s">
        <v>467</v>
      </c>
      <c r="E40653" s="2"/>
      <c r="F40653" s="2"/>
      <c r="G40653" s="2"/>
      <c r="H40653" s="2"/>
    </row>
    <row r="40654" spans="2:8">
      <c r="B40654" s="2" t="s">
        <v>41099</v>
      </c>
      <c r="C40654" s="2">
        <v>21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41100</v>
      </c>
      <c r="C40655" s="2">
        <v>24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41101</v>
      </c>
      <c r="C40656" s="2">
        <v>25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41102</v>
      </c>
      <c r="C40657" s="2">
        <v>24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41103</v>
      </c>
      <c r="C40658" s="2">
        <v>23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41104</v>
      </c>
      <c r="C40659" s="2">
        <v>22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41105</v>
      </c>
      <c r="C40660" s="2">
        <v>21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41106</v>
      </c>
      <c r="C40661" s="2">
        <v>19</v>
      </c>
      <c r="D40661" s="2" t="s">
        <v>467</v>
      </c>
      <c r="E40661" s="2"/>
      <c r="F40661" s="2"/>
      <c r="G40661" s="2"/>
      <c r="H40661" s="2"/>
    </row>
    <row r="40662" spans="2:8">
      <c r="B40662" s="2" t="s">
        <v>41107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37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24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41132</v>
      </c>
      <c r="C40687" s="2">
        <v>26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41133</v>
      </c>
      <c r="C40688" s="2">
        <v>26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41134</v>
      </c>
      <c r="C40689" s="2">
        <v>26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41135</v>
      </c>
      <c r="C40690" s="2">
        <v>25</v>
      </c>
      <c r="D40690" s="2" t="s">
        <v>467</v>
      </c>
      <c r="E40690" s="2"/>
      <c r="F40690" s="2"/>
      <c r="G40690" s="2"/>
      <c r="H40690" s="2"/>
    </row>
    <row r="40691" spans="2:8">
      <c r="B40691" s="2" t="s">
        <v>41136</v>
      </c>
      <c r="C40691" s="2">
        <v>23</v>
      </c>
      <c r="D40691" s="2" t="s">
        <v>467</v>
      </c>
      <c r="E40691" s="2"/>
      <c r="F40691" s="2"/>
      <c r="G40691" s="2"/>
      <c r="H40691" s="2"/>
    </row>
    <row r="40692" spans="2:8">
      <c r="B40692" s="2" t="s">
        <v>41137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20</v>
      </c>
      <c r="D40699" s="2" t="s">
        <v>467</v>
      </c>
      <c r="E40699" s="2"/>
      <c r="F40699" s="2"/>
      <c r="G40699" s="2"/>
      <c r="H40699" s="2"/>
    </row>
    <row r="40700" spans="2:8">
      <c r="B40700" s="2" t="s">
        <v>41145</v>
      </c>
      <c r="C40700" s="2">
        <v>24</v>
      </c>
      <c r="D40700" s="2" t="s">
        <v>467</v>
      </c>
      <c r="E40700" s="2"/>
      <c r="F40700" s="2"/>
      <c r="G40700" s="2"/>
      <c r="H40700" s="2"/>
    </row>
    <row r="40701" spans="2:8">
      <c r="B40701" s="2" t="s">
        <v>41146</v>
      </c>
      <c r="C40701" s="2">
        <v>23</v>
      </c>
      <c r="D40701" s="2" t="s">
        <v>467</v>
      </c>
      <c r="E40701" s="2"/>
      <c r="F40701" s="2"/>
      <c r="G40701" s="2"/>
      <c r="H40701" s="2"/>
    </row>
    <row r="40702" spans="2:8">
      <c r="B40702" s="2" t="s">
        <v>41147</v>
      </c>
      <c r="C40702" s="2">
        <v>22</v>
      </c>
      <c r="D40702" s="2" t="s">
        <v>467</v>
      </c>
      <c r="E40702" s="2"/>
      <c r="F40702" s="2"/>
      <c r="G40702" s="2"/>
      <c r="H40702" s="2"/>
    </row>
    <row r="40703" spans="2:8">
      <c r="B40703" s="2" t="s">
        <v>41148</v>
      </c>
      <c r="C40703" s="2">
        <v>21</v>
      </c>
      <c r="D40703" s="2" t="s">
        <v>467</v>
      </c>
      <c r="E40703" s="2"/>
      <c r="F40703" s="2"/>
      <c r="G40703" s="2"/>
      <c r="H40703" s="2"/>
    </row>
    <row r="40704" spans="2:8">
      <c r="B40704" s="2" t="s">
        <v>41149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22</v>
      </c>
      <c r="D40711" s="2" t="s">
        <v>467</v>
      </c>
      <c r="E40711" s="2"/>
      <c r="F40711" s="2"/>
      <c r="G40711" s="2"/>
      <c r="H40711" s="2"/>
    </row>
    <row r="40712" spans="2:8">
      <c r="B40712" s="2" t="s">
        <v>41157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16</v>
      </c>
      <c r="D40714" s="2" t="s">
        <v>467</v>
      </c>
      <c r="E40714" s="2"/>
      <c r="F40714" s="2"/>
      <c r="G40714" s="2"/>
      <c r="H40714" s="2"/>
    </row>
    <row r="40715" spans="2:8">
      <c r="B40715" s="2" t="s">
        <v>41160</v>
      </c>
      <c r="C40715" s="2">
        <v>40</v>
      </c>
      <c r="D40715" s="2" t="s">
        <v>467</v>
      </c>
      <c r="E40715" s="2"/>
      <c r="F40715" s="2"/>
      <c r="G40715" s="2"/>
      <c r="H40715" s="2"/>
    </row>
    <row r="40716" spans="2:8">
      <c r="B40716" s="2" t="s">
        <v>41161</v>
      </c>
      <c r="C40716" s="2">
        <v>45</v>
      </c>
      <c r="D40716" s="2" t="s">
        <v>467</v>
      </c>
      <c r="E40716" s="2"/>
      <c r="F40716" s="2"/>
      <c r="G40716" s="2"/>
      <c r="H40716" s="2"/>
    </row>
    <row r="40717" spans="2:8">
      <c r="B40717" s="2" t="s">
        <v>41162</v>
      </c>
      <c r="C40717" s="2">
        <v>40</v>
      </c>
      <c r="D40717" s="2" t="s">
        <v>467</v>
      </c>
      <c r="E40717" s="2"/>
      <c r="F40717" s="2"/>
      <c r="G40717" s="2"/>
      <c r="H40717" s="2"/>
    </row>
    <row r="40718" spans="2:8">
      <c r="B40718" s="2" t="s">
        <v>41163</v>
      </c>
      <c r="C40718" s="2">
        <v>32</v>
      </c>
      <c r="D40718" s="2" t="s">
        <v>467</v>
      </c>
      <c r="E40718" s="2"/>
      <c r="F40718" s="2"/>
      <c r="G40718" s="2"/>
      <c r="H40718" s="2"/>
    </row>
    <row r="40719" spans="2:8">
      <c r="B40719" s="2" t="s">
        <v>41164</v>
      </c>
      <c r="C40719" s="2">
        <v>21</v>
      </c>
      <c r="D40719" s="2" t="s">
        <v>467</v>
      </c>
      <c r="E40719" s="2"/>
      <c r="F40719" s="2"/>
      <c r="G40719" s="2"/>
      <c r="H40719" s="2"/>
    </row>
    <row r="40720" spans="2:8">
      <c r="B40720" s="2" t="s">
        <v>41165</v>
      </c>
      <c r="C40720" s="2">
        <v>22</v>
      </c>
      <c r="D40720" s="2" t="s">
        <v>467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467</v>
      </c>
      <c r="E40721" s="2"/>
      <c r="F40721" s="2"/>
      <c r="G40721" s="2"/>
      <c r="H40721" s="2"/>
    </row>
    <row r="40722" spans="2:8">
      <c r="B40722" s="2" t="s">
        <v>41167</v>
      </c>
      <c r="C40722" s="2">
        <v>28</v>
      </c>
      <c r="D40722" s="2" t="s">
        <v>467</v>
      </c>
      <c r="E40722" s="2"/>
      <c r="F40722" s="2"/>
      <c r="G40722" s="2"/>
      <c r="H40722" s="2"/>
    </row>
    <row r="40723" spans="2:8">
      <c r="B40723" s="2" t="s">
        <v>41168</v>
      </c>
      <c r="C40723" s="2">
        <v>28</v>
      </c>
      <c r="D40723" s="2" t="s">
        <v>467</v>
      </c>
      <c r="E40723" s="2"/>
      <c r="F40723" s="2"/>
      <c r="G40723" s="2"/>
      <c r="H40723" s="2"/>
    </row>
    <row r="40724" spans="2:8">
      <c r="B40724" s="2" t="s">
        <v>41169</v>
      </c>
      <c r="C40724" s="2">
        <v>28</v>
      </c>
      <c r="D40724" s="2" t="s">
        <v>467</v>
      </c>
      <c r="E40724" s="2"/>
      <c r="F40724" s="2"/>
      <c r="G40724" s="2"/>
      <c r="H40724" s="2"/>
    </row>
    <row r="40725" spans="2:8">
      <c r="B40725" s="2" t="s">
        <v>41170</v>
      </c>
      <c r="C40725" s="2">
        <v>28</v>
      </c>
      <c r="D40725" s="2" t="s">
        <v>467</v>
      </c>
      <c r="E40725" s="2"/>
      <c r="F40725" s="2"/>
      <c r="G40725" s="2"/>
      <c r="H40725" s="2"/>
    </row>
    <row r="40726" spans="2:8">
      <c r="B40726" s="2" t="s">
        <v>41171</v>
      </c>
      <c r="C40726" s="2">
        <v>29</v>
      </c>
      <c r="D40726" s="2" t="s">
        <v>467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467</v>
      </c>
      <c r="E40727" s="2"/>
      <c r="F40727" s="2"/>
      <c r="G40727" s="2"/>
      <c r="H40727" s="2"/>
    </row>
    <row r="40728" spans="2:8">
      <c r="B40728" s="2" t="s">
        <v>41173</v>
      </c>
      <c r="C40728" s="2">
        <v>32</v>
      </c>
      <c r="D40728" s="2" t="s">
        <v>467</v>
      </c>
      <c r="E40728" s="2"/>
      <c r="F40728" s="2"/>
      <c r="G40728" s="2"/>
      <c r="H40728" s="2"/>
    </row>
    <row r="40729" spans="2:8">
      <c r="B40729" s="2" t="s">
        <v>41174</v>
      </c>
      <c r="C40729" s="2">
        <v>34</v>
      </c>
      <c r="D40729" s="2" t="s">
        <v>467</v>
      </c>
      <c r="E40729" s="2"/>
      <c r="F40729" s="2"/>
      <c r="G40729" s="2"/>
      <c r="H40729" s="2"/>
    </row>
    <row r="40730" spans="2:8">
      <c r="B40730" s="2" t="s">
        <v>41175</v>
      </c>
      <c r="C40730" s="2">
        <v>33</v>
      </c>
      <c r="D40730" s="2" t="s">
        <v>467</v>
      </c>
      <c r="E40730" s="2"/>
      <c r="F40730" s="2"/>
      <c r="G40730" s="2"/>
      <c r="H40730" s="2"/>
    </row>
    <row r="40731" spans="2:8">
      <c r="B40731" s="2" t="s">
        <v>41176</v>
      </c>
      <c r="C40731" s="2">
        <v>31</v>
      </c>
      <c r="D40731" s="2" t="s">
        <v>467</v>
      </c>
      <c r="E40731" s="2"/>
      <c r="F40731" s="2"/>
      <c r="G40731" s="2"/>
      <c r="H40731" s="2"/>
    </row>
    <row r="40732" spans="2:8">
      <c r="B40732" s="2" t="s">
        <v>41177</v>
      </c>
      <c r="C40732" s="2">
        <v>27</v>
      </c>
      <c r="D40732" s="2" t="s">
        <v>467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467</v>
      </c>
      <c r="E40733" s="2"/>
      <c r="F40733" s="2"/>
      <c r="G40733" s="2"/>
      <c r="H40733" s="2"/>
    </row>
    <row r="40734" spans="2:8">
      <c r="B40734" s="2" t="s">
        <v>41179</v>
      </c>
      <c r="C40734" s="2">
        <v>19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41180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19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41185</v>
      </c>
      <c r="C40740" s="2">
        <v>19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41186</v>
      </c>
      <c r="C40741" s="2">
        <v>18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41187</v>
      </c>
      <c r="C40742" s="2">
        <v>18</v>
      </c>
      <c r="D40742" s="2" t="s">
        <v>467</v>
      </c>
      <c r="E40742" s="2"/>
      <c r="F40742" s="2"/>
      <c r="G40742" s="2"/>
      <c r="H40742" s="2"/>
    </row>
    <row r="40743" spans="2:8">
      <c r="B40743" s="2" t="s">
        <v>41188</v>
      </c>
      <c r="C40743" s="2">
        <v>15</v>
      </c>
      <c r="D40743" s="2" t="s">
        <v>467</v>
      </c>
      <c r="E40743" s="2"/>
      <c r="F40743" s="2"/>
      <c r="G40743" s="2"/>
      <c r="H40743" s="2"/>
    </row>
    <row r="40744" spans="2:8">
      <c r="B40744" s="2" t="s">
        <v>41189</v>
      </c>
      <c r="C40744" s="2">
        <v>11</v>
      </c>
      <c r="D40744" s="2" t="s">
        <v>467</v>
      </c>
      <c r="E40744" s="2"/>
      <c r="F40744" s="2"/>
      <c r="G40744" s="2"/>
      <c r="H40744" s="2"/>
    </row>
    <row r="40745" spans="2:8">
      <c r="B40745" s="2" t="s">
        <v>41190</v>
      </c>
      <c r="C40745" s="2">
        <v>19</v>
      </c>
      <c r="D40745" s="2" t="s">
        <v>467</v>
      </c>
      <c r="E40745" s="2"/>
      <c r="F40745" s="2"/>
      <c r="G40745" s="2"/>
      <c r="H40745" s="2"/>
    </row>
    <row r="40746" spans="2:8">
      <c r="B40746" s="2" t="s">
        <v>41191</v>
      </c>
      <c r="C40746" s="2">
        <v>18</v>
      </c>
      <c r="D40746" s="2" t="s">
        <v>467</v>
      </c>
      <c r="E40746" s="2"/>
      <c r="F40746" s="2"/>
      <c r="G40746" s="2"/>
      <c r="H40746" s="2"/>
    </row>
    <row r="40747" spans="2:8">
      <c r="B40747" s="2" t="s">
        <v>41192</v>
      </c>
      <c r="C40747" s="2">
        <v>18</v>
      </c>
      <c r="D40747" s="2" t="s">
        <v>467</v>
      </c>
      <c r="E40747" s="2"/>
      <c r="F40747" s="2"/>
      <c r="G40747" s="2"/>
      <c r="H40747" s="2"/>
    </row>
    <row r="40748" spans="2:8">
      <c r="B40748" s="2" t="s">
        <v>41193</v>
      </c>
      <c r="C40748" s="2">
        <v>18</v>
      </c>
      <c r="D40748" s="2" t="s">
        <v>467</v>
      </c>
      <c r="E40748" s="2"/>
      <c r="F40748" s="2"/>
      <c r="G40748" s="2"/>
      <c r="H40748" s="2"/>
    </row>
    <row r="40749" spans="2:8">
      <c r="B40749" s="2" t="s">
        <v>41194</v>
      </c>
      <c r="C40749" s="2">
        <v>18</v>
      </c>
      <c r="D40749" s="2" t="s">
        <v>467</v>
      </c>
      <c r="E40749" s="2"/>
      <c r="F40749" s="2"/>
      <c r="G40749" s="2"/>
      <c r="H40749" s="2"/>
    </row>
    <row r="40750" spans="2:8">
      <c r="B40750" s="2" t="s">
        <v>41195</v>
      </c>
      <c r="C40750" s="2">
        <v>18</v>
      </c>
      <c r="D40750" s="2" t="s">
        <v>467</v>
      </c>
      <c r="E40750" s="2"/>
      <c r="F40750" s="2"/>
      <c r="G40750" s="2"/>
      <c r="H40750" s="2"/>
    </row>
    <row r="40751" spans="2:8">
      <c r="B40751" s="2" t="s">
        <v>41196</v>
      </c>
      <c r="C40751" s="2">
        <v>18</v>
      </c>
      <c r="D40751" s="2" t="s">
        <v>467</v>
      </c>
      <c r="E40751" s="2"/>
      <c r="F40751" s="2"/>
      <c r="G40751" s="2"/>
      <c r="H40751" s="2"/>
    </row>
    <row r="40752" spans="2:8">
      <c r="B40752" s="2" t="s">
        <v>41197</v>
      </c>
      <c r="C40752" s="2">
        <v>17</v>
      </c>
      <c r="D40752" s="2" t="s">
        <v>467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467</v>
      </c>
      <c r="E40753" s="2"/>
      <c r="F40753" s="2"/>
      <c r="G40753" s="2"/>
      <c r="H40753" s="2"/>
    </row>
    <row r="40754" spans="2:8">
      <c r="B40754" s="2" t="s">
        <v>41199</v>
      </c>
      <c r="C40754" s="2">
        <v>12</v>
      </c>
      <c r="D40754" s="2" t="s">
        <v>467</v>
      </c>
      <c r="E40754" s="2"/>
      <c r="F40754" s="2"/>
      <c r="G40754" s="2"/>
      <c r="H40754" s="2"/>
    </row>
    <row r="40755" spans="2:8">
      <c r="B40755" s="2" t="s">
        <v>41200</v>
      </c>
      <c r="C40755" s="2">
        <v>10</v>
      </c>
      <c r="D40755" s="2" t="s">
        <v>467</v>
      </c>
      <c r="E40755" s="2"/>
      <c r="F40755" s="2"/>
      <c r="G40755" s="2"/>
      <c r="H40755" s="2"/>
    </row>
    <row r="40756" spans="2:8">
      <c r="B40756" s="2" t="s">
        <v>41201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38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24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41220</v>
      </c>
      <c r="C40775" s="2">
        <v>29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41221</v>
      </c>
      <c r="C40776" s="2">
        <v>34</v>
      </c>
      <c r="D40776" s="2" t="s">
        <v>467</v>
      </c>
      <c r="E40776" s="2"/>
      <c r="F40776" s="2"/>
      <c r="G40776" s="2"/>
      <c r="H40776" s="2"/>
    </row>
    <row r="40777" spans="2:8">
      <c r="B40777" s="2" t="s">
        <v>41222</v>
      </c>
      <c r="C40777" s="2">
        <v>32</v>
      </c>
      <c r="D40777" s="2" t="s">
        <v>467</v>
      </c>
      <c r="E40777" s="2"/>
      <c r="F40777" s="2"/>
      <c r="G40777" s="2"/>
      <c r="H40777" s="2"/>
    </row>
    <row r="40778" spans="2:8">
      <c r="B40778" s="2" t="s">
        <v>41223</v>
      </c>
      <c r="C40778" s="2">
        <v>32</v>
      </c>
      <c r="D40778" s="2" t="s">
        <v>467</v>
      </c>
      <c r="E40778" s="2"/>
      <c r="F40778" s="2"/>
      <c r="G40778" s="2"/>
      <c r="H40778" s="2"/>
    </row>
    <row r="40779" spans="2:8">
      <c r="B40779" s="2" t="s">
        <v>41224</v>
      </c>
      <c r="C40779" s="2">
        <v>29</v>
      </c>
      <c r="D40779" s="2" t="s">
        <v>467</v>
      </c>
      <c r="E40779" s="2"/>
      <c r="F40779" s="2"/>
      <c r="G40779" s="2"/>
      <c r="H40779" s="2"/>
    </row>
    <row r="40780" spans="2:8">
      <c r="B40780" s="2" t="s">
        <v>41225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467</v>
      </c>
      <c r="E40795" s="2"/>
      <c r="F40795" s="2"/>
      <c r="G40795" s="2"/>
      <c r="H40795" s="2"/>
    </row>
    <row r="40796" spans="2:8">
      <c r="B40796" s="2" t="s">
        <v>41241</v>
      </c>
      <c r="C40796" s="2">
        <v>22</v>
      </c>
      <c r="D40796" s="2" t="s">
        <v>467</v>
      </c>
      <c r="E40796" s="2"/>
      <c r="F40796" s="2"/>
      <c r="G40796" s="2"/>
      <c r="H40796" s="2"/>
    </row>
    <row r="40797" spans="2:8">
      <c r="B40797" s="2" t="s">
        <v>41242</v>
      </c>
      <c r="C40797" s="2">
        <v>22</v>
      </c>
      <c r="D40797" s="2" t="s">
        <v>467</v>
      </c>
      <c r="E40797" s="2"/>
      <c r="F40797" s="2"/>
      <c r="G40797" s="2"/>
      <c r="H40797" s="2"/>
    </row>
    <row r="40798" spans="2:8">
      <c r="B40798" s="2" t="s">
        <v>41243</v>
      </c>
      <c r="C40798" s="2">
        <v>20</v>
      </c>
      <c r="D40798" s="2" t="s">
        <v>467</v>
      </c>
      <c r="E40798" s="2"/>
      <c r="F40798" s="2"/>
      <c r="G40798" s="2"/>
      <c r="H40798" s="2"/>
    </row>
    <row r="40799" spans="2:8">
      <c r="B40799" s="2" t="s">
        <v>41244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18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32</v>
      </c>
      <c r="D40840" s="2" t="s">
        <v>467</v>
      </c>
      <c r="E40840" s="2"/>
      <c r="F40840" s="2"/>
      <c r="G40840" s="2"/>
      <c r="H40840" s="2"/>
    </row>
    <row r="40841" spans="2:8">
      <c r="B40841" s="2" t="s">
        <v>41286</v>
      </c>
      <c r="C40841" s="2">
        <v>32</v>
      </c>
      <c r="D40841" s="2" t="s">
        <v>467</v>
      </c>
      <c r="E40841" s="2"/>
      <c r="F40841" s="2"/>
      <c r="G40841" s="2"/>
      <c r="H40841" s="2"/>
    </row>
    <row r="40842" spans="2:8">
      <c r="B40842" s="2" t="s">
        <v>41287</v>
      </c>
      <c r="C40842" s="2">
        <v>27</v>
      </c>
      <c r="D40842" s="2" t="s">
        <v>467</v>
      </c>
      <c r="E40842" s="2"/>
      <c r="F40842" s="2"/>
      <c r="G40842" s="2"/>
      <c r="H40842" s="2"/>
    </row>
    <row r="40843" spans="2:8">
      <c r="B40843" s="2" t="s">
        <v>41288</v>
      </c>
      <c r="C40843" s="2">
        <v>21</v>
      </c>
      <c r="D40843" s="2" t="s">
        <v>467</v>
      </c>
      <c r="E40843" s="2"/>
      <c r="F40843" s="2"/>
      <c r="G40843" s="2"/>
      <c r="H40843" s="2"/>
    </row>
    <row r="40844" spans="2:8">
      <c r="B40844" s="2" t="s">
        <v>41289</v>
      </c>
      <c r="C40844" s="2">
        <v>28</v>
      </c>
      <c r="D40844" s="2" t="s">
        <v>467</v>
      </c>
      <c r="E40844" s="2"/>
      <c r="F40844" s="2"/>
      <c r="G40844" s="2"/>
      <c r="H40844" s="2"/>
    </row>
    <row r="40845" spans="2:8">
      <c r="B40845" s="2" t="s">
        <v>41290</v>
      </c>
      <c r="C40845" s="2">
        <v>29</v>
      </c>
      <c r="D40845" s="2" t="s">
        <v>467</v>
      </c>
      <c r="E40845" s="2"/>
      <c r="F40845" s="2"/>
      <c r="G40845" s="2"/>
      <c r="H40845" s="2"/>
    </row>
    <row r="40846" spans="2:8">
      <c r="B40846" s="2" t="s">
        <v>41291</v>
      </c>
      <c r="C40846" s="2">
        <v>27</v>
      </c>
      <c r="D40846" s="2" t="s">
        <v>467</v>
      </c>
      <c r="E40846" s="2"/>
      <c r="F40846" s="2"/>
      <c r="G40846" s="2"/>
      <c r="H40846" s="2"/>
    </row>
    <row r="40847" spans="2:8">
      <c r="B40847" s="2" t="s">
        <v>41292</v>
      </c>
      <c r="C40847" s="2">
        <v>28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41294</v>
      </c>
      <c r="C40849" s="2">
        <v>25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41295</v>
      </c>
      <c r="C40850" s="2">
        <v>24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41296</v>
      </c>
      <c r="C40851" s="2">
        <v>31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41297</v>
      </c>
      <c r="C40852" s="2">
        <v>34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41298</v>
      </c>
      <c r="C40853" s="2">
        <v>35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41299</v>
      </c>
      <c r="C40854" s="2">
        <v>34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41300</v>
      </c>
      <c r="C40855" s="2">
        <v>32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41301</v>
      </c>
      <c r="C40856" s="2">
        <v>30</v>
      </c>
      <c r="D40856" s="2" t="s">
        <v>467</v>
      </c>
      <c r="E40856" s="2"/>
      <c r="F40856" s="2"/>
      <c r="G40856" s="2"/>
      <c r="H40856" s="2"/>
    </row>
    <row r="40857" spans="2:8">
      <c r="B40857" s="2" t="s">
        <v>41302</v>
      </c>
      <c r="C40857" s="2">
        <v>27</v>
      </c>
      <c r="D40857" s="2" t="s">
        <v>467</v>
      </c>
      <c r="E40857" s="2"/>
      <c r="F40857" s="2"/>
      <c r="G40857" s="2"/>
      <c r="H40857" s="2"/>
    </row>
    <row r="40858" spans="2:8">
      <c r="B40858" s="2" t="s">
        <v>41303</v>
      </c>
      <c r="C40858" s="2">
        <v>27</v>
      </c>
      <c r="D40858" s="2" t="s">
        <v>467</v>
      </c>
      <c r="E40858" s="2"/>
      <c r="F40858" s="2"/>
      <c r="G40858" s="2"/>
      <c r="H40858" s="2"/>
    </row>
    <row r="40859" spans="2:8">
      <c r="B40859" s="2" t="s">
        <v>41304</v>
      </c>
      <c r="C40859" s="2">
        <v>27</v>
      </c>
      <c r="D40859" s="2" t="s">
        <v>467</v>
      </c>
      <c r="E40859" s="2"/>
      <c r="F40859" s="2"/>
      <c r="G40859" s="2"/>
      <c r="H40859" s="2"/>
    </row>
    <row r="40860" spans="2:8">
      <c r="B40860" s="2" t="s">
        <v>41305</v>
      </c>
      <c r="C40860" s="2">
        <v>9</v>
      </c>
      <c r="D40860" s="2" t="s">
        <v>467</v>
      </c>
      <c r="E40860" s="2"/>
      <c r="F40860" s="2"/>
      <c r="G40860" s="2"/>
      <c r="H40860" s="2"/>
    </row>
    <row r="40861" spans="2:8">
      <c r="B40861" s="2" t="s">
        <v>41306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19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41315</v>
      </c>
      <c r="C40870" s="2">
        <v>22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41316</v>
      </c>
      <c r="C40871" s="2">
        <v>21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41317</v>
      </c>
      <c r="C40872" s="2">
        <v>22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41318</v>
      </c>
      <c r="C40873" s="2">
        <v>22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41319</v>
      </c>
      <c r="C40874" s="2">
        <v>23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41320</v>
      </c>
      <c r="C40875" s="2">
        <v>16</v>
      </c>
      <c r="D40875" s="2" t="s">
        <v>467</v>
      </c>
      <c r="E40875" s="2"/>
      <c r="F40875" s="2"/>
      <c r="G40875" s="2"/>
      <c r="H40875" s="2"/>
    </row>
    <row r="40876" spans="2:8">
      <c r="B40876" s="2" t="s">
        <v>41321</v>
      </c>
      <c r="C40876" s="2">
        <v>14</v>
      </c>
      <c r="D40876" s="2" t="s">
        <v>467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34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27</v>
      </c>
      <c r="D40899" s="2" t="s">
        <v>467</v>
      </c>
      <c r="E40899" s="2"/>
      <c r="F40899" s="2"/>
      <c r="G40899" s="2"/>
      <c r="H40899" s="2"/>
    </row>
    <row r="40900" spans="2:8">
      <c r="B40900" s="2" t="s">
        <v>41345</v>
      </c>
      <c r="C40900" s="2">
        <v>23</v>
      </c>
      <c r="D40900" s="2" t="s">
        <v>467</v>
      </c>
      <c r="E40900" s="2"/>
      <c r="F40900" s="2"/>
      <c r="G40900" s="2"/>
      <c r="H40900" s="2"/>
    </row>
    <row r="40901" spans="2:8">
      <c r="B40901" s="2" t="s">
        <v>41346</v>
      </c>
      <c r="C40901" s="2">
        <v>19</v>
      </c>
      <c r="D40901" s="2" t="s">
        <v>467</v>
      </c>
      <c r="E40901" s="2"/>
      <c r="F40901" s="2"/>
      <c r="G40901" s="2"/>
      <c r="H40901" s="2"/>
    </row>
    <row r="40902" spans="2:8">
      <c r="B40902" s="2" t="s">
        <v>41347</v>
      </c>
      <c r="C40902" s="2">
        <v>23</v>
      </c>
      <c r="D40902" s="2" t="s">
        <v>467</v>
      </c>
      <c r="E40902" s="2"/>
      <c r="F40902" s="2"/>
      <c r="G40902" s="2"/>
      <c r="H40902" s="2"/>
    </row>
    <row r="40903" spans="2:8">
      <c r="B40903" s="2" t="s">
        <v>41348</v>
      </c>
      <c r="C40903" s="2">
        <v>24</v>
      </c>
      <c r="D40903" s="2" t="s">
        <v>467</v>
      </c>
      <c r="E40903" s="2"/>
      <c r="F40903" s="2"/>
      <c r="G40903" s="2"/>
      <c r="H40903" s="2"/>
    </row>
    <row r="40904" spans="2:8">
      <c r="B40904" s="2" t="s">
        <v>41349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10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12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15</v>
      </c>
      <c r="D40913" s="2" t="s">
        <v>467</v>
      </c>
      <c r="E40913" s="2"/>
      <c r="F40913" s="2"/>
      <c r="G40913" s="2"/>
      <c r="H40913" s="2"/>
    </row>
    <row r="40914" spans="2:8">
      <c r="B40914" s="2" t="s">
        <v>41359</v>
      </c>
      <c r="C40914" s="2">
        <v>17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41360</v>
      </c>
      <c r="C40915" s="2">
        <v>17</v>
      </c>
      <c r="D40915" s="2" t="s">
        <v>467</v>
      </c>
      <c r="E40915" s="2"/>
      <c r="F40915" s="2"/>
      <c r="G40915" s="2"/>
      <c r="H40915" s="2"/>
    </row>
    <row r="40916" spans="2:8">
      <c r="B40916" s="2" t="s">
        <v>41361</v>
      </c>
      <c r="C40916" s="2">
        <v>16</v>
      </c>
      <c r="D40916" s="2" t="s">
        <v>467</v>
      </c>
      <c r="E40916" s="2"/>
      <c r="F40916" s="2"/>
      <c r="G40916" s="2"/>
      <c r="H40916" s="2"/>
    </row>
    <row r="40917" spans="2:8">
      <c r="B40917" s="2" t="s">
        <v>41362</v>
      </c>
      <c r="C40917" s="2">
        <v>22</v>
      </c>
      <c r="D40917" s="2" t="s">
        <v>467</v>
      </c>
      <c r="E40917" s="2"/>
      <c r="F40917" s="2"/>
      <c r="G40917" s="2"/>
      <c r="H40917" s="2"/>
    </row>
    <row r="40918" spans="2:8">
      <c r="B40918" s="2" t="s">
        <v>41363</v>
      </c>
      <c r="C40918" s="2">
        <v>23</v>
      </c>
      <c r="D40918" s="2" t="s">
        <v>467</v>
      </c>
      <c r="E40918" s="2"/>
      <c r="F40918" s="2"/>
      <c r="G40918" s="2"/>
      <c r="H40918" s="2"/>
    </row>
    <row r="40919" spans="2:8">
      <c r="B40919" s="2" t="s">
        <v>41364</v>
      </c>
      <c r="C40919" s="2">
        <v>22</v>
      </c>
      <c r="D40919" s="2" t="s">
        <v>467</v>
      </c>
      <c r="E40919" s="2"/>
      <c r="F40919" s="2"/>
      <c r="G40919" s="2"/>
      <c r="H40919" s="2"/>
    </row>
    <row r="40920" spans="2:8">
      <c r="B40920" s="2" t="s">
        <v>41365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22</v>
      </c>
      <c r="D40941" s="2" t="s">
        <v>467</v>
      </c>
      <c r="E40941" s="2"/>
      <c r="F40941" s="2"/>
      <c r="G40941" s="2"/>
      <c r="H40941" s="2"/>
    </row>
    <row r="40942" spans="2:8">
      <c r="B40942" s="2" t="s">
        <v>41387</v>
      </c>
      <c r="C40942" s="2">
        <v>27</v>
      </c>
      <c r="D40942" s="2" t="s">
        <v>467</v>
      </c>
      <c r="E40942" s="2"/>
      <c r="F40942" s="2"/>
      <c r="G40942" s="2"/>
      <c r="H40942" s="2"/>
    </row>
    <row r="40943" spans="2:8">
      <c r="B40943" s="2" t="s">
        <v>41388</v>
      </c>
      <c r="C40943" s="2">
        <v>31</v>
      </c>
      <c r="D40943" s="2" t="s">
        <v>467</v>
      </c>
      <c r="E40943" s="2"/>
      <c r="F40943" s="2"/>
      <c r="G40943" s="2"/>
      <c r="H40943" s="2"/>
    </row>
    <row r="40944" spans="2:8">
      <c r="B40944" s="2" t="s">
        <v>41389</v>
      </c>
      <c r="C40944" s="2">
        <v>25</v>
      </c>
      <c r="D40944" s="2" t="s">
        <v>467</v>
      </c>
      <c r="E40944" s="2"/>
      <c r="F40944" s="2"/>
      <c r="G40944" s="2"/>
      <c r="H40944" s="2"/>
    </row>
    <row r="40945" spans="2:8">
      <c r="B40945" s="2" t="s">
        <v>41390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29</v>
      </c>
      <c r="D40951" s="2" t="s">
        <v>467</v>
      </c>
      <c r="E40951" s="2"/>
      <c r="F40951" s="2"/>
      <c r="G40951" s="2"/>
      <c r="H40951" s="2"/>
    </row>
    <row r="40952" spans="2:8">
      <c r="B40952" s="2" t="s">
        <v>41397</v>
      </c>
      <c r="C40952" s="2">
        <v>24</v>
      </c>
      <c r="D40952" s="2" t="s">
        <v>467</v>
      </c>
      <c r="E40952" s="2"/>
      <c r="F40952" s="2"/>
      <c r="G40952" s="2"/>
      <c r="H40952" s="2"/>
    </row>
    <row r="40953" spans="2:8">
      <c r="B40953" s="2" t="s">
        <v>41398</v>
      </c>
      <c r="C40953" s="2">
        <v>26</v>
      </c>
      <c r="D40953" s="2" t="s">
        <v>467</v>
      </c>
      <c r="E40953" s="2"/>
      <c r="F40953" s="2"/>
      <c r="G40953" s="2"/>
      <c r="H40953" s="2"/>
    </row>
    <row r="40954" spans="2:8">
      <c r="B40954" s="2" t="s">
        <v>41399</v>
      </c>
      <c r="C40954" s="2">
        <v>26</v>
      </c>
      <c r="D40954" s="2" t="s">
        <v>467</v>
      </c>
      <c r="E40954" s="2"/>
      <c r="F40954" s="2"/>
      <c r="G40954" s="2"/>
      <c r="H40954" s="2"/>
    </row>
    <row r="40955" spans="2:8">
      <c r="B40955" s="2" t="s">
        <v>41400</v>
      </c>
      <c r="C40955" s="2">
        <v>26</v>
      </c>
      <c r="D40955" s="2" t="s">
        <v>467</v>
      </c>
      <c r="E40955" s="2"/>
      <c r="F40955" s="2"/>
      <c r="G40955" s="2"/>
      <c r="H40955" s="2"/>
    </row>
    <row r="40956" spans="2:8">
      <c r="B40956" s="2" t="s">
        <v>41401</v>
      </c>
      <c r="C40956" s="2">
        <v>24</v>
      </c>
      <c r="D40956" s="2" t="s">
        <v>467</v>
      </c>
      <c r="E40956" s="2"/>
      <c r="F40956" s="2"/>
      <c r="G40956" s="2"/>
      <c r="H40956" s="2"/>
    </row>
    <row r="40957" spans="2:8">
      <c r="B40957" s="2" t="s">
        <v>41402</v>
      </c>
      <c r="C40957" s="2">
        <v>23</v>
      </c>
      <c r="D40957" s="2" t="s">
        <v>467</v>
      </c>
      <c r="E40957" s="2"/>
      <c r="F40957" s="2"/>
      <c r="G40957" s="2"/>
      <c r="H40957" s="2"/>
    </row>
    <row r="40958" spans="2:8">
      <c r="B40958" s="2" t="s">
        <v>41403</v>
      </c>
      <c r="C40958" s="2">
        <v>21</v>
      </c>
      <c r="D40958" s="2" t="s">
        <v>467</v>
      </c>
      <c r="E40958" s="2"/>
      <c r="F40958" s="2"/>
      <c r="G40958" s="2"/>
      <c r="H40958" s="2"/>
    </row>
    <row r="40959" spans="2:8">
      <c r="B40959" s="2" t="s">
        <v>41404</v>
      </c>
      <c r="C40959" s="2">
        <v>14</v>
      </c>
      <c r="D40959" s="2" t="s">
        <v>467</v>
      </c>
      <c r="E40959" s="2"/>
      <c r="F40959" s="2"/>
      <c r="G40959" s="2"/>
      <c r="H40959" s="2"/>
    </row>
    <row r="40960" spans="2:8">
      <c r="B40960" s="2" t="s">
        <v>41405</v>
      </c>
      <c r="C40960" s="2">
        <v>14</v>
      </c>
      <c r="D40960" s="2" t="s">
        <v>467</v>
      </c>
      <c r="E40960" s="2"/>
      <c r="F40960" s="2"/>
      <c r="G40960" s="2"/>
      <c r="H40960" s="2"/>
    </row>
    <row r="40961" spans="2:8">
      <c r="B40961" s="2" t="s">
        <v>41406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23</v>
      </c>
      <c r="D40976" s="2" t="s">
        <v>467</v>
      </c>
      <c r="E40976" s="2"/>
      <c r="F40976" s="2"/>
      <c r="G40976" s="2"/>
      <c r="H40976" s="2"/>
    </row>
    <row r="40977" spans="2:8">
      <c r="B40977" s="2" t="s">
        <v>41422</v>
      </c>
      <c r="C40977" s="2">
        <v>26</v>
      </c>
      <c r="D40977" s="2" t="s">
        <v>467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467</v>
      </c>
      <c r="E40978" s="2"/>
      <c r="F40978" s="2"/>
      <c r="G40978" s="2"/>
      <c r="H40978" s="2"/>
    </row>
    <row r="40979" spans="2:8">
      <c r="B40979" s="2" t="s">
        <v>41424</v>
      </c>
      <c r="C40979" s="2">
        <v>27</v>
      </c>
      <c r="D40979" s="2" t="s">
        <v>467</v>
      </c>
      <c r="E40979" s="2"/>
      <c r="F40979" s="2"/>
      <c r="G40979" s="2"/>
      <c r="H40979" s="2"/>
    </row>
    <row r="40980" spans="2:8">
      <c r="B40980" s="2" t="s">
        <v>41425</v>
      </c>
      <c r="C40980" s="2">
        <v>26</v>
      </c>
      <c r="D40980" s="2" t="s">
        <v>467</v>
      </c>
      <c r="E40980" s="2"/>
      <c r="F40980" s="2"/>
      <c r="G40980" s="2"/>
      <c r="H40980" s="2"/>
    </row>
    <row r="40981" spans="2:8">
      <c r="B40981" s="2" t="s">
        <v>41426</v>
      </c>
      <c r="C40981" s="2">
        <v>26</v>
      </c>
      <c r="D40981" s="2" t="s">
        <v>467</v>
      </c>
      <c r="E40981" s="2"/>
      <c r="F40981" s="2"/>
      <c r="G40981" s="2"/>
      <c r="H40981" s="2"/>
    </row>
    <row r="40982" spans="2:8">
      <c r="B40982" s="2" t="s">
        <v>41427</v>
      </c>
      <c r="C40982" s="2">
        <v>25</v>
      </c>
      <c r="D40982" s="2" t="s">
        <v>467</v>
      </c>
      <c r="E40982" s="2"/>
      <c r="F40982" s="2"/>
      <c r="G40982" s="2"/>
      <c r="H40982" s="2"/>
    </row>
    <row r="40983" spans="2:8">
      <c r="B40983" s="2" t="s">
        <v>41428</v>
      </c>
      <c r="C40983" s="2">
        <v>23</v>
      </c>
      <c r="D40983" s="2" t="s">
        <v>467</v>
      </c>
      <c r="E40983" s="2"/>
      <c r="F40983" s="2"/>
      <c r="G40983" s="2"/>
      <c r="H40983" s="2"/>
    </row>
    <row r="40984" spans="2:8">
      <c r="B40984" s="2" t="s">
        <v>41429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21</v>
      </c>
      <c r="D40987" s="2" t="s">
        <v>467</v>
      </c>
      <c r="E40987" s="2"/>
      <c r="F40987" s="2"/>
      <c r="G40987" s="2"/>
      <c r="H40987" s="2"/>
    </row>
    <row r="40988" spans="2:8">
      <c r="B40988" s="2" t="s">
        <v>41433</v>
      </c>
      <c r="C40988" s="2">
        <v>22</v>
      </c>
      <c r="D40988" s="2" t="s">
        <v>467</v>
      </c>
      <c r="E40988" s="2"/>
      <c r="F40988" s="2"/>
      <c r="G40988" s="2"/>
      <c r="H40988" s="2"/>
    </row>
    <row r="40989" spans="2:8">
      <c r="B40989" s="2" t="s">
        <v>41434</v>
      </c>
      <c r="C40989" s="2">
        <v>24</v>
      </c>
      <c r="D40989" s="2" t="s">
        <v>467</v>
      </c>
      <c r="E40989" s="2"/>
      <c r="F40989" s="2"/>
      <c r="G40989" s="2"/>
      <c r="H40989" s="2"/>
    </row>
    <row r="40990" spans="2:8">
      <c r="B40990" s="2" t="s">
        <v>41435</v>
      </c>
      <c r="C40990" s="2">
        <v>24</v>
      </c>
      <c r="D40990" s="2" t="s">
        <v>467</v>
      </c>
      <c r="E40990" s="2"/>
      <c r="F40990" s="2"/>
      <c r="G40990" s="2"/>
      <c r="H40990" s="2"/>
    </row>
    <row r="40991" spans="2:8">
      <c r="B40991" s="2" t="s">
        <v>41436</v>
      </c>
      <c r="C40991" s="2">
        <v>25</v>
      </c>
      <c r="D40991" s="2" t="s">
        <v>467</v>
      </c>
      <c r="E40991" s="2"/>
      <c r="F40991" s="2"/>
      <c r="G40991" s="2"/>
      <c r="H40991" s="2"/>
    </row>
    <row r="40992" spans="2:8">
      <c r="B40992" s="2" t="s">
        <v>41437</v>
      </c>
      <c r="C40992" s="2">
        <v>24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41438</v>
      </c>
      <c r="C40993" s="2">
        <v>23</v>
      </c>
      <c r="D40993" s="2" t="s">
        <v>467</v>
      </c>
      <c r="E40993" s="2"/>
      <c r="F40993" s="2"/>
      <c r="G40993" s="2"/>
      <c r="H40993" s="2"/>
    </row>
    <row r="40994" spans="2:8">
      <c r="B40994" s="2" t="s">
        <v>41439</v>
      </c>
      <c r="C40994" s="2">
        <v>23</v>
      </c>
      <c r="D40994" s="2" t="s">
        <v>467</v>
      </c>
      <c r="E40994" s="2"/>
      <c r="F40994" s="2"/>
      <c r="G40994" s="2"/>
      <c r="H40994" s="2"/>
    </row>
    <row r="40995" spans="2:8">
      <c r="B40995" s="2" t="s">
        <v>41440</v>
      </c>
      <c r="C40995" s="2">
        <v>22</v>
      </c>
      <c r="D40995" s="2" t="s">
        <v>467</v>
      </c>
      <c r="E40995" s="2"/>
      <c r="F40995" s="2"/>
      <c r="G40995" s="2"/>
      <c r="H40995" s="2"/>
    </row>
    <row r="40996" spans="2:8">
      <c r="B40996" s="2" t="s">
        <v>41441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28</v>
      </c>
      <c r="D41005" s="2" t="s">
        <v>467</v>
      </c>
      <c r="E41005" s="2"/>
      <c r="F41005" s="2"/>
      <c r="G41005" s="2"/>
      <c r="H41005" s="2"/>
    </row>
    <row r="41006" spans="2:8">
      <c r="B41006" s="2" t="s">
        <v>41451</v>
      </c>
      <c r="C41006" s="2">
        <v>33</v>
      </c>
      <c r="D41006" s="2" t="s">
        <v>467</v>
      </c>
      <c r="E41006" s="2"/>
      <c r="F41006" s="2"/>
      <c r="G41006" s="2"/>
      <c r="H41006" s="2"/>
    </row>
    <row r="41007" spans="2:8">
      <c r="B41007" s="2" t="s">
        <v>41452</v>
      </c>
      <c r="C41007" s="2">
        <v>33</v>
      </c>
      <c r="D41007" s="2" t="s">
        <v>467</v>
      </c>
      <c r="E41007" s="2"/>
      <c r="F41007" s="2"/>
      <c r="G41007" s="2"/>
      <c r="H41007" s="2"/>
    </row>
    <row r="41008" spans="2:8">
      <c r="B41008" s="2" t="s">
        <v>41453</v>
      </c>
      <c r="C41008" s="2">
        <v>31</v>
      </c>
      <c r="D41008" s="2" t="s">
        <v>467</v>
      </c>
      <c r="E41008" s="2"/>
      <c r="F41008" s="2"/>
      <c r="G41008" s="2"/>
      <c r="H41008" s="2"/>
    </row>
    <row r="41009" spans="2:8">
      <c r="B41009" s="2" t="s">
        <v>41454</v>
      </c>
      <c r="C41009" s="2">
        <v>28</v>
      </c>
      <c r="D41009" s="2" t="s">
        <v>467</v>
      </c>
      <c r="E41009" s="2"/>
      <c r="F41009" s="2"/>
      <c r="G41009" s="2"/>
      <c r="H41009" s="2"/>
    </row>
    <row r="41010" spans="2:8">
      <c r="B41010" s="2" t="s">
        <v>41455</v>
      </c>
      <c r="C41010" s="2">
        <v>28</v>
      </c>
      <c r="D41010" s="2" t="s">
        <v>467</v>
      </c>
      <c r="E41010" s="2"/>
      <c r="F41010" s="2"/>
      <c r="G41010" s="2"/>
      <c r="H41010" s="2"/>
    </row>
    <row r="41011" spans="2:8">
      <c r="B41011" s="2" t="s">
        <v>41456</v>
      </c>
      <c r="C41011" s="2">
        <v>31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41457</v>
      </c>
      <c r="C41012" s="2">
        <v>32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41458</v>
      </c>
      <c r="C41013" s="2">
        <v>32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41459</v>
      </c>
      <c r="C41014" s="2">
        <v>30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41460</v>
      </c>
      <c r="C41015" s="2">
        <v>27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41461</v>
      </c>
      <c r="C41016" s="2">
        <v>24</v>
      </c>
      <c r="D41016" s="2" t="s">
        <v>467</v>
      </c>
      <c r="E41016" s="2"/>
      <c r="F41016" s="2"/>
      <c r="G41016" s="2"/>
      <c r="H41016" s="2"/>
    </row>
    <row r="41017" spans="2:8">
      <c r="B41017" s="2" t="s">
        <v>41462</v>
      </c>
      <c r="C41017" s="2">
        <v>39</v>
      </c>
      <c r="D41017" s="2" t="s">
        <v>467</v>
      </c>
      <c r="E41017" s="2"/>
      <c r="F41017" s="2"/>
      <c r="G41017" s="2"/>
      <c r="H41017" s="2"/>
    </row>
    <row r="41018" spans="2:8">
      <c r="B41018" s="2" t="s">
        <v>41463</v>
      </c>
      <c r="C41018" s="2">
        <v>39</v>
      </c>
      <c r="D41018" s="2" t="s">
        <v>467</v>
      </c>
      <c r="E41018" s="2"/>
      <c r="F41018" s="2"/>
      <c r="G41018" s="2"/>
      <c r="H41018" s="2"/>
    </row>
    <row r="41019" spans="2:8">
      <c r="B41019" s="2" t="s">
        <v>41464</v>
      </c>
      <c r="C41019" s="2">
        <v>37</v>
      </c>
      <c r="D41019" s="2" t="s">
        <v>467</v>
      </c>
      <c r="E41019" s="2"/>
      <c r="F41019" s="2"/>
      <c r="G41019" s="2"/>
      <c r="H41019" s="2"/>
    </row>
    <row r="41020" spans="2:8">
      <c r="B41020" s="2" t="s">
        <v>41465</v>
      </c>
      <c r="C41020" s="2">
        <v>31</v>
      </c>
      <c r="D41020" s="2" t="s">
        <v>467</v>
      </c>
      <c r="E41020" s="2"/>
      <c r="F41020" s="2"/>
      <c r="G41020" s="2"/>
      <c r="H41020" s="2"/>
    </row>
    <row r="41021" spans="2:8">
      <c r="B41021" s="2" t="s">
        <v>41466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21</v>
      </c>
      <c r="D41031" s="2" t="s">
        <v>467</v>
      </c>
      <c r="E41031" s="2"/>
      <c r="F41031" s="2"/>
      <c r="G41031" s="2"/>
      <c r="H41031" s="2"/>
    </row>
    <row r="41032" spans="2:8">
      <c r="B41032" s="2" t="s">
        <v>41477</v>
      </c>
      <c r="C41032" s="2">
        <v>26</v>
      </c>
      <c r="D41032" s="2" t="s">
        <v>467</v>
      </c>
      <c r="E41032" s="2"/>
      <c r="F41032" s="2"/>
      <c r="G41032" s="2"/>
      <c r="H41032" s="2"/>
    </row>
    <row r="41033" spans="2:8">
      <c r="B41033" s="2" t="s">
        <v>41478</v>
      </c>
      <c r="C41033" s="2">
        <v>30</v>
      </c>
      <c r="D41033" s="2" t="s">
        <v>467</v>
      </c>
      <c r="E41033" s="2"/>
      <c r="F41033" s="2"/>
      <c r="G41033" s="2"/>
      <c r="H41033" s="2"/>
    </row>
    <row r="41034" spans="2:8">
      <c r="B41034" s="2" t="s">
        <v>41479</v>
      </c>
      <c r="C41034" s="2">
        <v>30</v>
      </c>
      <c r="D41034" s="2" t="s">
        <v>467</v>
      </c>
      <c r="E41034" s="2"/>
      <c r="F41034" s="2"/>
      <c r="G41034" s="2"/>
      <c r="H41034" s="2"/>
    </row>
    <row r="41035" spans="2:8">
      <c r="B41035" s="2" t="s">
        <v>41480</v>
      </c>
      <c r="C41035" s="2">
        <v>26</v>
      </c>
      <c r="D41035" s="2" t="s">
        <v>467</v>
      </c>
      <c r="E41035" s="2"/>
      <c r="F41035" s="2"/>
      <c r="G41035" s="2"/>
      <c r="H41035" s="2"/>
    </row>
    <row r="41036" spans="2:8">
      <c r="B41036" s="2" t="s">
        <v>41481</v>
      </c>
      <c r="C41036" s="2">
        <v>23</v>
      </c>
      <c r="D41036" s="2" t="s">
        <v>467</v>
      </c>
      <c r="E41036" s="2"/>
      <c r="F41036" s="2"/>
      <c r="G41036" s="2"/>
      <c r="H41036" s="2"/>
    </row>
    <row r="41037" spans="2:8">
      <c r="B41037" s="2" t="s">
        <v>41482</v>
      </c>
      <c r="C41037" s="2">
        <v>23</v>
      </c>
      <c r="D41037" s="2" t="s">
        <v>467</v>
      </c>
      <c r="E41037" s="2"/>
      <c r="F41037" s="2"/>
      <c r="G41037" s="2"/>
      <c r="H41037" s="2"/>
    </row>
    <row r="41038" spans="2:8">
      <c r="B41038" s="2" t="s">
        <v>41483</v>
      </c>
      <c r="C41038" s="2">
        <v>21</v>
      </c>
      <c r="D41038" s="2" t="s">
        <v>467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467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467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467</v>
      </c>
      <c r="E41041" s="2"/>
      <c r="F41041" s="2"/>
      <c r="G41041" s="2"/>
      <c r="H41041" s="2"/>
    </row>
    <row r="41042" spans="2:8">
      <c r="B41042" s="2" t="s">
        <v>41487</v>
      </c>
      <c r="C41042" s="2">
        <v>28</v>
      </c>
      <c r="D41042" s="2" t="s">
        <v>467</v>
      </c>
      <c r="E41042" s="2"/>
      <c r="F41042" s="2"/>
      <c r="G41042" s="2"/>
      <c r="H41042" s="2"/>
    </row>
    <row r="41043" spans="2:8">
      <c r="B41043" s="2" t="s">
        <v>41488</v>
      </c>
      <c r="C41043" s="2">
        <v>27</v>
      </c>
      <c r="D41043" s="2" t="s">
        <v>467</v>
      </c>
      <c r="E41043" s="2"/>
      <c r="F41043" s="2"/>
      <c r="G41043" s="2"/>
      <c r="H41043" s="2"/>
    </row>
    <row r="41044" spans="2:8">
      <c r="B41044" s="2" t="s">
        <v>41489</v>
      </c>
      <c r="C41044" s="2">
        <v>25</v>
      </c>
      <c r="D41044" s="2" t="s">
        <v>467</v>
      </c>
      <c r="E41044" s="2"/>
      <c r="F41044" s="2"/>
      <c r="G41044" s="2"/>
      <c r="H41044" s="2"/>
    </row>
    <row r="41045" spans="2:8">
      <c r="B41045" s="2" t="s">
        <v>41490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16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13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22</v>
      </c>
      <c r="D41060" s="2" t="s">
        <v>467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467</v>
      </c>
      <c r="E41061" s="2"/>
      <c r="F41061" s="2"/>
      <c r="G41061" s="2"/>
      <c r="H41061" s="2"/>
    </row>
    <row r="41062" spans="2:8">
      <c r="B41062" s="2" t="s">
        <v>41507</v>
      </c>
      <c r="C41062" s="2">
        <v>18</v>
      </c>
      <c r="D41062" s="2" t="s">
        <v>467</v>
      </c>
      <c r="E41062" s="2"/>
      <c r="F41062" s="2"/>
      <c r="G41062" s="2"/>
      <c r="H41062" s="2"/>
    </row>
    <row r="41063" spans="2:8">
      <c r="B41063" s="2" t="s">
        <v>41508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19</v>
      </c>
      <c r="D41071" s="2" t="s">
        <v>467</v>
      </c>
      <c r="E41071" s="2"/>
      <c r="F41071" s="2"/>
      <c r="G41071" s="2"/>
      <c r="H41071" s="2"/>
    </row>
    <row r="41072" spans="2:8">
      <c r="B41072" s="2" t="s">
        <v>41517</v>
      </c>
      <c r="C41072" s="2">
        <v>21</v>
      </c>
      <c r="D41072" s="2" t="s">
        <v>467</v>
      </c>
      <c r="E41072" s="2"/>
      <c r="F41072" s="2"/>
      <c r="G41072" s="2"/>
      <c r="H41072" s="2"/>
    </row>
    <row r="41073" spans="2:8">
      <c r="B41073" s="2" t="s">
        <v>41518</v>
      </c>
      <c r="C41073" s="2">
        <v>21</v>
      </c>
      <c r="D41073" s="2" t="s">
        <v>467</v>
      </c>
      <c r="E41073" s="2"/>
      <c r="F41073" s="2"/>
      <c r="G41073" s="2"/>
      <c r="H41073" s="2"/>
    </row>
    <row r="41074" spans="2:8">
      <c r="B41074" s="2" t="s">
        <v>41519</v>
      </c>
      <c r="C41074" s="2">
        <v>23</v>
      </c>
      <c r="D41074" s="2" t="s">
        <v>467</v>
      </c>
      <c r="E41074" s="2"/>
      <c r="F41074" s="2"/>
      <c r="G41074" s="2"/>
      <c r="H41074" s="2"/>
    </row>
    <row r="41075" spans="2:8">
      <c r="B41075" s="2" t="s">
        <v>41520</v>
      </c>
      <c r="C41075" s="2">
        <v>35</v>
      </c>
      <c r="D41075" s="2" t="s">
        <v>467</v>
      </c>
      <c r="E41075" s="2"/>
      <c r="F41075" s="2"/>
      <c r="G41075" s="2"/>
      <c r="H41075" s="2"/>
    </row>
    <row r="41076" spans="2:8">
      <c r="B41076" s="2" t="s">
        <v>41521</v>
      </c>
      <c r="C41076" s="2">
        <v>31</v>
      </c>
      <c r="D41076" s="2" t="s">
        <v>467</v>
      </c>
      <c r="E41076" s="2"/>
      <c r="F41076" s="2"/>
      <c r="G41076" s="2"/>
      <c r="H41076" s="2"/>
    </row>
    <row r="41077" spans="2:8">
      <c r="B41077" s="2" t="s">
        <v>41522</v>
      </c>
      <c r="C41077" s="2">
        <v>23</v>
      </c>
      <c r="D41077" s="2" t="s">
        <v>467</v>
      </c>
      <c r="E41077" s="2"/>
      <c r="F41077" s="2"/>
      <c r="G41077" s="2"/>
      <c r="H41077" s="2"/>
    </row>
    <row r="41078" spans="2:8">
      <c r="B41078" s="2" t="s">
        <v>41523</v>
      </c>
      <c r="C41078" s="2">
        <v>21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41524</v>
      </c>
      <c r="C41079" s="2">
        <v>18</v>
      </c>
      <c r="D41079" s="2" t="s">
        <v>467</v>
      </c>
      <c r="E41079" s="2"/>
      <c r="F41079" s="2"/>
      <c r="G41079" s="2"/>
      <c r="H41079" s="2"/>
    </row>
    <row r="41080" spans="2:8">
      <c r="B41080" s="2" t="s">
        <v>41525</v>
      </c>
      <c r="C41080" s="2">
        <v>15</v>
      </c>
      <c r="D41080" s="2" t="s">
        <v>467</v>
      </c>
      <c r="E41080" s="2"/>
      <c r="F41080" s="2"/>
      <c r="G41080" s="2"/>
      <c r="H41080" s="2"/>
    </row>
    <row r="41081" spans="2:8">
      <c r="B41081" s="2" t="s">
        <v>41526</v>
      </c>
      <c r="C41081" s="2">
        <v>24</v>
      </c>
      <c r="D41081" s="2" t="s">
        <v>467</v>
      </c>
      <c r="E41081" s="2"/>
      <c r="F41081" s="2"/>
      <c r="G41081" s="2"/>
      <c r="H41081" s="2"/>
    </row>
    <row r="41082" spans="2:8">
      <c r="B41082" s="2" t="s">
        <v>41527</v>
      </c>
      <c r="C41082" s="2">
        <v>28</v>
      </c>
      <c r="D41082" s="2" t="s">
        <v>467</v>
      </c>
      <c r="E41082" s="2"/>
      <c r="F41082" s="2"/>
      <c r="G41082" s="2"/>
      <c r="H41082" s="2"/>
    </row>
    <row r="41083" spans="2:8">
      <c r="B41083" s="2" t="s">
        <v>41528</v>
      </c>
      <c r="C41083" s="2">
        <v>30</v>
      </c>
      <c r="D41083" s="2" t="s">
        <v>467</v>
      </c>
      <c r="E41083" s="2"/>
      <c r="F41083" s="2"/>
      <c r="G41083" s="2"/>
      <c r="H41083" s="2"/>
    </row>
    <row r="41084" spans="2:8">
      <c r="B41084" s="2" t="s">
        <v>41529</v>
      </c>
      <c r="C41084" s="2">
        <v>28</v>
      </c>
      <c r="D41084" s="2" t="s">
        <v>467</v>
      </c>
      <c r="E41084" s="2"/>
      <c r="F41084" s="2"/>
      <c r="G41084" s="2"/>
      <c r="H41084" s="2"/>
    </row>
    <row r="41085" spans="2:8">
      <c r="B41085" s="2" t="s">
        <v>41530</v>
      </c>
      <c r="C41085" s="2">
        <v>26</v>
      </c>
      <c r="D41085" s="2" t="s">
        <v>467</v>
      </c>
      <c r="E41085" s="2"/>
      <c r="F41085" s="2"/>
      <c r="G41085" s="2"/>
      <c r="H41085" s="2"/>
    </row>
    <row r="41086" spans="2:8">
      <c r="B41086" s="2" t="s">
        <v>41531</v>
      </c>
      <c r="C41086" s="2">
        <v>26</v>
      </c>
      <c r="D41086" s="2" t="s">
        <v>467</v>
      </c>
      <c r="E41086" s="2"/>
      <c r="F41086" s="2"/>
      <c r="G41086" s="2"/>
      <c r="H41086" s="2"/>
    </row>
    <row r="41087" spans="2:8">
      <c r="B41087" s="2" t="s">
        <v>41532</v>
      </c>
      <c r="C41087" s="2">
        <v>24</v>
      </c>
      <c r="D41087" s="2" t="s">
        <v>467</v>
      </c>
      <c r="E41087" s="2"/>
      <c r="F41087" s="2"/>
      <c r="G41087" s="2"/>
      <c r="H41087" s="2"/>
    </row>
    <row r="41088" spans="2:8">
      <c r="B41088" s="2" t="s">
        <v>41533</v>
      </c>
      <c r="C41088" s="2">
        <v>23</v>
      </c>
      <c r="D41088" s="2" t="s">
        <v>467</v>
      </c>
      <c r="E41088" s="2"/>
      <c r="F41088" s="2"/>
      <c r="G41088" s="2"/>
      <c r="H41088" s="2"/>
    </row>
    <row r="41089" spans="2:8">
      <c r="B41089" s="2" t="s">
        <v>41534</v>
      </c>
      <c r="C41089" s="2">
        <v>22</v>
      </c>
      <c r="D41089" s="2" t="s">
        <v>467</v>
      </c>
      <c r="E41089" s="2"/>
      <c r="F41089" s="2"/>
      <c r="G41089" s="2"/>
      <c r="H41089" s="2"/>
    </row>
    <row r="41090" spans="2:8">
      <c r="B41090" s="2" t="s">
        <v>41535</v>
      </c>
      <c r="C41090" s="2">
        <v>26</v>
      </c>
      <c r="D41090" s="2" t="s">
        <v>467</v>
      </c>
      <c r="E41090" s="2"/>
      <c r="F41090" s="2"/>
      <c r="G41090" s="2"/>
      <c r="H41090" s="2"/>
    </row>
    <row r="41091" spans="2:8">
      <c r="B41091" s="2" t="s">
        <v>41536</v>
      </c>
      <c r="C41091" s="2">
        <v>26</v>
      </c>
      <c r="D41091" s="2" t="s">
        <v>467</v>
      </c>
      <c r="E41091" s="2"/>
      <c r="F41091" s="2"/>
      <c r="G41091" s="2"/>
      <c r="H41091" s="2"/>
    </row>
    <row r="41092" spans="2:8">
      <c r="B41092" s="2" t="s">
        <v>41537</v>
      </c>
      <c r="C41092" s="2">
        <v>27</v>
      </c>
      <c r="D41092" s="2" t="s">
        <v>467</v>
      </c>
      <c r="E41092" s="2"/>
      <c r="F41092" s="2"/>
      <c r="G41092" s="2"/>
      <c r="H41092" s="2"/>
    </row>
    <row r="41093" spans="2:8">
      <c r="B41093" s="2" t="s">
        <v>41538</v>
      </c>
      <c r="C41093" s="2">
        <v>26</v>
      </c>
      <c r="D41093" s="2" t="s">
        <v>467</v>
      </c>
      <c r="E41093" s="2"/>
      <c r="F41093" s="2"/>
      <c r="G41093" s="2"/>
      <c r="H41093" s="2"/>
    </row>
    <row r="41094" spans="2:8">
      <c r="B41094" s="2" t="s">
        <v>41539</v>
      </c>
      <c r="C41094" s="2">
        <v>23</v>
      </c>
      <c r="D41094" s="2" t="s">
        <v>467</v>
      </c>
      <c r="E41094" s="2"/>
      <c r="F41094" s="2"/>
      <c r="G41094" s="2"/>
      <c r="H41094" s="2"/>
    </row>
    <row r="41095" spans="2:8">
      <c r="B41095" s="2" t="s">
        <v>41540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38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28</v>
      </c>
      <c r="D41099" s="2" t="s">
        <v>467</v>
      </c>
      <c r="E41099" s="2"/>
      <c r="F41099" s="2"/>
      <c r="G41099" s="2"/>
      <c r="H41099" s="2"/>
    </row>
    <row r="41100" spans="2:8">
      <c r="B41100" s="2" t="s">
        <v>41545</v>
      </c>
      <c r="C41100" s="2">
        <v>32</v>
      </c>
      <c r="D41100" s="2" t="s">
        <v>467</v>
      </c>
      <c r="E41100" s="2"/>
      <c r="F41100" s="2"/>
      <c r="G41100" s="2"/>
      <c r="H41100" s="2"/>
    </row>
    <row r="41101" spans="2:8">
      <c r="B41101" s="2" t="s">
        <v>41546</v>
      </c>
      <c r="C41101" s="2">
        <v>35</v>
      </c>
      <c r="D41101" s="2" t="s">
        <v>467</v>
      </c>
      <c r="E41101" s="2"/>
      <c r="F41101" s="2"/>
      <c r="G41101" s="2"/>
      <c r="H41101" s="2"/>
    </row>
    <row r="41102" spans="2:8">
      <c r="B41102" s="2" t="s">
        <v>41547</v>
      </c>
      <c r="C41102" s="2">
        <v>35</v>
      </c>
      <c r="D41102" s="2" t="s">
        <v>467</v>
      </c>
      <c r="E41102" s="2"/>
      <c r="F41102" s="2"/>
      <c r="G41102" s="2"/>
      <c r="H41102" s="2"/>
    </row>
    <row r="41103" spans="2:8">
      <c r="B41103" s="2" t="s">
        <v>41548</v>
      </c>
      <c r="C41103" s="2">
        <v>31</v>
      </c>
      <c r="D41103" s="2" t="s">
        <v>467</v>
      </c>
      <c r="E41103" s="2"/>
      <c r="F41103" s="2"/>
      <c r="G41103" s="2"/>
      <c r="H41103" s="2"/>
    </row>
    <row r="41104" spans="2:8">
      <c r="B41104" s="2" t="s">
        <v>41549</v>
      </c>
      <c r="C41104" s="2">
        <v>29</v>
      </c>
      <c r="D41104" s="2" t="s">
        <v>467</v>
      </c>
      <c r="E41104" s="2"/>
      <c r="F41104" s="2"/>
      <c r="G41104" s="2"/>
      <c r="H41104" s="2"/>
    </row>
    <row r="41105" spans="2:8">
      <c r="B41105" s="2" t="s">
        <v>41550</v>
      </c>
      <c r="C41105" s="2">
        <v>28</v>
      </c>
      <c r="D41105" s="2" t="s">
        <v>467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22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22</v>
      </c>
      <c r="D41109" s="2" t="s">
        <v>467</v>
      </c>
      <c r="E41109" s="2"/>
      <c r="F41109" s="2"/>
      <c r="G41109" s="2"/>
      <c r="H41109" s="2"/>
    </row>
    <row r="41110" spans="2:8">
      <c r="B41110" s="2" t="s">
        <v>41555</v>
      </c>
      <c r="C41110" s="2">
        <v>24</v>
      </c>
      <c r="D41110" s="2" t="s">
        <v>467</v>
      </c>
      <c r="E41110" s="2"/>
      <c r="F41110" s="2"/>
      <c r="G41110" s="2"/>
      <c r="H41110" s="2"/>
    </row>
    <row r="41111" spans="2:8">
      <c r="B41111" s="2" t="s">
        <v>41556</v>
      </c>
      <c r="C41111" s="2">
        <v>23</v>
      </c>
      <c r="D41111" s="2" t="s">
        <v>467</v>
      </c>
      <c r="E41111" s="2"/>
      <c r="F41111" s="2"/>
      <c r="G41111" s="2"/>
      <c r="H41111" s="2"/>
    </row>
    <row r="41112" spans="2:8">
      <c r="B41112" s="2" t="s">
        <v>41557</v>
      </c>
      <c r="C41112" s="2">
        <v>22</v>
      </c>
      <c r="D41112" s="2" t="s">
        <v>467</v>
      </c>
      <c r="E41112" s="2"/>
      <c r="F41112" s="2"/>
      <c r="G41112" s="2"/>
      <c r="H41112" s="2"/>
    </row>
    <row r="41113" spans="2:8">
      <c r="B41113" s="2" t="s">
        <v>41558</v>
      </c>
      <c r="C41113" s="2">
        <v>22</v>
      </c>
      <c r="D41113" s="2" t="s">
        <v>467</v>
      </c>
      <c r="E41113" s="2"/>
      <c r="F41113" s="2"/>
      <c r="G41113" s="2"/>
      <c r="H41113" s="2"/>
    </row>
    <row r="41114" spans="2:8">
      <c r="B41114" s="2" t="s">
        <v>41559</v>
      </c>
      <c r="C41114" s="2">
        <v>21</v>
      </c>
      <c r="D41114" s="2" t="s">
        <v>467</v>
      </c>
      <c r="E41114" s="2"/>
      <c r="F41114" s="2"/>
      <c r="G41114" s="2"/>
      <c r="H41114" s="2"/>
    </row>
    <row r="41115" spans="2:8">
      <c r="B41115" s="2" t="s">
        <v>41560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20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22</v>
      </c>
      <c r="D41127" s="2" t="s">
        <v>467</v>
      </c>
      <c r="E41127" s="2"/>
      <c r="F41127" s="2"/>
      <c r="G41127" s="2"/>
      <c r="H41127" s="2"/>
    </row>
    <row r="41128" spans="2:8">
      <c r="B41128" s="2" t="s">
        <v>41573</v>
      </c>
      <c r="C41128" s="2">
        <v>23</v>
      </c>
      <c r="D41128" s="2" t="s">
        <v>467</v>
      </c>
      <c r="E41128" s="2"/>
      <c r="F41128" s="2"/>
      <c r="G41128" s="2"/>
      <c r="H41128" s="2"/>
    </row>
    <row r="41129" spans="2:8">
      <c r="B41129" s="2" t="s">
        <v>41574</v>
      </c>
      <c r="C41129" s="2">
        <v>22</v>
      </c>
      <c r="D41129" s="2" t="s">
        <v>467</v>
      </c>
      <c r="E41129" s="2"/>
      <c r="F41129" s="2"/>
      <c r="G41129" s="2"/>
      <c r="H41129" s="2"/>
    </row>
    <row r="41130" spans="2:8">
      <c r="B41130" s="2" t="s">
        <v>41575</v>
      </c>
      <c r="C41130" s="2">
        <v>20</v>
      </c>
      <c r="D41130" s="2" t="s">
        <v>467</v>
      </c>
      <c r="E41130" s="2"/>
      <c r="F41130" s="2"/>
      <c r="G41130" s="2"/>
      <c r="H41130" s="2"/>
    </row>
    <row r="41131" spans="2:8">
      <c r="B41131" s="2" t="s">
        <v>41576</v>
      </c>
      <c r="C41131" s="2">
        <v>19</v>
      </c>
      <c r="D41131" s="2" t="s">
        <v>467</v>
      </c>
      <c r="E41131" s="2"/>
      <c r="F41131" s="2"/>
      <c r="G41131" s="2"/>
      <c r="H41131" s="2"/>
    </row>
    <row r="41132" spans="2:8">
      <c r="B41132" s="2" t="s">
        <v>41577</v>
      </c>
      <c r="C41132" s="2">
        <v>17</v>
      </c>
      <c r="D41132" s="2" t="s">
        <v>467</v>
      </c>
      <c r="E41132" s="2"/>
      <c r="F41132" s="2"/>
      <c r="G41132" s="2"/>
      <c r="H41132" s="2"/>
    </row>
    <row r="41133" spans="2:8">
      <c r="B41133" s="2" t="s">
        <v>41578</v>
      </c>
      <c r="C41133" s="2">
        <v>17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14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10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20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28</v>
      </c>
      <c r="D41148" s="2" t="s">
        <v>467</v>
      </c>
      <c r="E41148" s="2"/>
      <c r="F41148" s="2"/>
      <c r="G41148" s="2"/>
      <c r="H41148" s="2"/>
    </row>
    <row r="41149" spans="2:8">
      <c r="B41149" s="2" t="s">
        <v>41594</v>
      </c>
      <c r="C41149" s="2">
        <v>29</v>
      </c>
      <c r="D41149" s="2" t="s">
        <v>467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467</v>
      </c>
      <c r="E41150" s="2"/>
      <c r="F41150" s="2"/>
      <c r="G41150" s="2"/>
      <c r="H41150" s="2"/>
    </row>
    <row r="41151" spans="2:8">
      <c r="B41151" s="2" t="s">
        <v>41596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15</v>
      </c>
      <c r="D41165" s="2" t="s">
        <v>467</v>
      </c>
      <c r="E41165" s="2"/>
      <c r="F41165" s="2"/>
      <c r="G41165" s="2"/>
      <c r="H41165" s="2"/>
    </row>
    <row r="41166" spans="2:8">
      <c r="B41166" s="2" t="s">
        <v>41611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32</v>
      </c>
      <c r="D41197" s="2" t="s">
        <v>467</v>
      </c>
      <c r="E41197" s="2"/>
      <c r="F41197" s="2"/>
      <c r="G41197" s="2"/>
      <c r="H41197" s="2"/>
    </row>
    <row r="41198" spans="2:8">
      <c r="B41198" s="2" t="s">
        <v>41643</v>
      </c>
      <c r="C41198" s="2">
        <v>31</v>
      </c>
      <c r="D41198" s="2" t="s">
        <v>467</v>
      </c>
      <c r="E41198" s="2"/>
      <c r="F41198" s="2"/>
      <c r="G41198" s="2"/>
      <c r="H41198" s="2"/>
    </row>
    <row r="41199" spans="2:8">
      <c r="B41199" s="2" t="s">
        <v>41644</v>
      </c>
      <c r="C41199" s="2">
        <v>32</v>
      </c>
      <c r="D41199" s="2" t="s">
        <v>467</v>
      </c>
      <c r="E41199" s="2"/>
      <c r="F41199" s="2"/>
      <c r="G41199" s="2"/>
      <c r="H41199" s="2"/>
    </row>
    <row r="41200" spans="2:8">
      <c r="B41200" s="2" t="s">
        <v>41645</v>
      </c>
      <c r="C41200" s="2">
        <v>31</v>
      </c>
      <c r="D41200" s="2" t="s">
        <v>467</v>
      </c>
      <c r="E41200" s="2"/>
      <c r="F41200" s="2"/>
      <c r="G41200" s="2"/>
      <c r="H41200" s="2"/>
    </row>
    <row r="41201" spans="2:8">
      <c r="B41201" s="2" t="s">
        <v>41646</v>
      </c>
      <c r="C41201" s="2">
        <v>28</v>
      </c>
      <c r="D41201" s="2" t="s">
        <v>467</v>
      </c>
      <c r="E41201" s="2"/>
      <c r="F41201" s="2"/>
      <c r="G41201" s="2"/>
      <c r="H41201" s="2"/>
    </row>
    <row r="41202" spans="2:8">
      <c r="B41202" s="2" t="s">
        <v>41647</v>
      </c>
      <c r="C41202" s="2">
        <v>24</v>
      </c>
      <c r="D41202" s="2" t="s">
        <v>467</v>
      </c>
      <c r="E41202" s="2"/>
      <c r="F41202" s="2"/>
      <c r="G41202" s="2"/>
      <c r="H41202" s="2"/>
    </row>
    <row r="41203" spans="2:8">
      <c r="B41203" s="2" t="s">
        <v>41648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29</v>
      </c>
      <c r="D41224" s="2" t="s">
        <v>467</v>
      </c>
      <c r="E41224" s="2"/>
      <c r="F41224" s="2"/>
      <c r="G41224" s="2"/>
      <c r="H41224" s="2"/>
    </row>
    <row r="41225" spans="2:8">
      <c r="B41225" s="2" t="s">
        <v>41670</v>
      </c>
      <c r="C41225" s="2">
        <v>31</v>
      </c>
      <c r="D41225" s="2" t="s">
        <v>467</v>
      </c>
      <c r="E41225" s="2"/>
      <c r="F41225" s="2"/>
      <c r="G41225" s="2"/>
      <c r="H41225" s="2"/>
    </row>
    <row r="41226" spans="2:8">
      <c r="B41226" s="2" t="s">
        <v>41671</v>
      </c>
      <c r="C41226" s="2">
        <v>33</v>
      </c>
      <c r="D41226" s="2" t="s">
        <v>467</v>
      </c>
      <c r="E41226" s="2"/>
      <c r="F41226" s="2"/>
      <c r="G41226" s="2"/>
      <c r="H41226" s="2"/>
    </row>
    <row r="41227" spans="2:8">
      <c r="B41227" s="2" t="s">
        <v>41672</v>
      </c>
      <c r="C41227" s="2">
        <v>36</v>
      </c>
      <c r="D41227" s="2" t="s">
        <v>467</v>
      </c>
      <c r="E41227" s="2"/>
      <c r="F41227" s="2"/>
      <c r="G41227" s="2"/>
      <c r="H41227" s="2"/>
    </row>
    <row r="41228" spans="2:8">
      <c r="B41228" s="2" t="s">
        <v>41673</v>
      </c>
      <c r="C41228" s="2">
        <v>35</v>
      </c>
      <c r="D41228" s="2" t="s">
        <v>467</v>
      </c>
      <c r="E41228" s="2"/>
      <c r="F41228" s="2"/>
      <c r="G41228" s="2"/>
      <c r="H41228" s="2"/>
    </row>
    <row r="41229" spans="2:8">
      <c r="B41229" s="2" t="s">
        <v>41674</v>
      </c>
      <c r="C41229" s="2">
        <v>31</v>
      </c>
      <c r="D41229" s="2" t="s">
        <v>467</v>
      </c>
      <c r="E41229" s="2"/>
      <c r="F41229" s="2"/>
      <c r="G41229" s="2"/>
      <c r="H41229" s="2"/>
    </row>
    <row r="41230" spans="2:8">
      <c r="B41230" s="2" t="s">
        <v>41675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16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25</v>
      </c>
      <c r="D41255" s="2" t="s">
        <v>467</v>
      </c>
      <c r="E41255" s="2"/>
      <c r="F41255" s="2"/>
      <c r="G41255" s="2"/>
      <c r="H41255" s="2"/>
    </row>
    <row r="41256" spans="2:8">
      <c r="B41256" s="2" t="s">
        <v>41701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16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7</v>
      </c>
      <c r="D41265" s="2" t="s">
        <v>467</v>
      </c>
      <c r="E41265" s="2"/>
      <c r="F41265" s="2"/>
      <c r="G41265" s="2"/>
      <c r="H41265" s="2"/>
    </row>
    <row r="41266" spans="2:8">
      <c r="B41266" s="2" t="s">
        <v>41711</v>
      </c>
      <c r="C41266" s="2">
        <v>9</v>
      </c>
      <c r="D41266" s="2" t="s">
        <v>467</v>
      </c>
      <c r="E41266" s="2"/>
      <c r="F41266" s="2"/>
      <c r="G41266" s="2"/>
      <c r="H41266" s="2"/>
    </row>
    <row r="41267" spans="2:8">
      <c r="B41267" s="2" t="s">
        <v>41712</v>
      </c>
      <c r="C41267" s="2">
        <v>24</v>
      </c>
      <c r="D41267" s="2" t="s">
        <v>467</v>
      </c>
      <c r="E41267" s="2"/>
      <c r="F41267" s="2"/>
      <c r="G41267" s="2"/>
      <c r="H41267" s="2"/>
    </row>
    <row r="41268" spans="2:8">
      <c r="B41268" s="2" t="s">
        <v>41713</v>
      </c>
      <c r="C41268" s="2">
        <v>27</v>
      </c>
      <c r="D41268" s="2" t="s">
        <v>467</v>
      </c>
      <c r="E41268" s="2"/>
      <c r="F41268" s="2"/>
      <c r="G41268" s="2"/>
      <c r="H41268" s="2"/>
    </row>
    <row r="41269" spans="2:8">
      <c r="B41269" s="2" t="s">
        <v>41714</v>
      </c>
      <c r="C41269" s="2">
        <v>13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15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15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16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16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16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18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18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25</v>
      </c>
      <c r="D41281" s="2" t="s">
        <v>467</v>
      </c>
      <c r="E41281" s="2"/>
      <c r="F41281" s="2"/>
      <c r="G41281" s="2"/>
      <c r="H41281" s="2"/>
    </row>
    <row r="41282" spans="2:8">
      <c r="B41282" s="2" t="s">
        <v>41727</v>
      </c>
      <c r="C41282" s="2">
        <v>29</v>
      </c>
      <c r="D41282" s="2" t="s">
        <v>467</v>
      </c>
      <c r="E41282" s="2"/>
      <c r="F41282" s="2"/>
      <c r="G41282" s="2"/>
      <c r="H41282" s="2"/>
    </row>
    <row r="41283" spans="2:8">
      <c r="B41283" s="2" t="s">
        <v>41728</v>
      </c>
      <c r="C41283" s="2">
        <v>28</v>
      </c>
      <c r="D41283" s="2" t="s">
        <v>467</v>
      </c>
      <c r="E41283" s="2"/>
      <c r="F41283" s="2"/>
      <c r="G41283" s="2"/>
      <c r="H41283" s="2"/>
    </row>
    <row r="41284" spans="2:8">
      <c r="B41284" s="2" t="s">
        <v>41729</v>
      </c>
      <c r="C41284" s="2">
        <v>27</v>
      </c>
      <c r="D41284" s="2" t="s">
        <v>467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467</v>
      </c>
      <c r="E41285" s="2"/>
      <c r="F41285" s="2"/>
      <c r="G41285" s="2"/>
      <c r="H41285" s="2"/>
    </row>
    <row r="41286" spans="2:8">
      <c r="B41286" s="2" t="s">
        <v>41731</v>
      </c>
      <c r="C41286" s="2">
        <v>22</v>
      </c>
      <c r="D41286" s="2" t="s">
        <v>467</v>
      </c>
      <c r="E41286" s="2"/>
      <c r="F41286" s="2"/>
      <c r="G41286" s="2"/>
      <c r="H41286" s="2"/>
    </row>
    <row r="41287" spans="2:8">
      <c r="B41287" s="2" t="s">
        <v>41732</v>
      </c>
      <c r="C41287" s="2">
        <v>21</v>
      </c>
      <c r="D41287" s="2" t="s">
        <v>467</v>
      </c>
      <c r="E41287" s="2"/>
      <c r="F41287" s="2"/>
      <c r="G41287" s="2"/>
      <c r="H41287" s="2"/>
    </row>
    <row r="41288" spans="2:8">
      <c r="B41288" s="2" t="s">
        <v>41733</v>
      </c>
      <c r="C41288" s="2">
        <v>20</v>
      </c>
      <c r="D41288" s="2" t="s">
        <v>467</v>
      </c>
      <c r="E41288" s="2"/>
      <c r="F41288" s="2"/>
      <c r="G41288" s="2"/>
      <c r="H41288" s="2"/>
    </row>
    <row r="41289" spans="2:8">
      <c r="B41289" s="2" t="s">
        <v>41734</v>
      </c>
      <c r="C41289" s="2">
        <v>32</v>
      </c>
      <c r="D41289" s="2" t="s">
        <v>467</v>
      </c>
      <c r="E41289" s="2"/>
      <c r="F41289" s="2"/>
      <c r="G41289" s="2"/>
      <c r="H41289" s="2"/>
    </row>
    <row r="41290" spans="2:8">
      <c r="B41290" s="2" t="s">
        <v>41735</v>
      </c>
      <c r="C41290" s="2">
        <v>31</v>
      </c>
      <c r="D41290" s="2" t="s">
        <v>467</v>
      </c>
      <c r="E41290" s="2"/>
      <c r="F41290" s="2"/>
      <c r="G41290" s="2"/>
      <c r="H41290" s="2"/>
    </row>
    <row r="41291" spans="2:8">
      <c r="B41291" s="2" t="s">
        <v>41736</v>
      </c>
      <c r="C41291" s="2">
        <v>29</v>
      </c>
      <c r="D41291" s="2" t="s">
        <v>467</v>
      </c>
      <c r="E41291" s="2"/>
      <c r="F41291" s="2"/>
      <c r="G41291" s="2"/>
      <c r="H41291" s="2"/>
    </row>
    <row r="41292" spans="2:8">
      <c r="B41292" s="2" t="s">
        <v>41737</v>
      </c>
      <c r="C41292" s="2">
        <v>34</v>
      </c>
      <c r="D41292" s="2" t="s">
        <v>467</v>
      </c>
      <c r="E41292" s="2"/>
      <c r="F41292" s="2"/>
      <c r="G41292" s="2"/>
      <c r="H41292" s="2"/>
    </row>
    <row r="41293" spans="2:8">
      <c r="B41293" s="2" t="s">
        <v>41738</v>
      </c>
      <c r="C41293" s="2">
        <v>34</v>
      </c>
      <c r="D41293" s="2" t="s">
        <v>467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467</v>
      </c>
      <c r="E41294" s="2"/>
      <c r="F41294" s="2"/>
      <c r="G41294" s="2"/>
      <c r="H41294" s="2"/>
    </row>
    <row r="41295" spans="2:8">
      <c r="B41295" s="2" t="s">
        <v>41740</v>
      </c>
      <c r="C41295" s="2">
        <v>22</v>
      </c>
      <c r="D41295" s="2" t="s">
        <v>467</v>
      </c>
      <c r="E41295" s="2"/>
      <c r="F41295" s="2"/>
      <c r="G41295" s="2"/>
      <c r="H41295" s="2"/>
    </row>
    <row r="41296" spans="2:8">
      <c r="B41296" s="2" t="s">
        <v>41741</v>
      </c>
      <c r="C41296" s="2">
        <v>25</v>
      </c>
      <c r="D41296" s="2" t="s">
        <v>467</v>
      </c>
      <c r="E41296" s="2"/>
      <c r="F41296" s="2"/>
      <c r="G41296" s="2"/>
      <c r="H41296" s="2"/>
    </row>
    <row r="41297" spans="2:8">
      <c r="B41297" s="2" t="s">
        <v>41742</v>
      </c>
      <c r="C41297" s="2">
        <v>25</v>
      </c>
      <c r="D41297" s="2" t="s">
        <v>467</v>
      </c>
      <c r="E41297" s="2"/>
      <c r="F41297" s="2"/>
      <c r="G41297" s="2"/>
      <c r="H41297" s="2"/>
    </row>
    <row r="41298" spans="2:8">
      <c r="B41298" s="2" t="s">
        <v>41743</v>
      </c>
      <c r="C41298" s="2">
        <v>26</v>
      </c>
      <c r="D41298" s="2" t="s">
        <v>467</v>
      </c>
      <c r="E41298" s="2"/>
      <c r="F41298" s="2"/>
      <c r="G41298" s="2"/>
      <c r="H41298" s="2"/>
    </row>
    <row r="41299" spans="2:8">
      <c r="B41299" s="2" t="s">
        <v>41744</v>
      </c>
      <c r="C41299" s="2">
        <v>24</v>
      </c>
      <c r="D41299" s="2" t="s">
        <v>467</v>
      </c>
      <c r="E41299" s="2"/>
      <c r="F41299" s="2"/>
      <c r="G41299" s="2"/>
      <c r="H41299" s="2"/>
    </row>
    <row r="41300" spans="2:8">
      <c r="B41300" s="2" t="s">
        <v>41745</v>
      </c>
      <c r="C41300" s="2">
        <v>24</v>
      </c>
      <c r="D41300" s="2" t="s">
        <v>467</v>
      </c>
      <c r="E41300" s="2"/>
      <c r="F41300" s="2"/>
      <c r="G41300" s="2"/>
      <c r="H41300" s="2"/>
    </row>
    <row r="41301" spans="2:8">
      <c r="B41301" s="2" t="s">
        <v>41746</v>
      </c>
      <c r="C41301" s="2">
        <v>23</v>
      </c>
      <c r="D41301" s="2" t="s">
        <v>467</v>
      </c>
      <c r="E41301" s="2"/>
      <c r="F41301" s="2"/>
      <c r="G41301" s="2"/>
      <c r="H41301" s="2"/>
    </row>
    <row r="41302" spans="2:8">
      <c r="B41302" s="2" t="s">
        <v>41747</v>
      </c>
      <c r="C41302" s="2">
        <v>22</v>
      </c>
      <c r="D41302" s="2" t="s">
        <v>467</v>
      </c>
      <c r="E41302" s="2"/>
      <c r="F41302" s="2"/>
      <c r="G41302" s="2"/>
      <c r="H41302" s="2"/>
    </row>
    <row r="41303" spans="2:8">
      <c r="B41303" s="2" t="s">
        <v>41748</v>
      </c>
      <c r="C41303" s="2">
        <v>21</v>
      </c>
      <c r="D41303" s="2" t="s">
        <v>467</v>
      </c>
      <c r="E41303" s="2"/>
      <c r="F41303" s="2"/>
      <c r="G41303" s="2"/>
      <c r="H41303" s="2"/>
    </row>
    <row r="41304" spans="2:8">
      <c r="B41304" s="2" t="s">
        <v>41749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31</v>
      </c>
      <c r="D41313" s="2" t="s">
        <v>467</v>
      </c>
      <c r="E41313" s="2"/>
      <c r="F41313" s="2"/>
      <c r="G41313" s="2"/>
      <c r="H41313" s="2"/>
    </row>
    <row r="41314" spans="2:8">
      <c r="B41314" s="2" t="s">
        <v>41759</v>
      </c>
      <c r="C41314" s="2">
        <v>22</v>
      </c>
      <c r="D41314" s="2" t="s">
        <v>467</v>
      </c>
      <c r="E41314" s="2"/>
      <c r="F41314" s="2"/>
      <c r="G41314" s="2"/>
      <c r="H41314" s="2"/>
    </row>
    <row r="41315" spans="2:8">
      <c r="B41315" s="2" t="s">
        <v>41760</v>
      </c>
      <c r="C41315" s="2">
        <v>22</v>
      </c>
      <c r="D41315" s="2" t="s">
        <v>467</v>
      </c>
      <c r="E41315" s="2"/>
      <c r="F41315" s="2"/>
      <c r="G41315" s="2"/>
      <c r="H41315" s="2"/>
    </row>
    <row r="41316" spans="2:8">
      <c r="B41316" s="2" t="s">
        <v>41761</v>
      </c>
      <c r="C41316" s="2">
        <v>25</v>
      </c>
      <c r="D41316" s="2" t="s">
        <v>467</v>
      </c>
      <c r="E41316" s="2"/>
      <c r="F41316" s="2"/>
      <c r="G41316" s="2"/>
      <c r="H41316" s="2"/>
    </row>
    <row r="41317" spans="2:8">
      <c r="B41317" s="2" t="s">
        <v>41762</v>
      </c>
      <c r="C41317" s="2">
        <v>28</v>
      </c>
      <c r="D41317" s="2" t="s">
        <v>467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467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467</v>
      </c>
      <c r="E41319" s="2"/>
      <c r="F41319" s="2"/>
      <c r="G41319" s="2"/>
      <c r="H41319" s="2"/>
    </row>
    <row r="41320" spans="2:8">
      <c r="B41320" s="2" t="s">
        <v>41765</v>
      </c>
      <c r="C41320" s="2">
        <v>26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41766</v>
      </c>
      <c r="C41321" s="2">
        <v>25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41767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9</v>
      </c>
      <c r="D41333" s="2" t="s">
        <v>467</v>
      </c>
      <c r="E41333" s="2"/>
      <c r="F41333" s="2"/>
      <c r="G41333" s="2"/>
      <c r="H41333" s="2"/>
    </row>
    <row r="41334" spans="2:8">
      <c r="B41334" s="2" t="s">
        <v>41779</v>
      </c>
      <c r="C41334" s="2">
        <v>24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10</v>
      </c>
      <c r="D41335" s="2" t="s">
        <v>467</v>
      </c>
      <c r="E41335" s="2"/>
      <c r="F41335" s="2"/>
      <c r="G41335" s="2"/>
      <c r="H41335" s="2"/>
    </row>
    <row r="41336" spans="2:8">
      <c r="B41336" s="2" t="s">
        <v>41781</v>
      </c>
      <c r="C41336" s="2">
        <v>10</v>
      </c>
      <c r="D41336" s="2" t="s">
        <v>467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21</v>
      </c>
      <c r="D41344" s="2" t="s">
        <v>467</v>
      </c>
      <c r="E41344" s="2"/>
      <c r="F41344" s="2"/>
      <c r="G41344" s="2"/>
      <c r="H41344" s="2"/>
    </row>
    <row r="41345" spans="2:8">
      <c r="B41345" s="2" t="s">
        <v>41790</v>
      </c>
      <c r="C41345" s="2">
        <v>23</v>
      </c>
      <c r="D41345" s="2" t="s">
        <v>467</v>
      </c>
      <c r="E41345" s="2"/>
      <c r="F41345" s="2"/>
      <c r="G41345" s="2"/>
      <c r="H41345" s="2"/>
    </row>
    <row r="41346" spans="2:8">
      <c r="B41346" s="2" t="s">
        <v>41791</v>
      </c>
      <c r="C41346" s="2">
        <v>23</v>
      </c>
      <c r="D41346" s="2" t="s">
        <v>467</v>
      </c>
      <c r="E41346" s="2"/>
      <c r="F41346" s="2"/>
      <c r="G41346" s="2"/>
      <c r="H41346" s="2"/>
    </row>
    <row r="41347" spans="2:8">
      <c r="B41347" s="2" t="s">
        <v>41792</v>
      </c>
      <c r="C41347" s="2">
        <v>22</v>
      </c>
      <c r="D41347" s="2" t="s">
        <v>467</v>
      </c>
      <c r="E41347" s="2"/>
      <c r="F41347" s="2"/>
      <c r="G41347" s="2"/>
      <c r="H41347" s="2"/>
    </row>
    <row r="41348" spans="2:8">
      <c r="B41348" s="2" t="s">
        <v>41793</v>
      </c>
      <c r="C41348" s="2">
        <v>22</v>
      </c>
      <c r="D41348" s="2" t="s">
        <v>467</v>
      </c>
      <c r="E41348" s="2"/>
      <c r="F41348" s="2"/>
      <c r="G41348" s="2"/>
      <c r="H41348" s="2"/>
    </row>
    <row r="41349" spans="2:8">
      <c r="B41349" s="2" t="s">
        <v>41794</v>
      </c>
      <c r="C41349" s="2">
        <v>22</v>
      </c>
      <c r="D41349" s="2" t="s">
        <v>467</v>
      </c>
      <c r="E41349" s="2"/>
      <c r="F41349" s="2"/>
      <c r="G41349" s="2"/>
      <c r="H41349" s="2"/>
    </row>
    <row r="41350" spans="2:8">
      <c r="B41350" s="2" t="s">
        <v>41795</v>
      </c>
      <c r="C41350" s="2">
        <v>20</v>
      </c>
      <c r="D41350" s="2" t="s">
        <v>467</v>
      </c>
      <c r="E41350" s="2"/>
      <c r="F41350" s="2"/>
      <c r="G41350" s="2"/>
      <c r="H41350" s="2"/>
    </row>
    <row r="41351" spans="2:8">
      <c r="B41351" s="2" t="s">
        <v>41796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33</v>
      </c>
      <c r="D41357" s="2" t="s">
        <v>467</v>
      </c>
      <c r="E41357" s="2"/>
      <c r="F41357" s="2"/>
      <c r="G41357" s="2"/>
      <c r="H41357" s="2"/>
    </row>
    <row r="41358" spans="2:8">
      <c r="B41358" s="2" t="s">
        <v>41803</v>
      </c>
      <c r="C41358" s="2">
        <v>27</v>
      </c>
      <c r="D41358" s="2" t="s">
        <v>467</v>
      </c>
      <c r="E41358" s="2"/>
      <c r="F41358" s="2"/>
      <c r="G41358" s="2"/>
      <c r="H41358" s="2"/>
    </row>
    <row r="41359" spans="2:8">
      <c r="B41359" s="2" t="s">
        <v>41804</v>
      </c>
      <c r="C41359" s="2">
        <v>16</v>
      </c>
      <c r="D41359" s="2" t="s">
        <v>467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36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21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21</v>
      </c>
      <c r="D41375" s="2" t="s">
        <v>467</v>
      </c>
      <c r="E41375" s="2"/>
      <c r="F41375" s="2"/>
      <c r="G41375" s="2"/>
      <c r="H41375" s="2"/>
    </row>
    <row r="41376" spans="2:8">
      <c r="B41376" s="2" t="s">
        <v>41821</v>
      </c>
      <c r="C41376" s="2">
        <v>20</v>
      </c>
      <c r="D41376" s="2" t="s">
        <v>467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467</v>
      </c>
      <c r="E41377" s="2"/>
      <c r="F41377" s="2"/>
      <c r="G41377" s="2"/>
      <c r="H41377" s="2"/>
    </row>
    <row r="41378" spans="2:8">
      <c r="B41378" s="2" t="s">
        <v>41823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30</v>
      </c>
      <c r="D41379" s="2" t="s">
        <v>467</v>
      </c>
      <c r="E41379" s="2"/>
      <c r="F41379" s="2"/>
      <c r="G41379" s="2"/>
      <c r="H41379" s="2"/>
    </row>
    <row r="41380" spans="2:8">
      <c r="B41380" s="2" t="s">
        <v>41825</v>
      </c>
      <c r="C41380" s="2">
        <v>17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17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18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17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38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39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26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41835</v>
      </c>
      <c r="C41390" s="2">
        <v>28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41836</v>
      </c>
      <c r="C41391" s="2">
        <v>28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41837</v>
      </c>
      <c r="C41392" s="2">
        <v>28</v>
      </c>
      <c r="D41392" s="2" t="s">
        <v>467</v>
      </c>
      <c r="E41392" s="2"/>
      <c r="F41392" s="2"/>
      <c r="G41392" s="2"/>
      <c r="H41392" s="2"/>
    </row>
    <row r="41393" spans="2:8">
      <c r="B41393" s="2" t="s">
        <v>41838</v>
      </c>
      <c r="C41393" s="2">
        <v>27</v>
      </c>
      <c r="D41393" s="2" t="s">
        <v>467</v>
      </c>
      <c r="E41393" s="2"/>
      <c r="F41393" s="2"/>
      <c r="G41393" s="2"/>
      <c r="H41393" s="2"/>
    </row>
    <row r="41394" spans="2:8">
      <c r="B41394" s="2" t="s">
        <v>41839</v>
      </c>
      <c r="C41394" s="2">
        <v>25</v>
      </c>
      <c r="D41394" s="2" t="s">
        <v>467</v>
      </c>
      <c r="E41394" s="2"/>
      <c r="F41394" s="2"/>
      <c r="G41394" s="2"/>
      <c r="H41394" s="2"/>
    </row>
    <row r="41395" spans="2:8">
      <c r="B41395" s="2" t="s">
        <v>41840</v>
      </c>
      <c r="C41395" s="2">
        <v>11</v>
      </c>
      <c r="D41395" s="2" t="s">
        <v>467</v>
      </c>
      <c r="E41395" s="2"/>
      <c r="F41395" s="2"/>
      <c r="G41395" s="2"/>
      <c r="H41395" s="2"/>
    </row>
    <row r="41396" spans="2:8">
      <c r="B41396" s="2" t="s">
        <v>41841</v>
      </c>
      <c r="C41396" s="2">
        <v>10</v>
      </c>
      <c r="D41396" s="2" t="s">
        <v>467</v>
      </c>
      <c r="E41396" s="2"/>
      <c r="F41396" s="2"/>
      <c r="G41396" s="2"/>
      <c r="H41396" s="2"/>
    </row>
    <row r="41397" spans="2:8">
      <c r="B41397" s="2" t="s">
        <v>41842</v>
      </c>
      <c r="C41397" s="2">
        <v>18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25</v>
      </c>
      <c r="D41407" s="2" t="s">
        <v>467</v>
      </c>
      <c r="E41407" s="2"/>
      <c r="F41407" s="2"/>
      <c r="G41407" s="2"/>
      <c r="H41407" s="2"/>
    </row>
    <row r="41408" spans="2:8">
      <c r="B41408" s="2" t="s">
        <v>41853</v>
      </c>
      <c r="C41408" s="2">
        <v>28</v>
      </c>
      <c r="D41408" s="2" t="s">
        <v>467</v>
      </c>
      <c r="E41408" s="2"/>
      <c r="F41408" s="2"/>
      <c r="G41408" s="2"/>
      <c r="H41408" s="2"/>
    </row>
    <row r="41409" spans="2:8">
      <c r="B41409" s="2" t="s">
        <v>41854</v>
      </c>
      <c r="C41409" s="2">
        <v>25</v>
      </c>
      <c r="D41409" s="2" t="s">
        <v>467</v>
      </c>
      <c r="E41409" s="2"/>
      <c r="F41409" s="2"/>
      <c r="G41409" s="2"/>
      <c r="H41409" s="2"/>
    </row>
    <row r="41410" spans="2:8">
      <c r="B41410" s="2" t="s">
        <v>41855</v>
      </c>
      <c r="C41410" s="2">
        <v>21</v>
      </c>
      <c r="D41410" s="2" t="s">
        <v>467</v>
      </c>
      <c r="E41410" s="2"/>
      <c r="F41410" s="2"/>
      <c r="G41410" s="2"/>
      <c r="H41410" s="2"/>
    </row>
    <row r="41411" spans="2:8">
      <c r="B41411" s="2" t="s">
        <v>41856</v>
      </c>
      <c r="C41411" s="2">
        <v>21</v>
      </c>
      <c r="D41411" s="2" t="s">
        <v>467</v>
      </c>
      <c r="E41411" s="2"/>
      <c r="F41411" s="2"/>
      <c r="G41411" s="2"/>
      <c r="H41411" s="2"/>
    </row>
    <row r="41412" spans="2:8">
      <c r="B41412" s="2" t="s">
        <v>41857</v>
      </c>
      <c r="C41412" s="2">
        <v>25</v>
      </c>
      <c r="D41412" s="2" t="s">
        <v>467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467</v>
      </c>
      <c r="E41413" s="2"/>
      <c r="F41413" s="2"/>
      <c r="G41413" s="2"/>
      <c r="H41413" s="2"/>
    </row>
    <row r="41414" spans="2:8">
      <c r="B41414" s="2" t="s">
        <v>41859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41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40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26</v>
      </c>
      <c r="D41459" s="2" t="s">
        <v>467</v>
      </c>
      <c r="E41459" s="2"/>
      <c r="F41459" s="2"/>
      <c r="G41459" s="2"/>
      <c r="H41459" s="2"/>
    </row>
    <row r="41460" spans="2:8">
      <c r="B41460" s="2" t="s">
        <v>41905</v>
      </c>
      <c r="C41460" s="2">
        <v>26</v>
      </c>
      <c r="D41460" s="2" t="s">
        <v>467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467</v>
      </c>
      <c r="E41461" s="2"/>
      <c r="F41461" s="2"/>
      <c r="G41461" s="2"/>
      <c r="H41461" s="2"/>
    </row>
    <row r="41462" spans="2:8">
      <c r="B41462" s="2" t="s">
        <v>41907</v>
      </c>
      <c r="C41462" s="2">
        <v>26</v>
      </c>
      <c r="D41462" s="2" t="s">
        <v>467</v>
      </c>
      <c r="E41462" s="2"/>
      <c r="F41462" s="2"/>
      <c r="G41462" s="2"/>
      <c r="H41462" s="2"/>
    </row>
    <row r="41463" spans="2:8">
      <c r="B41463" s="2" t="s">
        <v>41908</v>
      </c>
      <c r="C41463" s="2">
        <v>24</v>
      </c>
      <c r="D41463" s="2" t="s">
        <v>467</v>
      </c>
      <c r="E41463" s="2"/>
      <c r="F41463" s="2"/>
      <c r="G41463" s="2"/>
      <c r="H41463" s="2"/>
    </row>
    <row r="41464" spans="2:8">
      <c r="B41464" s="2" t="s">
        <v>41909</v>
      </c>
      <c r="C41464" s="2">
        <v>24</v>
      </c>
      <c r="D41464" s="2" t="s">
        <v>467</v>
      </c>
      <c r="E41464" s="2"/>
      <c r="F41464" s="2"/>
      <c r="G41464" s="2"/>
      <c r="H41464" s="2"/>
    </row>
    <row r="41465" spans="2:8">
      <c r="B41465" s="2" t="s">
        <v>41910</v>
      </c>
      <c r="C41465" s="2">
        <v>22</v>
      </c>
      <c r="D41465" s="2" t="s">
        <v>467</v>
      </c>
      <c r="E41465" s="2"/>
      <c r="F41465" s="2"/>
      <c r="G41465" s="2"/>
      <c r="H41465" s="2"/>
    </row>
    <row r="41466" spans="2:8">
      <c r="B41466" s="2" t="s">
        <v>41911</v>
      </c>
      <c r="C41466" s="2">
        <v>27</v>
      </c>
      <c r="D41466" s="2" t="s">
        <v>467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467</v>
      </c>
      <c r="E41467" s="2"/>
      <c r="F41467" s="2"/>
      <c r="G41467" s="2"/>
      <c r="H41467" s="2"/>
    </row>
    <row r="41468" spans="2:8">
      <c r="B41468" s="2" t="s">
        <v>41913</v>
      </c>
      <c r="C41468" s="2">
        <v>27</v>
      </c>
      <c r="D41468" s="2" t="s">
        <v>467</v>
      </c>
      <c r="E41468" s="2"/>
      <c r="F41468" s="2"/>
      <c r="G41468" s="2"/>
      <c r="H41468" s="2"/>
    </row>
    <row r="41469" spans="2:8">
      <c r="B41469" s="2" t="s">
        <v>41914</v>
      </c>
      <c r="C41469" s="2">
        <v>25</v>
      </c>
      <c r="D41469" s="2" t="s">
        <v>467</v>
      </c>
      <c r="E41469" s="2"/>
      <c r="F41469" s="2"/>
      <c r="G41469" s="2"/>
      <c r="H41469" s="2"/>
    </row>
    <row r="41470" spans="2:8">
      <c r="B41470" s="2" t="s">
        <v>41915</v>
      </c>
      <c r="C41470" s="2">
        <v>24</v>
      </c>
      <c r="D41470" s="2" t="s">
        <v>467</v>
      </c>
      <c r="E41470" s="2"/>
      <c r="F41470" s="2"/>
      <c r="G41470" s="2"/>
      <c r="H41470" s="2"/>
    </row>
    <row r="41471" spans="2:8">
      <c r="B41471" s="2" t="s">
        <v>41916</v>
      </c>
      <c r="C41471" s="2">
        <v>26</v>
      </c>
      <c r="D41471" s="2" t="s">
        <v>467</v>
      </c>
      <c r="E41471" s="2"/>
      <c r="F41471" s="2"/>
      <c r="G41471" s="2"/>
      <c r="H41471" s="2"/>
    </row>
    <row r="41472" spans="2:8">
      <c r="B41472" s="2" t="s">
        <v>41917</v>
      </c>
      <c r="C41472" s="2">
        <v>29</v>
      </c>
      <c r="D41472" s="2" t="s">
        <v>467</v>
      </c>
      <c r="E41472" s="2"/>
      <c r="F41472" s="2"/>
      <c r="G41472" s="2"/>
      <c r="H41472" s="2"/>
    </row>
    <row r="41473" spans="2:8">
      <c r="B41473" s="2" t="s">
        <v>41918</v>
      </c>
      <c r="C41473" s="2">
        <v>32</v>
      </c>
      <c r="D41473" s="2" t="s">
        <v>467</v>
      </c>
      <c r="E41473" s="2"/>
      <c r="F41473" s="2"/>
      <c r="G41473" s="2"/>
      <c r="H41473" s="2"/>
    </row>
    <row r="41474" spans="2:8">
      <c r="B41474" s="2" t="s">
        <v>41919</v>
      </c>
      <c r="C41474" s="2">
        <v>34</v>
      </c>
      <c r="D41474" s="2" t="s">
        <v>467</v>
      </c>
      <c r="E41474" s="2"/>
      <c r="F41474" s="2"/>
      <c r="G41474" s="2"/>
      <c r="H41474" s="2"/>
    </row>
    <row r="41475" spans="2:8">
      <c r="B41475" s="2" t="s">
        <v>41920</v>
      </c>
      <c r="C41475" s="2">
        <v>35</v>
      </c>
      <c r="D41475" s="2" t="s">
        <v>467</v>
      </c>
      <c r="E41475" s="2"/>
      <c r="F41475" s="2"/>
      <c r="G41475" s="2"/>
      <c r="H41475" s="2"/>
    </row>
    <row r="41476" spans="2:8">
      <c r="B41476" s="2" t="s">
        <v>41921</v>
      </c>
      <c r="C41476" s="2">
        <v>33</v>
      </c>
      <c r="D41476" s="2" t="s">
        <v>467</v>
      </c>
      <c r="E41476" s="2"/>
      <c r="F41476" s="2"/>
      <c r="G41476" s="2"/>
      <c r="H41476" s="2"/>
    </row>
    <row r="41477" spans="2:8">
      <c r="B41477" s="2" t="s">
        <v>41922</v>
      </c>
      <c r="C41477" s="2">
        <v>29</v>
      </c>
      <c r="D41477" s="2" t="s">
        <v>467</v>
      </c>
      <c r="E41477" s="2"/>
      <c r="F41477" s="2"/>
      <c r="G41477" s="2"/>
      <c r="H41477" s="2"/>
    </row>
    <row r="41478" spans="2:8">
      <c r="B41478" s="2" t="s">
        <v>41923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29</v>
      </c>
      <c r="D41494" s="2" t="s">
        <v>467</v>
      </c>
      <c r="E41494" s="2"/>
      <c r="F41494" s="2"/>
      <c r="G41494" s="2"/>
      <c r="H41494" s="2"/>
    </row>
    <row r="41495" spans="2:8">
      <c r="B41495" s="2" t="s">
        <v>41940</v>
      </c>
      <c r="C41495" s="2">
        <v>30</v>
      </c>
      <c r="D41495" s="2" t="s">
        <v>467</v>
      </c>
      <c r="E41495" s="2"/>
      <c r="F41495" s="2"/>
      <c r="G41495" s="2"/>
      <c r="H41495" s="2"/>
    </row>
    <row r="41496" spans="2:8">
      <c r="B41496" s="2" t="s">
        <v>41941</v>
      </c>
      <c r="C41496" s="2">
        <v>28</v>
      </c>
      <c r="D41496" s="2" t="s">
        <v>467</v>
      </c>
      <c r="E41496" s="2"/>
      <c r="F41496" s="2"/>
      <c r="G41496" s="2"/>
      <c r="H41496" s="2"/>
    </row>
    <row r="41497" spans="2:8">
      <c r="B41497" s="2" t="s">
        <v>41942</v>
      </c>
      <c r="C41497" s="2">
        <v>28</v>
      </c>
      <c r="D41497" s="2" t="s">
        <v>467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467</v>
      </c>
      <c r="E41498" s="2"/>
      <c r="F41498" s="2"/>
      <c r="G41498" s="2"/>
      <c r="H41498" s="2"/>
    </row>
    <row r="41499" spans="2:8">
      <c r="B41499" s="2" t="s">
        <v>41944</v>
      </c>
      <c r="C41499" s="2">
        <v>29</v>
      </c>
      <c r="D41499" s="2" t="s">
        <v>467</v>
      </c>
      <c r="E41499" s="2"/>
      <c r="F41499" s="2"/>
      <c r="G41499" s="2"/>
      <c r="H41499" s="2"/>
    </row>
    <row r="41500" spans="2:8">
      <c r="B41500" s="2" t="s">
        <v>41945</v>
      </c>
      <c r="C41500" s="2">
        <v>26</v>
      </c>
      <c r="D41500" s="2" t="s">
        <v>467</v>
      </c>
      <c r="E41500" s="2"/>
      <c r="F41500" s="2"/>
      <c r="G41500" s="2"/>
      <c r="H41500" s="2"/>
    </row>
    <row r="41501" spans="2:8">
      <c r="B41501" s="2" t="s">
        <v>41946</v>
      </c>
      <c r="C41501" s="2">
        <v>38</v>
      </c>
      <c r="D41501" s="2" t="s">
        <v>467</v>
      </c>
      <c r="E41501" s="2"/>
      <c r="F41501" s="2"/>
      <c r="G41501" s="2"/>
      <c r="H41501" s="2"/>
    </row>
    <row r="41502" spans="2:8">
      <c r="B41502" s="2" t="s">
        <v>41947</v>
      </c>
      <c r="C41502" s="2">
        <v>38</v>
      </c>
      <c r="D41502" s="2" t="s">
        <v>467</v>
      </c>
      <c r="E41502" s="2"/>
      <c r="F41502" s="2"/>
      <c r="G41502" s="2"/>
      <c r="H41502" s="2"/>
    </row>
    <row r="41503" spans="2:8">
      <c r="B41503" s="2" t="s">
        <v>41948</v>
      </c>
      <c r="C41503" s="2">
        <v>36</v>
      </c>
      <c r="D41503" s="2" t="s">
        <v>467</v>
      </c>
      <c r="E41503" s="2"/>
      <c r="F41503" s="2"/>
      <c r="G41503" s="2"/>
      <c r="H41503" s="2"/>
    </row>
    <row r="41504" spans="2:8">
      <c r="B41504" s="2" t="s">
        <v>41949</v>
      </c>
      <c r="C41504" s="2">
        <v>36</v>
      </c>
      <c r="D41504" s="2" t="s">
        <v>467</v>
      </c>
      <c r="E41504" s="2"/>
      <c r="F41504" s="2"/>
      <c r="G41504" s="2"/>
      <c r="H41504" s="2"/>
    </row>
    <row r="41505" spans="2:8">
      <c r="B41505" s="2" t="s">
        <v>41950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30</v>
      </c>
      <c r="D41519" s="2" t="s">
        <v>467</v>
      </c>
      <c r="E41519" s="2"/>
      <c r="F41519" s="2"/>
      <c r="G41519" s="2"/>
      <c r="H41519" s="2"/>
    </row>
    <row r="41520" spans="2:8">
      <c r="B41520" s="2" t="s">
        <v>41965</v>
      </c>
      <c r="C41520" s="2">
        <v>28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41966</v>
      </c>
      <c r="C41521" s="2">
        <v>27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41967</v>
      </c>
      <c r="C41522" s="2">
        <v>25</v>
      </c>
      <c r="D41522" s="2" t="s">
        <v>467</v>
      </c>
      <c r="E41522" s="2"/>
      <c r="F41522" s="2"/>
      <c r="G41522" s="2"/>
      <c r="H41522" s="2"/>
    </row>
    <row r="41523" spans="2:8">
      <c r="B41523" s="2" t="s">
        <v>41968</v>
      </c>
      <c r="C41523" s="2">
        <v>28</v>
      </c>
      <c r="D41523" s="2" t="s">
        <v>467</v>
      </c>
      <c r="E41523" s="2"/>
      <c r="F41523" s="2"/>
      <c r="G41523" s="2"/>
      <c r="H41523" s="2"/>
    </row>
    <row r="41524" spans="2:8">
      <c r="B41524" s="2" t="s">
        <v>41969</v>
      </c>
      <c r="C41524" s="2">
        <v>31</v>
      </c>
      <c r="D41524" s="2" t="s">
        <v>467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467</v>
      </c>
      <c r="E41525" s="2"/>
      <c r="F41525" s="2"/>
      <c r="G41525" s="2"/>
      <c r="H41525" s="2"/>
    </row>
    <row r="41526" spans="2:8">
      <c r="B41526" s="2" t="s">
        <v>41971</v>
      </c>
      <c r="C41526" s="2">
        <v>28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41972</v>
      </c>
      <c r="C41527" s="2">
        <v>25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41973</v>
      </c>
      <c r="C41528" s="2">
        <v>24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41974</v>
      </c>
      <c r="C41529" s="2">
        <v>17</v>
      </c>
      <c r="D41529" s="2" t="s">
        <v>467</v>
      </c>
      <c r="E41529" s="2"/>
      <c r="F41529" s="2"/>
      <c r="G41529" s="2"/>
      <c r="H41529" s="2"/>
    </row>
    <row r="41530" spans="2:8">
      <c r="B41530" s="2" t="s">
        <v>41975</v>
      </c>
      <c r="C41530" s="2">
        <v>21</v>
      </c>
      <c r="D41530" s="2" t="s">
        <v>467</v>
      </c>
      <c r="E41530" s="2"/>
      <c r="F41530" s="2"/>
      <c r="G41530" s="2"/>
      <c r="H41530" s="2"/>
    </row>
    <row r="41531" spans="2:8">
      <c r="B41531" s="2" t="s">
        <v>41976</v>
      </c>
      <c r="C41531" s="2">
        <v>22</v>
      </c>
      <c r="D41531" s="2" t="s">
        <v>467</v>
      </c>
      <c r="E41531" s="2"/>
      <c r="F41531" s="2"/>
      <c r="G41531" s="2"/>
      <c r="H41531" s="2"/>
    </row>
    <row r="41532" spans="2:8">
      <c r="B41532" s="2" t="s">
        <v>41977</v>
      </c>
      <c r="C41532" s="2">
        <v>22</v>
      </c>
      <c r="D41532" s="2" t="s">
        <v>467</v>
      </c>
      <c r="E41532" s="2"/>
      <c r="F41532" s="2"/>
      <c r="G41532" s="2"/>
      <c r="H41532" s="2"/>
    </row>
    <row r="41533" spans="2:8">
      <c r="B41533" s="2" t="s">
        <v>41978</v>
      </c>
      <c r="C41533" s="2">
        <v>22</v>
      </c>
      <c r="D41533" s="2" t="s">
        <v>467</v>
      </c>
      <c r="E41533" s="2"/>
      <c r="F41533" s="2"/>
      <c r="G41533" s="2"/>
      <c r="H41533" s="2"/>
    </row>
    <row r="41534" spans="2:8">
      <c r="B41534" s="2" t="s">
        <v>41979</v>
      </c>
      <c r="C41534" s="2">
        <v>22</v>
      </c>
      <c r="D41534" s="2" t="s">
        <v>467</v>
      </c>
      <c r="E41534" s="2"/>
      <c r="F41534" s="2"/>
      <c r="G41534" s="2"/>
      <c r="H41534" s="2"/>
    </row>
    <row r="41535" spans="2:8">
      <c r="B41535" s="2" t="s">
        <v>41980</v>
      </c>
      <c r="C41535" s="2">
        <v>21</v>
      </c>
      <c r="D41535" s="2" t="s">
        <v>467</v>
      </c>
      <c r="E41535" s="2"/>
      <c r="F41535" s="2"/>
      <c r="G41535" s="2"/>
      <c r="H41535" s="2"/>
    </row>
    <row r="41536" spans="2:8">
      <c r="B41536" s="2" t="s">
        <v>41981</v>
      </c>
      <c r="C41536" s="2">
        <v>21</v>
      </c>
      <c r="D41536" s="2" t="s">
        <v>467</v>
      </c>
      <c r="E41536" s="2"/>
      <c r="F41536" s="2"/>
      <c r="G41536" s="2"/>
      <c r="H41536" s="2"/>
    </row>
    <row r="41537" spans="2:8">
      <c r="B41537" s="2" t="s">
        <v>41982</v>
      </c>
      <c r="C41537" s="2">
        <v>21</v>
      </c>
      <c r="D41537" s="2" t="s">
        <v>467</v>
      </c>
      <c r="E41537" s="2"/>
      <c r="F41537" s="2"/>
      <c r="G41537" s="2"/>
      <c r="H41537" s="2"/>
    </row>
    <row r="41538" spans="2:8">
      <c r="B41538" s="2" t="s">
        <v>41983</v>
      </c>
      <c r="C41538" s="2">
        <v>40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42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41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32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26</v>
      </c>
      <c r="D41549" s="2" t="s">
        <v>467</v>
      </c>
      <c r="E41549" s="2"/>
      <c r="F41549" s="2"/>
      <c r="G41549" s="2"/>
      <c r="H41549" s="2"/>
    </row>
    <row r="41550" spans="2:8">
      <c r="B41550" s="2" t="s">
        <v>41995</v>
      </c>
      <c r="C41550" s="2">
        <v>25</v>
      </c>
      <c r="D41550" s="2" t="s">
        <v>467</v>
      </c>
      <c r="E41550" s="2"/>
      <c r="F41550" s="2"/>
      <c r="G41550" s="2"/>
      <c r="H41550" s="2"/>
    </row>
    <row r="41551" spans="2:8">
      <c r="B41551" s="2" t="s">
        <v>41996</v>
      </c>
      <c r="C41551" s="2">
        <v>23</v>
      </c>
      <c r="D41551" s="2" t="s">
        <v>467</v>
      </c>
      <c r="E41551" s="2"/>
      <c r="F41551" s="2"/>
      <c r="G41551" s="2"/>
      <c r="H41551" s="2"/>
    </row>
    <row r="41552" spans="2:8">
      <c r="B41552" s="2" t="s">
        <v>41997</v>
      </c>
      <c r="C41552" s="2">
        <v>24</v>
      </c>
      <c r="D41552" s="2" t="s">
        <v>467</v>
      </c>
      <c r="E41552" s="2"/>
      <c r="F41552" s="2"/>
      <c r="G41552" s="2"/>
      <c r="H41552" s="2"/>
    </row>
    <row r="41553" spans="2:8">
      <c r="B41553" s="2" t="s">
        <v>41998</v>
      </c>
      <c r="C41553" s="2">
        <v>20</v>
      </c>
      <c r="D41553" s="2" t="s">
        <v>467</v>
      </c>
      <c r="E41553" s="2"/>
      <c r="F41553" s="2"/>
      <c r="G41553" s="2"/>
      <c r="H41553" s="2"/>
    </row>
    <row r="41554" spans="2:8">
      <c r="B41554" s="2" t="s">
        <v>41999</v>
      </c>
      <c r="C41554" s="2">
        <v>14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18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21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26</v>
      </c>
      <c r="D41572" s="2" t="s">
        <v>467</v>
      </c>
      <c r="E41572" s="2"/>
      <c r="F41572" s="2"/>
      <c r="G41572" s="2"/>
      <c r="H41572" s="2"/>
    </row>
    <row r="41573" spans="2:8">
      <c r="B41573" s="2" t="s">
        <v>42018</v>
      </c>
      <c r="C41573" s="2">
        <v>25</v>
      </c>
      <c r="D41573" s="2" t="s">
        <v>467</v>
      </c>
      <c r="E41573" s="2"/>
      <c r="F41573" s="2"/>
      <c r="G41573" s="2"/>
      <c r="H41573" s="2"/>
    </row>
    <row r="41574" spans="2:8">
      <c r="B41574" s="2" t="s">
        <v>42019</v>
      </c>
      <c r="C41574" s="2">
        <v>25</v>
      </c>
      <c r="D41574" s="2" t="s">
        <v>467</v>
      </c>
      <c r="E41574" s="2"/>
      <c r="F41574" s="2"/>
      <c r="G41574" s="2"/>
      <c r="H41574" s="2"/>
    </row>
    <row r="41575" spans="2:8">
      <c r="B41575" s="2" t="s">
        <v>42020</v>
      </c>
      <c r="C41575" s="2">
        <v>23</v>
      </c>
      <c r="D41575" s="2" t="s">
        <v>467</v>
      </c>
      <c r="E41575" s="2"/>
      <c r="F41575" s="2"/>
      <c r="G41575" s="2"/>
      <c r="H41575" s="2"/>
    </row>
    <row r="41576" spans="2:8">
      <c r="B41576" s="2" t="s">
        <v>42021</v>
      </c>
      <c r="C41576" s="2">
        <v>22</v>
      </c>
      <c r="D41576" s="2" t="s">
        <v>467</v>
      </c>
      <c r="E41576" s="2"/>
      <c r="F41576" s="2"/>
      <c r="G41576" s="2"/>
      <c r="H41576" s="2"/>
    </row>
    <row r="41577" spans="2:8">
      <c r="B41577" s="2" t="s">
        <v>42022</v>
      </c>
      <c r="C41577" s="2">
        <v>21</v>
      </c>
      <c r="D41577" s="2" t="s">
        <v>467</v>
      </c>
      <c r="E41577" s="2"/>
      <c r="F41577" s="2"/>
      <c r="G41577" s="2"/>
      <c r="H41577" s="2"/>
    </row>
    <row r="41578" spans="2:8">
      <c r="B41578" s="2" t="s">
        <v>42023</v>
      </c>
      <c r="C41578" s="2">
        <v>22</v>
      </c>
      <c r="D41578" s="2" t="s">
        <v>467</v>
      </c>
      <c r="E41578" s="2"/>
      <c r="F41578" s="2"/>
      <c r="G41578" s="2"/>
      <c r="H41578" s="2"/>
    </row>
    <row r="41579" spans="2:8">
      <c r="B41579" s="2" t="s">
        <v>42024</v>
      </c>
      <c r="C41579" s="2">
        <v>22</v>
      </c>
      <c r="D41579" s="2" t="s">
        <v>467</v>
      </c>
      <c r="E41579" s="2"/>
      <c r="F41579" s="2"/>
      <c r="G41579" s="2"/>
      <c r="H41579" s="2"/>
    </row>
    <row r="41580" spans="2:8">
      <c r="B41580" s="2" t="s">
        <v>42025</v>
      </c>
      <c r="C41580" s="2">
        <v>22</v>
      </c>
      <c r="D41580" s="2" t="s">
        <v>467</v>
      </c>
      <c r="E41580" s="2"/>
      <c r="F41580" s="2"/>
      <c r="G41580" s="2"/>
      <c r="H41580" s="2"/>
    </row>
    <row r="41581" spans="2:8">
      <c r="B41581" s="2" t="s">
        <v>42026</v>
      </c>
      <c r="C41581" s="2">
        <v>22</v>
      </c>
      <c r="D41581" s="2" t="s">
        <v>467</v>
      </c>
      <c r="E41581" s="2"/>
      <c r="F41581" s="2"/>
      <c r="G41581" s="2"/>
      <c r="H41581" s="2"/>
    </row>
    <row r="41582" spans="2:8">
      <c r="B41582" s="2" t="s">
        <v>42027</v>
      </c>
      <c r="C41582" s="2">
        <v>21</v>
      </c>
      <c r="D41582" s="2" t="s">
        <v>467</v>
      </c>
      <c r="E41582" s="2"/>
      <c r="F41582" s="2"/>
      <c r="G41582" s="2"/>
      <c r="H41582" s="2"/>
    </row>
    <row r="41583" spans="2:8">
      <c r="B41583" s="2" t="s">
        <v>42028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18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19</v>
      </c>
      <c r="D41604" s="2" t="s">
        <v>467</v>
      </c>
      <c r="E41604" s="2"/>
      <c r="F41604" s="2"/>
      <c r="G41604" s="2"/>
      <c r="H41604" s="2"/>
    </row>
    <row r="41605" spans="2:8">
      <c r="B41605" s="2" t="s">
        <v>42050</v>
      </c>
      <c r="C41605" s="2">
        <v>30</v>
      </c>
      <c r="D41605" s="2" t="s">
        <v>467</v>
      </c>
      <c r="E41605" s="2"/>
      <c r="F41605" s="2"/>
      <c r="G41605" s="2"/>
      <c r="H41605" s="2"/>
    </row>
    <row r="41606" spans="2:8">
      <c r="B41606" s="2" t="s">
        <v>42051</v>
      </c>
      <c r="C41606" s="2">
        <v>30</v>
      </c>
      <c r="D41606" s="2" t="s">
        <v>467</v>
      </c>
      <c r="E41606" s="2"/>
      <c r="F41606" s="2"/>
      <c r="G41606" s="2"/>
      <c r="H41606" s="2"/>
    </row>
    <row r="41607" spans="2:8">
      <c r="B41607" s="2" t="s">
        <v>42052</v>
      </c>
      <c r="C41607" s="2">
        <v>31</v>
      </c>
      <c r="D41607" s="2" t="s">
        <v>467</v>
      </c>
      <c r="E41607" s="2"/>
      <c r="F41607" s="2"/>
      <c r="G41607" s="2"/>
      <c r="H41607" s="2"/>
    </row>
    <row r="41608" spans="2:8">
      <c r="B41608" s="2" t="s">
        <v>42053</v>
      </c>
      <c r="C41608" s="2">
        <v>31</v>
      </c>
      <c r="D41608" s="2" t="s">
        <v>467</v>
      </c>
      <c r="E41608" s="2"/>
      <c r="F41608" s="2"/>
      <c r="G41608" s="2"/>
      <c r="H41608" s="2"/>
    </row>
    <row r="41609" spans="2:8">
      <c r="B41609" s="2" t="s">
        <v>42054</v>
      </c>
      <c r="C41609" s="2">
        <v>28</v>
      </c>
      <c r="D41609" s="2" t="s">
        <v>467</v>
      </c>
      <c r="E41609" s="2"/>
      <c r="F41609" s="2"/>
      <c r="G41609" s="2"/>
      <c r="H41609" s="2"/>
    </row>
    <row r="41610" spans="2:8">
      <c r="B41610" s="2" t="s">
        <v>42055</v>
      </c>
      <c r="C41610" s="2">
        <v>27</v>
      </c>
      <c r="D41610" s="2" t="s">
        <v>467</v>
      </c>
      <c r="E41610" s="2"/>
      <c r="F41610" s="2"/>
      <c r="G41610" s="2"/>
      <c r="H41610" s="2"/>
    </row>
    <row r="41611" spans="2:8">
      <c r="B41611" s="2" t="s">
        <v>42056</v>
      </c>
      <c r="C41611" s="2">
        <v>22</v>
      </c>
      <c r="D41611" s="2" t="s">
        <v>467</v>
      </c>
      <c r="E41611" s="2"/>
      <c r="F41611" s="2"/>
      <c r="G41611" s="2"/>
      <c r="H41611" s="2"/>
    </row>
    <row r="41612" spans="2:8">
      <c r="B41612" s="2" t="s">
        <v>42057</v>
      </c>
      <c r="C41612" s="2">
        <v>26</v>
      </c>
      <c r="D41612" s="2" t="s">
        <v>467</v>
      </c>
      <c r="E41612" s="2"/>
      <c r="F41612" s="2"/>
      <c r="G41612" s="2"/>
      <c r="H41612" s="2"/>
    </row>
    <row r="41613" spans="2:8">
      <c r="B41613" s="2" t="s">
        <v>42058</v>
      </c>
      <c r="C41613" s="2">
        <v>31</v>
      </c>
      <c r="D41613" s="2" t="s">
        <v>467</v>
      </c>
      <c r="E41613" s="2"/>
      <c r="F41613" s="2"/>
      <c r="G41613" s="2"/>
      <c r="H41613" s="2"/>
    </row>
    <row r="41614" spans="2:8">
      <c r="B41614" s="2" t="s">
        <v>42059</v>
      </c>
      <c r="C41614" s="2">
        <v>31</v>
      </c>
      <c r="D41614" s="2" t="s">
        <v>467</v>
      </c>
      <c r="E41614" s="2"/>
      <c r="F41614" s="2"/>
      <c r="G41614" s="2"/>
      <c r="H41614" s="2"/>
    </row>
    <row r="41615" spans="2:8">
      <c r="B41615" s="2" t="s">
        <v>42060</v>
      </c>
      <c r="C41615" s="2">
        <v>26</v>
      </c>
      <c r="D41615" s="2" t="s">
        <v>467</v>
      </c>
      <c r="E41615" s="2"/>
      <c r="F41615" s="2"/>
      <c r="G41615" s="2"/>
      <c r="H41615" s="2"/>
    </row>
    <row r="41616" spans="2:8">
      <c r="B41616" s="2" t="s">
        <v>42061</v>
      </c>
      <c r="C41616" s="2">
        <v>25</v>
      </c>
      <c r="D41616" s="2" t="s">
        <v>467</v>
      </c>
      <c r="E41616" s="2"/>
      <c r="F41616" s="2"/>
      <c r="G41616" s="2"/>
      <c r="H41616" s="2"/>
    </row>
    <row r="41617" spans="2:8">
      <c r="B41617" s="2" t="s">
        <v>42062</v>
      </c>
      <c r="C41617" s="2">
        <v>25</v>
      </c>
      <c r="D41617" s="2" t="s">
        <v>467</v>
      </c>
      <c r="E41617" s="2"/>
      <c r="F41617" s="2"/>
      <c r="G41617" s="2"/>
      <c r="H41617" s="2"/>
    </row>
    <row r="41618" spans="2:8">
      <c r="B41618" s="2" t="s">
        <v>42063</v>
      </c>
      <c r="C41618" s="2">
        <v>23</v>
      </c>
      <c r="D41618" s="2" t="s">
        <v>467</v>
      </c>
      <c r="E41618" s="2"/>
      <c r="F41618" s="2"/>
      <c r="G41618" s="2"/>
      <c r="H41618" s="2"/>
    </row>
    <row r="41619" spans="2:8">
      <c r="B41619" s="2" t="s">
        <v>42064</v>
      </c>
      <c r="C41619" s="2">
        <v>37</v>
      </c>
      <c r="D41619" s="2" t="s">
        <v>467</v>
      </c>
      <c r="E41619" s="2"/>
      <c r="F41619" s="2"/>
      <c r="G41619" s="2"/>
      <c r="H41619" s="2"/>
    </row>
    <row r="41620" spans="2:8">
      <c r="B41620" s="2" t="s">
        <v>42065</v>
      </c>
      <c r="C41620" s="2">
        <v>38</v>
      </c>
      <c r="D41620" s="2" t="s">
        <v>467</v>
      </c>
      <c r="E41620" s="2"/>
      <c r="F41620" s="2"/>
      <c r="G41620" s="2"/>
      <c r="H41620" s="2"/>
    </row>
    <row r="41621" spans="2:8">
      <c r="B41621" s="2" t="s">
        <v>42066</v>
      </c>
      <c r="C41621" s="2">
        <v>37</v>
      </c>
      <c r="D41621" s="2" t="s">
        <v>467</v>
      </c>
      <c r="E41621" s="2"/>
      <c r="F41621" s="2"/>
      <c r="G41621" s="2"/>
      <c r="H41621" s="2"/>
    </row>
    <row r="41622" spans="2:8">
      <c r="B41622" s="2" t="s">
        <v>42067</v>
      </c>
      <c r="C41622" s="2">
        <v>40</v>
      </c>
      <c r="D41622" s="2" t="s">
        <v>467</v>
      </c>
      <c r="E41622" s="2"/>
      <c r="F41622" s="2"/>
      <c r="G41622" s="2"/>
      <c r="H41622" s="2"/>
    </row>
    <row r="41623" spans="2:8">
      <c r="B41623" s="2" t="s">
        <v>42068</v>
      </c>
      <c r="C41623" s="2">
        <v>38</v>
      </c>
      <c r="D41623" s="2" t="s">
        <v>467</v>
      </c>
      <c r="E41623" s="2"/>
      <c r="F41623" s="2"/>
      <c r="G41623" s="2"/>
      <c r="H41623" s="2"/>
    </row>
    <row r="41624" spans="2:8">
      <c r="B41624" s="2" t="s">
        <v>42069</v>
      </c>
      <c r="C41624" s="2">
        <v>20</v>
      </c>
      <c r="D41624" s="2" t="s">
        <v>467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467</v>
      </c>
      <c r="E41625" s="2"/>
      <c r="F41625" s="2"/>
      <c r="G41625" s="2"/>
      <c r="H41625" s="2"/>
    </row>
    <row r="41626" spans="2:8">
      <c r="B41626" s="2" t="s">
        <v>42071</v>
      </c>
      <c r="C41626" s="2">
        <v>24</v>
      </c>
      <c r="D41626" s="2" t="s">
        <v>467</v>
      </c>
      <c r="E41626" s="2"/>
      <c r="F41626" s="2"/>
      <c r="G41626" s="2"/>
      <c r="H41626" s="2"/>
    </row>
    <row r="41627" spans="2:8">
      <c r="B41627" s="2" t="s">
        <v>42072</v>
      </c>
      <c r="C41627" s="2">
        <v>23</v>
      </c>
      <c r="D41627" s="2" t="s">
        <v>467</v>
      </c>
      <c r="E41627" s="2"/>
      <c r="F41627" s="2"/>
      <c r="G41627" s="2"/>
      <c r="H41627" s="2"/>
    </row>
    <row r="41628" spans="2:8">
      <c r="B41628" s="2" t="s">
        <v>42073</v>
      </c>
      <c r="C41628" s="2">
        <v>22</v>
      </c>
      <c r="D41628" s="2" t="s">
        <v>467</v>
      </c>
      <c r="E41628" s="2"/>
      <c r="F41628" s="2"/>
      <c r="G41628" s="2"/>
      <c r="H41628" s="2"/>
    </row>
    <row r="41629" spans="2:8">
      <c r="B41629" s="2" t="s">
        <v>42074</v>
      </c>
      <c r="C41629" s="2">
        <v>20</v>
      </c>
      <c r="D41629" s="2" t="s">
        <v>467</v>
      </c>
      <c r="E41629" s="2"/>
      <c r="F41629" s="2"/>
      <c r="G41629" s="2"/>
      <c r="H41629" s="2"/>
    </row>
    <row r="41630" spans="2:8">
      <c r="B41630" s="2" t="s">
        <v>42075</v>
      </c>
      <c r="C41630" s="2">
        <v>20</v>
      </c>
      <c r="D41630" s="2" t="s">
        <v>467</v>
      </c>
      <c r="E41630" s="2"/>
      <c r="F41630" s="2"/>
      <c r="G41630" s="2"/>
      <c r="H41630" s="2"/>
    </row>
    <row r="41631" spans="2:8">
      <c r="B41631" s="2" t="s">
        <v>42076</v>
      </c>
      <c r="C41631" s="2">
        <v>19</v>
      </c>
      <c r="D41631" s="2" t="s">
        <v>467</v>
      </c>
      <c r="E41631" s="2"/>
      <c r="F41631" s="2"/>
      <c r="G41631" s="2"/>
      <c r="H41631" s="2"/>
    </row>
    <row r="41632" spans="2:8">
      <c r="B41632" s="2" t="s">
        <v>42077</v>
      </c>
      <c r="C41632" s="2">
        <v>19</v>
      </c>
      <c r="D41632" s="2" t="s">
        <v>467</v>
      </c>
      <c r="E41632" s="2"/>
      <c r="F41632" s="2"/>
      <c r="G41632" s="2"/>
      <c r="H41632" s="2"/>
    </row>
    <row r="41633" spans="2:8">
      <c r="B41633" s="2" t="s">
        <v>42078</v>
      </c>
      <c r="C41633" s="2">
        <v>17</v>
      </c>
      <c r="D41633" s="2" t="s">
        <v>467</v>
      </c>
      <c r="E41633" s="2"/>
      <c r="F41633" s="2"/>
      <c r="G41633" s="2"/>
      <c r="H41633" s="2"/>
    </row>
    <row r="41634" spans="2:8">
      <c r="B41634" s="2" t="s">
        <v>42079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19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14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28</v>
      </c>
      <c r="D41644" s="2" t="s">
        <v>467</v>
      </c>
      <c r="E41644" s="2"/>
      <c r="F41644" s="2"/>
      <c r="G41644" s="2"/>
      <c r="H41644" s="2"/>
    </row>
    <row r="41645" spans="2:8">
      <c r="B41645" s="2" t="s">
        <v>42090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30</v>
      </c>
      <c r="D41648" s="2" t="s">
        <v>467</v>
      </c>
      <c r="E41648" s="2"/>
      <c r="F41648" s="2"/>
      <c r="G41648" s="2"/>
      <c r="H41648" s="2"/>
    </row>
    <row r="41649" spans="2:8">
      <c r="B41649" s="2" t="s">
        <v>42094</v>
      </c>
      <c r="C41649" s="2">
        <v>28</v>
      </c>
      <c r="D41649" s="2" t="s">
        <v>467</v>
      </c>
      <c r="E41649" s="2"/>
      <c r="F41649" s="2"/>
      <c r="G41649" s="2"/>
      <c r="H41649" s="2"/>
    </row>
    <row r="41650" spans="2:8">
      <c r="B41650" s="2" t="s">
        <v>42095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33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14</v>
      </c>
      <c r="D41672" s="2" t="s">
        <v>467</v>
      </c>
      <c r="E41672" s="2"/>
      <c r="F41672" s="2"/>
      <c r="G41672" s="2"/>
      <c r="H41672" s="2"/>
    </row>
    <row r="41673" spans="2:8">
      <c r="B41673" s="2" t="s">
        <v>42118</v>
      </c>
      <c r="C41673" s="2">
        <v>19</v>
      </c>
      <c r="D41673" s="2" t="s">
        <v>467</v>
      </c>
      <c r="E41673" s="2"/>
      <c r="F41673" s="2"/>
      <c r="G41673" s="2"/>
      <c r="H41673" s="2"/>
    </row>
    <row r="41674" spans="2:8">
      <c r="B41674" s="2" t="s">
        <v>42119</v>
      </c>
      <c r="C41674" s="2">
        <v>14</v>
      </c>
      <c r="D41674" s="2" t="s">
        <v>467</v>
      </c>
      <c r="E41674" s="2"/>
      <c r="F41674" s="2"/>
      <c r="G41674" s="2"/>
      <c r="H41674" s="2"/>
    </row>
    <row r="41675" spans="2:8">
      <c r="B41675" s="2" t="s">
        <v>42120</v>
      </c>
      <c r="C41675" s="2">
        <v>15</v>
      </c>
      <c r="D41675" s="2" t="s">
        <v>467</v>
      </c>
      <c r="E41675" s="2"/>
      <c r="F41675" s="2"/>
      <c r="G41675" s="2"/>
      <c r="H41675" s="2"/>
    </row>
    <row r="41676" spans="2:8">
      <c r="B41676" s="2" t="s">
        <v>42121</v>
      </c>
      <c r="C41676" s="2">
        <v>11</v>
      </c>
      <c r="D41676" s="2" t="s">
        <v>467</v>
      </c>
      <c r="E41676" s="2"/>
      <c r="F41676" s="2"/>
      <c r="G41676" s="2"/>
      <c r="H41676" s="2"/>
    </row>
    <row r="41677" spans="2:8">
      <c r="B41677" s="2" t="s">
        <v>42122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17</v>
      </c>
      <c r="D41682" s="2" t="s">
        <v>467</v>
      </c>
      <c r="E41682" s="2"/>
      <c r="F41682" s="2"/>
      <c r="G41682" s="2"/>
      <c r="H41682" s="2"/>
    </row>
    <row r="41683" spans="2:8">
      <c r="B41683" s="2" t="s">
        <v>42128</v>
      </c>
      <c r="C41683" s="2">
        <v>18</v>
      </c>
      <c r="D41683" s="2" t="s">
        <v>467</v>
      </c>
      <c r="E41683" s="2"/>
      <c r="F41683" s="2"/>
      <c r="G41683" s="2"/>
      <c r="H41683" s="2"/>
    </row>
    <row r="41684" spans="2:8">
      <c r="B41684" s="2" t="s">
        <v>42129</v>
      </c>
      <c r="C41684" s="2">
        <v>18</v>
      </c>
      <c r="D41684" s="2" t="s">
        <v>467</v>
      </c>
      <c r="E41684" s="2"/>
      <c r="F41684" s="2"/>
      <c r="G41684" s="2"/>
      <c r="H41684" s="2"/>
    </row>
    <row r="41685" spans="2:8">
      <c r="B41685" s="2" t="s">
        <v>42130</v>
      </c>
      <c r="C41685" s="2">
        <v>19</v>
      </c>
      <c r="D41685" s="2" t="s">
        <v>467</v>
      </c>
      <c r="E41685" s="2"/>
      <c r="F41685" s="2"/>
      <c r="G41685" s="2"/>
      <c r="H41685" s="2"/>
    </row>
    <row r="41686" spans="2:8">
      <c r="B41686" s="2" t="s">
        <v>42131</v>
      </c>
      <c r="C41686" s="2">
        <v>19</v>
      </c>
      <c r="D41686" s="2" t="s">
        <v>467</v>
      </c>
      <c r="E41686" s="2"/>
      <c r="F41686" s="2"/>
      <c r="G41686" s="2"/>
      <c r="H41686" s="2"/>
    </row>
    <row r="41687" spans="2:8">
      <c r="B41687" s="2" t="s">
        <v>42132</v>
      </c>
      <c r="C41687" s="2">
        <v>19</v>
      </c>
      <c r="D41687" s="2" t="s">
        <v>467</v>
      </c>
      <c r="E41687" s="2"/>
      <c r="F41687" s="2"/>
      <c r="G41687" s="2"/>
      <c r="H41687" s="2"/>
    </row>
    <row r="41688" spans="2:8">
      <c r="B41688" s="2" t="s">
        <v>42133</v>
      </c>
      <c r="C41688" s="2">
        <v>19</v>
      </c>
      <c r="D41688" s="2" t="s">
        <v>467</v>
      </c>
      <c r="E41688" s="2"/>
      <c r="F41688" s="2"/>
      <c r="G41688" s="2"/>
      <c r="H41688" s="2"/>
    </row>
    <row r="41689" spans="2:8">
      <c r="B41689" s="2" t="s">
        <v>42134</v>
      </c>
      <c r="C41689" s="2">
        <v>18</v>
      </c>
      <c r="D41689" s="2" t="s">
        <v>467</v>
      </c>
      <c r="E41689" s="2"/>
      <c r="F41689" s="2"/>
      <c r="G41689" s="2"/>
      <c r="H41689" s="2"/>
    </row>
    <row r="41690" spans="2:8">
      <c r="B41690" s="2" t="s">
        <v>42135</v>
      </c>
      <c r="C41690" s="2">
        <v>19</v>
      </c>
      <c r="D41690" s="2" t="s">
        <v>467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467</v>
      </c>
      <c r="E41691" s="2"/>
      <c r="F41691" s="2"/>
      <c r="G41691" s="2"/>
      <c r="H41691" s="2"/>
    </row>
    <row r="41692" spans="2:8">
      <c r="B41692" s="2" t="s">
        <v>42137</v>
      </c>
      <c r="C41692" s="2">
        <v>17</v>
      </c>
      <c r="D41692" s="2" t="s">
        <v>467</v>
      </c>
      <c r="E41692" s="2"/>
      <c r="F41692" s="2"/>
      <c r="G41692" s="2"/>
      <c r="H41692" s="2"/>
    </row>
    <row r="41693" spans="2:8">
      <c r="B41693" s="2" t="s">
        <v>42138</v>
      </c>
      <c r="C41693" s="2">
        <v>23</v>
      </c>
      <c r="D41693" s="2" t="s">
        <v>467</v>
      </c>
      <c r="E41693" s="2"/>
      <c r="F41693" s="2"/>
      <c r="G41693" s="2"/>
      <c r="H41693" s="2"/>
    </row>
    <row r="41694" spans="2:8">
      <c r="B41694" s="2" t="s">
        <v>42139</v>
      </c>
      <c r="C41694" s="2">
        <v>22</v>
      </c>
      <c r="D41694" s="2" t="s">
        <v>467</v>
      </c>
      <c r="E41694" s="2"/>
      <c r="F41694" s="2"/>
      <c r="G41694" s="2"/>
      <c r="H41694" s="2"/>
    </row>
    <row r="41695" spans="2:8">
      <c r="B41695" s="2" t="s">
        <v>42140</v>
      </c>
      <c r="C41695" s="2">
        <v>20</v>
      </c>
      <c r="D41695" s="2" t="s">
        <v>467</v>
      </c>
      <c r="E41695" s="2"/>
      <c r="F41695" s="2"/>
      <c r="G41695" s="2"/>
      <c r="H41695" s="2"/>
    </row>
    <row r="41696" spans="2:8">
      <c r="B41696" s="2" t="s">
        <v>42141</v>
      </c>
      <c r="C41696" s="2">
        <v>14</v>
      </c>
      <c r="D41696" s="2" t="s">
        <v>467</v>
      </c>
      <c r="E41696" s="2"/>
      <c r="F41696" s="2"/>
      <c r="G41696" s="2"/>
      <c r="H41696" s="2"/>
    </row>
    <row r="41697" spans="2:8">
      <c r="B41697" s="2" t="s">
        <v>42142</v>
      </c>
      <c r="C41697" s="2">
        <v>15</v>
      </c>
      <c r="D41697" s="2" t="s">
        <v>467</v>
      </c>
      <c r="E41697" s="2"/>
      <c r="F41697" s="2"/>
      <c r="G41697" s="2"/>
      <c r="H41697" s="2"/>
    </row>
    <row r="41698" spans="2:8">
      <c r="B41698" s="2" t="s">
        <v>42143</v>
      </c>
      <c r="C41698" s="2">
        <v>14</v>
      </c>
      <c r="D41698" s="2" t="s">
        <v>467</v>
      </c>
      <c r="E41698" s="2"/>
      <c r="F41698" s="2"/>
      <c r="G41698" s="2"/>
      <c r="H41698" s="2"/>
    </row>
    <row r="41699" spans="2:8">
      <c r="B41699" s="2" t="s">
        <v>42144</v>
      </c>
      <c r="C41699" s="2">
        <v>29</v>
      </c>
      <c r="D41699" s="2" t="s">
        <v>467</v>
      </c>
      <c r="E41699" s="2"/>
      <c r="F41699" s="2"/>
      <c r="G41699" s="2"/>
      <c r="H41699" s="2"/>
    </row>
    <row r="41700" spans="2:8">
      <c r="B41700" s="2" t="s">
        <v>42145</v>
      </c>
      <c r="C41700" s="2">
        <v>28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42146</v>
      </c>
      <c r="C41701" s="2">
        <v>27</v>
      </c>
      <c r="D41701" s="2" t="s">
        <v>467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42148</v>
      </c>
      <c r="C41703" s="2">
        <v>26</v>
      </c>
      <c r="D41703" s="2" t="s">
        <v>467</v>
      </c>
      <c r="E41703" s="2"/>
      <c r="F41703" s="2"/>
      <c r="G41703" s="2"/>
      <c r="H41703" s="2"/>
    </row>
    <row r="41704" spans="2:8">
      <c r="B41704" s="2" t="s">
        <v>42149</v>
      </c>
      <c r="C41704" s="2">
        <v>25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42150</v>
      </c>
      <c r="C41705" s="2">
        <v>26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42151</v>
      </c>
      <c r="C41706" s="2">
        <v>23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42152</v>
      </c>
      <c r="C41707" s="2">
        <v>19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42153</v>
      </c>
      <c r="C41708" s="2">
        <v>25</v>
      </c>
      <c r="D41708" s="2" t="s">
        <v>467</v>
      </c>
      <c r="E41708" s="2"/>
      <c r="F41708" s="2"/>
      <c r="G41708" s="2"/>
      <c r="H41708" s="2"/>
    </row>
    <row r="41709" spans="2:8">
      <c r="B41709" s="2" t="s">
        <v>42154</v>
      </c>
      <c r="C41709" s="2">
        <v>26</v>
      </c>
      <c r="D41709" s="2" t="s">
        <v>467</v>
      </c>
      <c r="E41709" s="2"/>
      <c r="F41709" s="2"/>
      <c r="G41709" s="2"/>
      <c r="H41709" s="2"/>
    </row>
    <row r="41710" spans="2:8">
      <c r="B41710" s="2" t="s">
        <v>42155</v>
      </c>
      <c r="C41710" s="2">
        <v>25</v>
      </c>
      <c r="D41710" s="2" t="s">
        <v>467</v>
      </c>
      <c r="E41710" s="2"/>
      <c r="F41710" s="2"/>
      <c r="G41710" s="2"/>
      <c r="H41710" s="2"/>
    </row>
    <row r="41711" spans="2:8">
      <c r="B41711" s="2" t="s">
        <v>42156</v>
      </c>
      <c r="C41711" s="2">
        <v>25</v>
      </c>
      <c r="D41711" s="2" t="s">
        <v>467</v>
      </c>
      <c r="E41711" s="2"/>
      <c r="F41711" s="2"/>
      <c r="G41711" s="2"/>
      <c r="H41711" s="2"/>
    </row>
    <row r="41712" spans="2:8">
      <c r="B41712" s="2" t="s">
        <v>42157</v>
      </c>
      <c r="C41712" s="2">
        <v>27</v>
      </c>
      <c r="D41712" s="2" t="s">
        <v>467</v>
      </c>
      <c r="E41712" s="2"/>
      <c r="F41712" s="2"/>
      <c r="G41712" s="2"/>
      <c r="H41712" s="2"/>
    </row>
    <row r="41713" spans="2:8">
      <c r="B41713" s="2" t="s">
        <v>42158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18</v>
      </c>
      <c r="D41738" s="2" t="s">
        <v>467</v>
      </c>
      <c r="E41738" s="2"/>
      <c r="F41738" s="2"/>
      <c r="G41738" s="2"/>
      <c r="H41738" s="2"/>
    </row>
    <row r="41739" spans="2:8">
      <c r="B41739" s="2" t="s">
        <v>42184</v>
      </c>
      <c r="C41739" s="2">
        <v>16</v>
      </c>
      <c r="D41739" s="2" t="s">
        <v>467</v>
      </c>
      <c r="E41739" s="2"/>
      <c r="F41739" s="2"/>
      <c r="G41739" s="2"/>
      <c r="H41739" s="2"/>
    </row>
    <row r="41740" spans="2:8">
      <c r="B41740" s="2" t="s">
        <v>42185</v>
      </c>
      <c r="C41740" s="2">
        <v>16</v>
      </c>
      <c r="D41740" s="2" t="s">
        <v>467</v>
      </c>
      <c r="E41740" s="2"/>
      <c r="F41740" s="2"/>
      <c r="G41740" s="2"/>
      <c r="H41740" s="2"/>
    </row>
    <row r="41741" spans="2:8">
      <c r="B41741" s="2" t="s">
        <v>42186</v>
      </c>
      <c r="C41741" s="2">
        <v>17</v>
      </c>
      <c r="D41741" s="2" t="s">
        <v>467</v>
      </c>
      <c r="E41741" s="2"/>
      <c r="F41741" s="2"/>
      <c r="G41741" s="2"/>
      <c r="H41741" s="2"/>
    </row>
    <row r="41742" spans="2:8">
      <c r="B41742" s="2" t="s">
        <v>42187</v>
      </c>
      <c r="C41742" s="2">
        <v>14</v>
      </c>
      <c r="D41742" s="2" t="s">
        <v>467</v>
      </c>
      <c r="E41742" s="2"/>
      <c r="F41742" s="2"/>
      <c r="G41742" s="2"/>
      <c r="H41742" s="2"/>
    </row>
    <row r="41743" spans="2:8">
      <c r="B41743" s="2" t="s">
        <v>42188</v>
      </c>
      <c r="C41743" s="2">
        <v>11</v>
      </c>
      <c r="D41743" s="2" t="s">
        <v>467</v>
      </c>
      <c r="E41743" s="2"/>
      <c r="F41743" s="2"/>
      <c r="G41743" s="2"/>
      <c r="H41743" s="2"/>
    </row>
    <row r="41744" spans="2:8">
      <c r="B41744" s="2" t="s">
        <v>42189</v>
      </c>
      <c r="C41744" s="2">
        <v>14</v>
      </c>
      <c r="D41744" s="2" t="s">
        <v>467</v>
      </c>
      <c r="E41744" s="2"/>
      <c r="F41744" s="2"/>
      <c r="G41744" s="2"/>
      <c r="H41744" s="2"/>
    </row>
    <row r="41745" spans="2:8">
      <c r="B41745" s="2" t="s">
        <v>42190</v>
      </c>
      <c r="C41745" s="2">
        <v>13</v>
      </c>
      <c r="D41745" s="2" t="s">
        <v>467</v>
      </c>
      <c r="E41745" s="2"/>
      <c r="F41745" s="2"/>
      <c r="G41745" s="2"/>
      <c r="H41745" s="2"/>
    </row>
    <row r="41746" spans="2:8">
      <c r="B41746" s="2" t="s">
        <v>42191</v>
      </c>
      <c r="C41746" s="2">
        <v>14</v>
      </c>
      <c r="D41746" s="2" t="s">
        <v>467</v>
      </c>
      <c r="E41746" s="2"/>
      <c r="F41746" s="2"/>
      <c r="G41746" s="2"/>
      <c r="H41746" s="2"/>
    </row>
    <row r="41747" spans="2:8">
      <c r="B41747" s="2" t="s">
        <v>42192</v>
      </c>
      <c r="C41747" s="2">
        <v>13</v>
      </c>
      <c r="D41747" s="2" t="s">
        <v>467</v>
      </c>
      <c r="E41747" s="2"/>
      <c r="F41747" s="2"/>
      <c r="G41747" s="2"/>
      <c r="H41747" s="2"/>
    </row>
    <row r="41748" spans="2:8">
      <c r="B41748" s="2" t="s">
        <v>42193</v>
      </c>
      <c r="C41748" s="2">
        <v>10</v>
      </c>
      <c r="D41748" s="2" t="s">
        <v>467</v>
      </c>
      <c r="E41748" s="2"/>
      <c r="F41748" s="2"/>
      <c r="G41748" s="2"/>
      <c r="H41748" s="2"/>
    </row>
    <row r="41749" spans="2:8">
      <c r="B41749" s="2" t="s">
        <v>42194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40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41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22</v>
      </c>
      <c r="D41768" s="2" t="s">
        <v>467</v>
      </c>
      <c r="E41768" s="2"/>
      <c r="F41768" s="2"/>
      <c r="G41768" s="2"/>
      <c r="H41768" s="2"/>
    </row>
    <row r="41769" spans="2:8">
      <c r="B41769" s="2" t="s">
        <v>42214</v>
      </c>
      <c r="C41769" s="2">
        <v>26</v>
      </c>
      <c r="D41769" s="2" t="s">
        <v>467</v>
      </c>
      <c r="E41769" s="2"/>
      <c r="F41769" s="2"/>
      <c r="G41769" s="2"/>
      <c r="H41769" s="2"/>
    </row>
    <row r="41770" spans="2:8">
      <c r="B41770" s="2" t="s">
        <v>42215</v>
      </c>
      <c r="C41770" s="2">
        <v>27</v>
      </c>
      <c r="D41770" s="2" t="s">
        <v>467</v>
      </c>
      <c r="E41770" s="2"/>
      <c r="F41770" s="2"/>
      <c r="G41770" s="2"/>
      <c r="H41770" s="2"/>
    </row>
    <row r="41771" spans="2:8">
      <c r="B41771" s="2" t="s">
        <v>42216</v>
      </c>
      <c r="C41771" s="2">
        <v>27</v>
      </c>
      <c r="D41771" s="2" t="s">
        <v>467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467</v>
      </c>
      <c r="E41772" s="2"/>
      <c r="F41772" s="2"/>
      <c r="G41772" s="2"/>
      <c r="H41772" s="2"/>
    </row>
    <row r="41773" spans="2:8">
      <c r="B41773" s="2" t="s">
        <v>42218</v>
      </c>
      <c r="C41773" s="2">
        <v>24</v>
      </c>
      <c r="D41773" s="2" t="s">
        <v>467</v>
      </c>
      <c r="E41773" s="2"/>
      <c r="F41773" s="2"/>
      <c r="G41773" s="2"/>
      <c r="H41773" s="2"/>
    </row>
    <row r="41774" spans="2:8">
      <c r="B41774" s="2" t="s">
        <v>42219</v>
      </c>
      <c r="C41774" s="2">
        <v>24</v>
      </c>
      <c r="D41774" s="2" t="s">
        <v>467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467</v>
      </c>
      <c r="E41775" s="2"/>
      <c r="F41775" s="2"/>
      <c r="G41775" s="2"/>
      <c r="H41775" s="2"/>
    </row>
    <row r="41776" spans="2:8">
      <c r="B41776" s="2" t="s">
        <v>42221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22</v>
      </c>
      <c r="D41782" s="2" t="s">
        <v>467</v>
      </c>
      <c r="E41782" s="2"/>
      <c r="F41782" s="2"/>
      <c r="G41782" s="2"/>
      <c r="H41782" s="2"/>
    </row>
    <row r="41783" spans="2:8">
      <c r="B41783" s="2" t="s">
        <v>42228</v>
      </c>
      <c r="C41783" s="2">
        <v>24</v>
      </c>
      <c r="D41783" s="2" t="s">
        <v>467</v>
      </c>
      <c r="E41783" s="2"/>
      <c r="F41783" s="2"/>
      <c r="G41783" s="2"/>
      <c r="H41783" s="2"/>
    </row>
    <row r="41784" spans="2:8">
      <c r="B41784" s="2" t="s">
        <v>42229</v>
      </c>
      <c r="C41784" s="2">
        <v>25</v>
      </c>
      <c r="D41784" s="2" t="s">
        <v>467</v>
      </c>
      <c r="E41784" s="2"/>
      <c r="F41784" s="2"/>
      <c r="G41784" s="2"/>
      <c r="H41784" s="2"/>
    </row>
    <row r="41785" spans="2:8">
      <c r="B41785" s="2" t="s">
        <v>42230</v>
      </c>
      <c r="C41785" s="2">
        <v>24</v>
      </c>
      <c r="D41785" s="2" t="s">
        <v>467</v>
      </c>
      <c r="E41785" s="2"/>
      <c r="F41785" s="2"/>
      <c r="G41785" s="2"/>
      <c r="H41785" s="2"/>
    </row>
    <row r="41786" spans="2:8">
      <c r="B41786" s="2" t="s">
        <v>42231</v>
      </c>
      <c r="C41786" s="2">
        <v>23</v>
      </c>
      <c r="D41786" s="2" t="s">
        <v>467</v>
      </c>
      <c r="E41786" s="2"/>
      <c r="F41786" s="2"/>
      <c r="G41786" s="2"/>
      <c r="H41786" s="2"/>
    </row>
    <row r="41787" spans="2:8">
      <c r="B41787" s="2" t="s">
        <v>42232</v>
      </c>
      <c r="C41787" s="2">
        <v>19</v>
      </c>
      <c r="D41787" s="2" t="s">
        <v>467</v>
      </c>
      <c r="E41787" s="2"/>
      <c r="F41787" s="2"/>
      <c r="G41787" s="2"/>
      <c r="H41787" s="2"/>
    </row>
    <row r="41788" spans="2:8">
      <c r="B41788" s="2" t="s">
        <v>42233</v>
      </c>
      <c r="C41788" s="2">
        <v>16</v>
      </c>
      <c r="D41788" s="2" t="s">
        <v>467</v>
      </c>
      <c r="E41788" s="2"/>
      <c r="F41788" s="2"/>
      <c r="G41788" s="2"/>
      <c r="H41788" s="2"/>
    </row>
    <row r="41789" spans="2:8">
      <c r="B41789" s="2" t="s">
        <v>42234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18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18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18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17</v>
      </c>
      <c r="D41801" s="2" t="s">
        <v>467</v>
      </c>
      <c r="E41801" s="2"/>
      <c r="F41801" s="2"/>
      <c r="G41801" s="2"/>
      <c r="H41801" s="2"/>
    </row>
    <row r="41802" spans="2:8">
      <c r="B41802" s="2" t="s">
        <v>42247</v>
      </c>
      <c r="C41802" s="2">
        <v>15</v>
      </c>
      <c r="D41802" s="2" t="s">
        <v>467</v>
      </c>
      <c r="E41802" s="2"/>
      <c r="F41802" s="2"/>
      <c r="G41802" s="2"/>
      <c r="H41802" s="2"/>
    </row>
    <row r="41803" spans="2:8">
      <c r="B41803" s="2" t="s">
        <v>42248</v>
      </c>
      <c r="C41803" s="2">
        <v>22</v>
      </c>
      <c r="D41803" s="2" t="s">
        <v>467</v>
      </c>
      <c r="E41803" s="2"/>
      <c r="F41803" s="2"/>
      <c r="G41803" s="2"/>
      <c r="H41803" s="2"/>
    </row>
    <row r="41804" spans="2:8">
      <c r="B41804" s="2" t="s">
        <v>42249</v>
      </c>
      <c r="C41804" s="2">
        <v>28</v>
      </c>
      <c r="D41804" s="2" t="s">
        <v>467</v>
      </c>
      <c r="E41804" s="2"/>
      <c r="F41804" s="2"/>
      <c r="G41804" s="2"/>
      <c r="H41804" s="2"/>
    </row>
    <row r="41805" spans="2:8">
      <c r="B41805" s="2" t="s">
        <v>42250</v>
      </c>
      <c r="C41805" s="2">
        <v>32</v>
      </c>
      <c r="D41805" s="2" t="s">
        <v>467</v>
      </c>
      <c r="E41805" s="2"/>
      <c r="F41805" s="2"/>
      <c r="G41805" s="2"/>
      <c r="H41805" s="2"/>
    </row>
    <row r="41806" spans="2:8">
      <c r="B41806" s="2" t="s">
        <v>42251</v>
      </c>
      <c r="C41806" s="2">
        <v>28</v>
      </c>
      <c r="D41806" s="2" t="s">
        <v>467</v>
      </c>
      <c r="E41806" s="2"/>
      <c r="F41806" s="2"/>
      <c r="G41806" s="2"/>
      <c r="H41806" s="2"/>
    </row>
    <row r="41807" spans="2:8">
      <c r="B41807" s="2" t="s">
        <v>42252</v>
      </c>
      <c r="C41807" s="2">
        <v>27</v>
      </c>
      <c r="D41807" s="2" t="s">
        <v>467</v>
      </c>
      <c r="E41807" s="2"/>
      <c r="F41807" s="2"/>
      <c r="G41807" s="2"/>
      <c r="H41807" s="2"/>
    </row>
    <row r="41808" spans="2:8">
      <c r="B41808" s="2" t="s">
        <v>42253</v>
      </c>
      <c r="C41808" s="2">
        <v>28</v>
      </c>
      <c r="D41808" s="2" t="s">
        <v>467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467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467</v>
      </c>
      <c r="E41810" s="2"/>
      <c r="F41810" s="2"/>
      <c r="G41810" s="2"/>
      <c r="H41810" s="2"/>
    </row>
    <row r="41811" spans="2:8">
      <c r="B41811" s="2" t="s">
        <v>42256</v>
      </c>
      <c r="C41811" s="2">
        <v>20</v>
      </c>
      <c r="D41811" s="2" t="s">
        <v>467</v>
      </c>
      <c r="E41811" s="2"/>
      <c r="F41811" s="2"/>
      <c r="G41811" s="2"/>
      <c r="H41811" s="2"/>
    </row>
    <row r="41812" spans="2:8">
      <c r="B41812" s="2" t="s">
        <v>42257</v>
      </c>
      <c r="C41812" s="2">
        <v>17</v>
      </c>
      <c r="D41812" s="2" t="s">
        <v>467</v>
      </c>
      <c r="E41812" s="2"/>
      <c r="F41812" s="2"/>
      <c r="G41812" s="2"/>
      <c r="H41812" s="2"/>
    </row>
    <row r="41813" spans="2:8">
      <c r="B41813" s="2" t="s">
        <v>42258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24</v>
      </c>
      <c r="D41826" s="2" t="s">
        <v>467</v>
      </c>
      <c r="E41826" s="2"/>
      <c r="F41826" s="2"/>
      <c r="G41826" s="2"/>
      <c r="H41826" s="2"/>
    </row>
    <row r="41827" spans="2:8">
      <c r="B41827" s="2" t="s">
        <v>42272</v>
      </c>
      <c r="C41827" s="2">
        <v>30</v>
      </c>
      <c r="D41827" s="2" t="s">
        <v>467</v>
      </c>
      <c r="E41827" s="2"/>
      <c r="F41827" s="2"/>
      <c r="G41827" s="2"/>
      <c r="H41827" s="2"/>
    </row>
    <row r="41828" spans="2:8">
      <c r="B41828" s="2" t="s">
        <v>42273</v>
      </c>
      <c r="C41828" s="2">
        <v>34</v>
      </c>
      <c r="D41828" s="2" t="s">
        <v>467</v>
      </c>
      <c r="E41828" s="2"/>
      <c r="F41828" s="2"/>
      <c r="G41828" s="2"/>
      <c r="H41828" s="2"/>
    </row>
    <row r="41829" spans="2:8">
      <c r="B41829" s="2" t="s">
        <v>42274</v>
      </c>
      <c r="C41829" s="2">
        <v>32</v>
      </c>
      <c r="D41829" s="2" t="s">
        <v>467</v>
      </c>
      <c r="E41829" s="2"/>
      <c r="F41829" s="2"/>
      <c r="G41829" s="2"/>
      <c r="H41829" s="2"/>
    </row>
    <row r="41830" spans="2:8">
      <c r="B41830" s="2" t="s">
        <v>42275</v>
      </c>
      <c r="C41830" s="2">
        <v>30</v>
      </c>
      <c r="D41830" s="2" t="s">
        <v>467</v>
      </c>
      <c r="E41830" s="2"/>
      <c r="F41830" s="2"/>
      <c r="G41830" s="2"/>
      <c r="H41830" s="2"/>
    </row>
    <row r="41831" spans="2:8">
      <c r="B41831" s="2" t="s">
        <v>42276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24</v>
      </c>
      <c r="D41837" s="2" t="s">
        <v>467</v>
      </c>
      <c r="E41837" s="2"/>
      <c r="F41837" s="2"/>
      <c r="G41837" s="2"/>
      <c r="H41837" s="2"/>
    </row>
    <row r="41838" spans="2:8">
      <c r="B41838" s="2" t="s">
        <v>42283</v>
      </c>
      <c r="C41838" s="2">
        <v>23</v>
      </c>
      <c r="D41838" s="2" t="s">
        <v>467</v>
      </c>
      <c r="E41838" s="2"/>
      <c r="F41838" s="2"/>
      <c r="G41838" s="2"/>
      <c r="H41838" s="2"/>
    </row>
    <row r="41839" spans="2:8">
      <c r="B41839" s="2" t="s">
        <v>42284</v>
      </c>
      <c r="C41839" s="2">
        <v>23</v>
      </c>
      <c r="D41839" s="2" t="s">
        <v>467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467</v>
      </c>
      <c r="E41840" s="2"/>
      <c r="F41840" s="2"/>
      <c r="G41840" s="2"/>
      <c r="H41840" s="2"/>
    </row>
    <row r="41841" spans="2:8">
      <c r="B41841" s="2" t="s">
        <v>42286</v>
      </c>
      <c r="C41841" s="2">
        <v>27</v>
      </c>
      <c r="D41841" s="2" t="s">
        <v>467</v>
      </c>
      <c r="E41841" s="2"/>
      <c r="F41841" s="2"/>
      <c r="G41841" s="2"/>
      <c r="H41841" s="2"/>
    </row>
    <row r="41842" spans="2:8">
      <c r="B41842" s="2" t="s">
        <v>42287</v>
      </c>
      <c r="C41842" s="2">
        <v>27</v>
      </c>
      <c r="D41842" s="2" t="s">
        <v>467</v>
      </c>
      <c r="E41842" s="2"/>
      <c r="F41842" s="2"/>
      <c r="G41842" s="2"/>
      <c r="H41842" s="2"/>
    </row>
    <row r="41843" spans="2:8">
      <c r="B41843" s="2" t="s">
        <v>42288</v>
      </c>
      <c r="C41843" s="2">
        <v>27</v>
      </c>
      <c r="D41843" s="2" t="s">
        <v>467</v>
      </c>
      <c r="E41843" s="2"/>
      <c r="F41843" s="2"/>
      <c r="G41843" s="2"/>
      <c r="H41843" s="2"/>
    </row>
    <row r="41844" spans="2:8">
      <c r="B41844" s="2" t="s">
        <v>42289</v>
      </c>
      <c r="C41844" s="2">
        <v>27</v>
      </c>
      <c r="D41844" s="2" t="s">
        <v>467</v>
      </c>
      <c r="E41844" s="2"/>
      <c r="F41844" s="2"/>
      <c r="G41844" s="2"/>
      <c r="H41844" s="2"/>
    </row>
    <row r="41845" spans="2:8">
      <c r="B41845" s="2" t="s">
        <v>42290</v>
      </c>
      <c r="C41845" s="2">
        <v>14</v>
      </c>
      <c r="D41845" s="2" t="s">
        <v>467</v>
      </c>
      <c r="E41845" s="2"/>
      <c r="F41845" s="2"/>
      <c r="G41845" s="2"/>
      <c r="H41845" s="2"/>
    </row>
    <row r="41846" spans="2:8">
      <c r="B41846" s="2" t="s">
        <v>42291</v>
      </c>
      <c r="C41846" s="2">
        <v>21</v>
      </c>
      <c r="D41846" s="2" t="s">
        <v>467</v>
      </c>
      <c r="E41846" s="2"/>
      <c r="F41846" s="2"/>
      <c r="G41846" s="2"/>
      <c r="H41846" s="2"/>
    </row>
    <row r="41847" spans="2:8">
      <c r="B41847" s="2" t="s">
        <v>42292</v>
      </c>
      <c r="C41847" s="2">
        <v>22</v>
      </c>
      <c r="D41847" s="2" t="s">
        <v>467</v>
      </c>
      <c r="E41847" s="2"/>
      <c r="F41847" s="2"/>
      <c r="G41847" s="2"/>
      <c r="H41847" s="2"/>
    </row>
    <row r="41848" spans="2:8">
      <c r="B41848" s="2" t="s">
        <v>42293</v>
      </c>
      <c r="C41848" s="2">
        <v>21</v>
      </c>
      <c r="D41848" s="2" t="s">
        <v>467</v>
      </c>
      <c r="E41848" s="2"/>
      <c r="F41848" s="2"/>
      <c r="G41848" s="2"/>
      <c r="H41848" s="2"/>
    </row>
    <row r="41849" spans="2:8">
      <c r="B41849" s="2" t="s">
        <v>42294</v>
      </c>
      <c r="C41849" s="2">
        <v>20</v>
      </c>
      <c r="D41849" s="2" t="s">
        <v>467</v>
      </c>
      <c r="E41849" s="2"/>
      <c r="F41849" s="2"/>
      <c r="G41849" s="2"/>
      <c r="H41849" s="2"/>
    </row>
    <row r="41850" spans="2:8">
      <c r="B41850" s="2" t="s">
        <v>42295</v>
      </c>
      <c r="C41850" s="2">
        <v>22</v>
      </c>
      <c r="D41850" s="2" t="s">
        <v>467</v>
      </c>
      <c r="E41850" s="2"/>
      <c r="F41850" s="2"/>
      <c r="G41850" s="2"/>
      <c r="H41850" s="2"/>
    </row>
    <row r="41851" spans="2:8">
      <c r="B41851" s="2" t="s">
        <v>42296</v>
      </c>
      <c r="C41851" s="2">
        <v>24</v>
      </c>
      <c r="D41851" s="2" t="s">
        <v>467</v>
      </c>
      <c r="E41851" s="2"/>
      <c r="F41851" s="2"/>
      <c r="G41851" s="2"/>
      <c r="H41851" s="2"/>
    </row>
    <row r="41852" spans="2:8">
      <c r="B41852" s="2" t="s">
        <v>42297</v>
      </c>
      <c r="C41852" s="2">
        <v>26</v>
      </c>
      <c r="D41852" s="2" t="s">
        <v>467</v>
      </c>
      <c r="E41852" s="2"/>
      <c r="F41852" s="2"/>
      <c r="G41852" s="2"/>
      <c r="H41852" s="2"/>
    </row>
    <row r="41853" spans="2:8">
      <c r="B41853" s="2" t="s">
        <v>42298</v>
      </c>
      <c r="C41853" s="2">
        <v>26</v>
      </c>
      <c r="D41853" s="2" t="s">
        <v>467</v>
      </c>
      <c r="E41853" s="2"/>
      <c r="F41853" s="2"/>
      <c r="G41853" s="2"/>
      <c r="H41853" s="2"/>
    </row>
    <row r="41854" spans="2:8">
      <c r="B41854" s="2" t="s">
        <v>42299</v>
      </c>
      <c r="C41854" s="2">
        <v>25</v>
      </c>
      <c r="D41854" s="2" t="s">
        <v>467</v>
      </c>
      <c r="E41854" s="2"/>
      <c r="F41854" s="2"/>
      <c r="G41854" s="2"/>
      <c r="H41854" s="2"/>
    </row>
    <row r="41855" spans="2:8">
      <c r="B41855" s="2" t="s">
        <v>42300</v>
      </c>
      <c r="C41855" s="2">
        <v>23</v>
      </c>
      <c r="D41855" s="2" t="s">
        <v>467</v>
      </c>
      <c r="E41855" s="2"/>
      <c r="F41855" s="2"/>
      <c r="G41855" s="2"/>
      <c r="H41855" s="2"/>
    </row>
    <row r="41856" spans="2:8">
      <c r="B41856" s="2" t="s">
        <v>42301</v>
      </c>
      <c r="C41856" s="2">
        <v>17</v>
      </c>
      <c r="D41856" s="2" t="s">
        <v>467</v>
      </c>
      <c r="E41856" s="2"/>
      <c r="F41856" s="2"/>
      <c r="G41856" s="2"/>
      <c r="H41856" s="2"/>
    </row>
    <row r="41857" spans="2:8">
      <c r="B41857" s="2" t="s">
        <v>42302</v>
      </c>
      <c r="C41857" s="2">
        <v>20</v>
      </c>
      <c r="D41857" s="2" t="s">
        <v>467</v>
      </c>
      <c r="E41857" s="2"/>
      <c r="F41857" s="2"/>
      <c r="G41857" s="2"/>
      <c r="H41857" s="2"/>
    </row>
    <row r="41858" spans="2:8">
      <c r="B41858" s="2" t="s">
        <v>42303</v>
      </c>
      <c r="C41858" s="2">
        <v>24</v>
      </c>
      <c r="D41858" s="2" t="s">
        <v>467</v>
      </c>
      <c r="E41858" s="2"/>
      <c r="F41858" s="2"/>
      <c r="G41858" s="2"/>
      <c r="H41858" s="2"/>
    </row>
    <row r="41859" spans="2:8">
      <c r="B41859" s="2" t="s">
        <v>42304</v>
      </c>
      <c r="C41859" s="2">
        <v>23</v>
      </c>
      <c r="D41859" s="2" t="s">
        <v>467</v>
      </c>
      <c r="E41859" s="2"/>
      <c r="F41859" s="2"/>
      <c r="G41859" s="2"/>
      <c r="H41859" s="2"/>
    </row>
    <row r="41860" spans="2:8">
      <c r="B41860" s="2" t="s">
        <v>42305</v>
      </c>
      <c r="C41860" s="2">
        <v>20</v>
      </c>
      <c r="D41860" s="2" t="s">
        <v>467</v>
      </c>
      <c r="E41860" s="2"/>
      <c r="F41860" s="2"/>
      <c r="G41860" s="2"/>
      <c r="H41860" s="2"/>
    </row>
    <row r="41861" spans="2:8">
      <c r="B41861" s="2" t="s">
        <v>42306</v>
      </c>
      <c r="C41861" s="2">
        <v>20</v>
      </c>
      <c r="D41861" s="2" t="s">
        <v>467</v>
      </c>
      <c r="E41861" s="2"/>
      <c r="F41861" s="2"/>
      <c r="G41861" s="2"/>
      <c r="H41861" s="2"/>
    </row>
    <row r="41862" spans="2:8">
      <c r="B41862" s="2" t="s">
        <v>42307</v>
      </c>
      <c r="C41862" s="2">
        <v>22</v>
      </c>
      <c r="D41862" s="2" t="s">
        <v>467</v>
      </c>
      <c r="E41862" s="2"/>
      <c r="F41862" s="2"/>
      <c r="G41862" s="2"/>
      <c r="H41862" s="2"/>
    </row>
    <row r="41863" spans="2:8">
      <c r="B41863" s="2" t="s">
        <v>42308</v>
      </c>
      <c r="C41863" s="2">
        <v>24</v>
      </c>
      <c r="D41863" s="2" t="s">
        <v>467</v>
      </c>
      <c r="E41863" s="2"/>
      <c r="F41863" s="2"/>
      <c r="G41863" s="2"/>
      <c r="H41863" s="2"/>
    </row>
    <row r="41864" spans="2:8">
      <c r="B41864" s="2" t="s">
        <v>42309</v>
      </c>
      <c r="C41864" s="2">
        <v>22</v>
      </c>
      <c r="D41864" s="2" t="s">
        <v>467</v>
      </c>
      <c r="E41864" s="2"/>
      <c r="F41864" s="2"/>
      <c r="G41864" s="2"/>
      <c r="H41864" s="2"/>
    </row>
    <row r="41865" spans="2:8">
      <c r="B41865" s="2" t="s">
        <v>42310</v>
      </c>
      <c r="C41865" s="2">
        <v>23</v>
      </c>
      <c r="D41865" s="2" t="s">
        <v>467</v>
      </c>
      <c r="E41865" s="2"/>
      <c r="F41865" s="2"/>
      <c r="G41865" s="2"/>
      <c r="H41865" s="2"/>
    </row>
    <row r="41866" spans="2:8">
      <c r="B41866" s="2" t="s">
        <v>42311</v>
      </c>
      <c r="C41866" s="2">
        <v>25</v>
      </c>
      <c r="D41866" s="2" t="s">
        <v>467</v>
      </c>
      <c r="E41866" s="2"/>
      <c r="F41866" s="2"/>
      <c r="G41866" s="2"/>
      <c r="H41866" s="2"/>
    </row>
    <row r="41867" spans="2:8">
      <c r="B41867" s="2" t="s">
        <v>42312</v>
      </c>
      <c r="C41867" s="2">
        <v>30</v>
      </c>
      <c r="D41867" s="2" t="s">
        <v>467</v>
      </c>
      <c r="E41867" s="2"/>
      <c r="F41867" s="2"/>
      <c r="G41867" s="2"/>
      <c r="H41867" s="2"/>
    </row>
    <row r="41868" spans="2:8">
      <c r="B41868" s="2" t="s">
        <v>42313</v>
      </c>
      <c r="C41868" s="2">
        <v>34</v>
      </c>
      <c r="D41868" s="2" t="s">
        <v>467</v>
      </c>
      <c r="E41868" s="2"/>
      <c r="F41868" s="2"/>
      <c r="G41868" s="2"/>
      <c r="H41868" s="2"/>
    </row>
    <row r="41869" spans="2:8">
      <c r="B41869" s="2" t="s">
        <v>42314</v>
      </c>
      <c r="C41869" s="2">
        <v>30</v>
      </c>
      <c r="D41869" s="2" t="s">
        <v>467</v>
      </c>
      <c r="E41869" s="2"/>
      <c r="F41869" s="2"/>
      <c r="G41869" s="2"/>
      <c r="H41869" s="2"/>
    </row>
    <row r="41870" spans="2:8">
      <c r="B41870" s="2" t="s">
        <v>42315</v>
      </c>
      <c r="C41870" s="2">
        <v>19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42316</v>
      </c>
      <c r="C41871" s="2">
        <v>23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42317</v>
      </c>
      <c r="C41872" s="2">
        <v>23</v>
      </c>
      <c r="D41872" s="2" t="s">
        <v>467</v>
      </c>
      <c r="E41872" s="2"/>
      <c r="F41872" s="2"/>
      <c r="G41872" s="2"/>
      <c r="H41872" s="2"/>
    </row>
    <row r="41873" spans="2:8">
      <c r="B41873" s="2" t="s">
        <v>42318</v>
      </c>
      <c r="C41873" s="2">
        <v>24</v>
      </c>
      <c r="D41873" s="2" t="s">
        <v>467</v>
      </c>
      <c r="E41873" s="2"/>
      <c r="F41873" s="2"/>
      <c r="G41873" s="2"/>
      <c r="H41873" s="2"/>
    </row>
    <row r="41874" spans="2:8">
      <c r="B41874" s="2" t="s">
        <v>42319</v>
      </c>
      <c r="C41874" s="2">
        <v>25</v>
      </c>
      <c r="D41874" s="2" t="s">
        <v>467</v>
      </c>
      <c r="E41874" s="2"/>
      <c r="F41874" s="2"/>
      <c r="G41874" s="2"/>
      <c r="H41874" s="2"/>
    </row>
    <row r="41875" spans="2:8">
      <c r="B41875" s="2" t="s">
        <v>42320</v>
      </c>
      <c r="C41875" s="2">
        <v>25</v>
      </c>
      <c r="D41875" s="2" t="s">
        <v>467</v>
      </c>
      <c r="E41875" s="2"/>
      <c r="F41875" s="2"/>
      <c r="G41875" s="2"/>
      <c r="H41875" s="2"/>
    </row>
    <row r="41876" spans="2:8">
      <c r="B41876" s="2" t="s">
        <v>42321</v>
      </c>
      <c r="C41876" s="2">
        <v>24</v>
      </c>
      <c r="D41876" s="2" t="s">
        <v>467</v>
      </c>
      <c r="E41876" s="2"/>
      <c r="F41876" s="2"/>
      <c r="G41876" s="2"/>
      <c r="H41876" s="2"/>
    </row>
    <row r="41877" spans="2:8">
      <c r="B41877" s="2" t="s">
        <v>42322</v>
      </c>
      <c r="C41877" s="2">
        <v>23</v>
      </c>
      <c r="D41877" s="2" t="s">
        <v>467</v>
      </c>
      <c r="E41877" s="2"/>
      <c r="F41877" s="2"/>
      <c r="G41877" s="2"/>
      <c r="H41877" s="2"/>
    </row>
    <row r="41878" spans="2:8">
      <c r="B41878" s="2" t="s">
        <v>42323</v>
      </c>
      <c r="C41878" s="2">
        <v>22</v>
      </c>
      <c r="D41878" s="2" t="s">
        <v>467</v>
      </c>
      <c r="E41878" s="2"/>
      <c r="F41878" s="2"/>
      <c r="G41878" s="2"/>
      <c r="H41878" s="2"/>
    </row>
    <row r="41879" spans="2:8">
      <c r="B41879" s="2" t="s">
        <v>42324</v>
      </c>
      <c r="C41879" s="2">
        <v>23</v>
      </c>
      <c r="D41879" s="2" t="s">
        <v>467</v>
      </c>
      <c r="E41879" s="2"/>
      <c r="F41879" s="2"/>
      <c r="G41879" s="2"/>
      <c r="H41879" s="2"/>
    </row>
    <row r="41880" spans="2:8">
      <c r="B41880" s="2" t="s">
        <v>42325</v>
      </c>
      <c r="C41880" s="2">
        <v>27</v>
      </c>
      <c r="D41880" s="2" t="s">
        <v>467</v>
      </c>
      <c r="E41880" s="2"/>
      <c r="F41880" s="2"/>
      <c r="G41880" s="2"/>
      <c r="H41880" s="2"/>
    </row>
    <row r="41881" spans="2:8">
      <c r="B41881" s="2" t="s">
        <v>42326</v>
      </c>
      <c r="C41881" s="2">
        <v>29</v>
      </c>
      <c r="D41881" s="2" t="s">
        <v>467</v>
      </c>
      <c r="E41881" s="2"/>
      <c r="F41881" s="2"/>
      <c r="G41881" s="2"/>
      <c r="H41881" s="2"/>
    </row>
    <row r="41882" spans="2:8">
      <c r="B41882" s="2" t="s">
        <v>42327</v>
      </c>
      <c r="C41882" s="2">
        <v>26</v>
      </c>
      <c r="D41882" s="2" t="s">
        <v>467</v>
      </c>
      <c r="E41882" s="2"/>
      <c r="F41882" s="2"/>
      <c r="G41882" s="2"/>
      <c r="H41882" s="2"/>
    </row>
    <row r="41883" spans="2:8">
      <c r="B41883" s="2" t="s">
        <v>42328</v>
      </c>
      <c r="C41883" s="2">
        <v>25</v>
      </c>
      <c r="D41883" s="2" t="s">
        <v>467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467</v>
      </c>
      <c r="E41884" s="2"/>
      <c r="F41884" s="2"/>
      <c r="G41884" s="2"/>
      <c r="H41884" s="2"/>
    </row>
    <row r="41885" spans="2:8">
      <c r="B41885" s="2" t="s">
        <v>42330</v>
      </c>
      <c r="C41885" s="2">
        <v>24</v>
      </c>
      <c r="D41885" s="2" t="s">
        <v>467</v>
      </c>
      <c r="E41885" s="2"/>
      <c r="F41885" s="2"/>
      <c r="G41885" s="2"/>
      <c r="H41885" s="2"/>
    </row>
    <row r="41886" spans="2:8">
      <c r="B41886" s="2" t="s">
        <v>42331</v>
      </c>
      <c r="C41886" s="2">
        <v>16</v>
      </c>
      <c r="D41886" s="2" t="s">
        <v>467</v>
      </c>
      <c r="E41886" s="2"/>
      <c r="F41886" s="2"/>
      <c r="G41886" s="2"/>
      <c r="H41886" s="2"/>
    </row>
    <row r="41887" spans="2:8">
      <c r="B41887" s="2" t="s">
        <v>42332</v>
      </c>
      <c r="C41887" s="2">
        <v>18</v>
      </c>
      <c r="D41887" s="2" t="s">
        <v>467</v>
      </c>
      <c r="E41887" s="2"/>
      <c r="F41887" s="2"/>
      <c r="G41887" s="2"/>
      <c r="H41887" s="2"/>
    </row>
    <row r="41888" spans="2:8">
      <c r="B41888" s="2" t="s">
        <v>42333</v>
      </c>
      <c r="C41888" s="2">
        <v>20</v>
      </c>
      <c r="D41888" s="2" t="s">
        <v>467</v>
      </c>
      <c r="E41888" s="2"/>
      <c r="F41888" s="2"/>
      <c r="G41888" s="2"/>
      <c r="H41888" s="2"/>
    </row>
    <row r="41889" spans="2:8">
      <c r="B41889" s="2" t="s">
        <v>42334</v>
      </c>
      <c r="C41889" s="2">
        <v>21</v>
      </c>
      <c r="D41889" s="2" t="s">
        <v>467</v>
      </c>
      <c r="E41889" s="2"/>
      <c r="F41889" s="2"/>
      <c r="G41889" s="2"/>
      <c r="H41889" s="2"/>
    </row>
    <row r="41890" spans="2:8">
      <c r="B41890" s="2" t="s">
        <v>42335</v>
      </c>
      <c r="C41890" s="2">
        <v>22</v>
      </c>
      <c r="D41890" s="2" t="s">
        <v>467</v>
      </c>
      <c r="E41890" s="2"/>
      <c r="F41890" s="2"/>
      <c r="G41890" s="2"/>
      <c r="H41890" s="2"/>
    </row>
    <row r="41891" spans="2:8">
      <c r="B41891" s="2" t="s">
        <v>42336</v>
      </c>
      <c r="C41891" s="2">
        <v>22</v>
      </c>
      <c r="D41891" s="2" t="s">
        <v>467</v>
      </c>
      <c r="E41891" s="2"/>
      <c r="F41891" s="2"/>
      <c r="G41891" s="2"/>
      <c r="H41891" s="2"/>
    </row>
    <row r="41892" spans="2:8">
      <c r="B41892" s="2" t="s">
        <v>42337</v>
      </c>
      <c r="C41892" s="2">
        <v>20</v>
      </c>
      <c r="D41892" s="2" t="s">
        <v>467</v>
      </c>
      <c r="E41892" s="2"/>
      <c r="F41892" s="2"/>
      <c r="G41892" s="2"/>
      <c r="H41892" s="2"/>
    </row>
    <row r="41893" spans="2:8">
      <c r="B41893" s="2" t="s">
        <v>42338</v>
      </c>
      <c r="C41893" s="2">
        <v>17</v>
      </c>
      <c r="D41893" s="2" t="s">
        <v>467</v>
      </c>
      <c r="E41893" s="2"/>
      <c r="F41893" s="2"/>
      <c r="G41893" s="2"/>
      <c r="H41893" s="2"/>
    </row>
    <row r="41894" spans="2:8">
      <c r="B41894" s="2" t="s">
        <v>42339</v>
      </c>
      <c r="C41894" s="2">
        <v>27</v>
      </c>
      <c r="D41894" s="2" t="s">
        <v>467</v>
      </c>
      <c r="E41894" s="2"/>
      <c r="F41894" s="2"/>
      <c r="G41894" s="2"/>
      <c r="H41894" s="2"/>
    </row>
    <row r="41895" spans="2:8">
      <c r="B41895" s="2" t="s">
        <v>42340</v>
      </c>
      <c r="C41895" s="2">
        <v>29</v>
      </c>
      <c r="D41895" s="2" t="s">
        <v>467</v>
      </c>
      <c r="E41895" s="2"/>
      <c r="F41895" s="2"/>
      <c r="G41895" s="2"/>
      <c r="H41895" s="2"/>
    </row>
    <row r="41896" spans="2:8">
      <c r="B41896" s="2" t="s">
        <v>42341</v>
      </c>
      <c r="C41896" s="2">
        <v>28</v>
      </c>
      <c r="D41896" s="2" t="s">
        <v>467</v>
      </c>
      <c r="E41896" s="2"/>
      <c r="F41896" s="2"/>
      <c r="G41896" s="2"/>
      <c r="H41896" s="2"/>
    </row>
    <row r="41897" spans="2:8">
      <c r="B41897" s="2" t="s">
        <v>42342</v>
      </c>
      <c r="C41897" s="2">
        <v>27</v>
      </c>
      <c r="D41897" s="2" t="s">
        <v>467</v>
      </c>
      <c r="E41897" s="2"/>
      <c r="F41897" s="2"/>
      <c r="G41897" s="2"/>
      <c r="H41897" s="2"/>
    </row>
    <row r="41898" spans="2:8">
      <c r="B41898" s="2" t="s">
        <v>42343</v>
      </c>
      <c r="C41898" s="2">
        <v>27</v>
      </c>
      <c r="D41898" s="2" t="s">
        <v>467</v>
      </c>
      <c r="E41898" s="2"/>
      <c r="F41898" s="2"/>
      <c r="G41898" s="2"/>
      <c r="H41898" s="2"/>
    </row>
    <row r="41899" spans="2:8">
      <c r="B41899" s="2" t="s">
        <v>42344</v>
      </c>
      <c r="C41899" s="2">
        <v>28</v>
      </c>
      <c r="D41899" s="2" t="s">
        <v>467</v>
      </c>
      <c r="E41899" s="2"/>
      <c r="F41899" s="2"/>
      <c r="G41899" s="2"/>
      <c r="H41899" s="2"/>
    </row>
    <row r="41900" spans="2:8">
      <c r="B41900" s="2" t="s">
        <v>42345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22</v>
      </c>
      <c r="D41906" s="2" t="s">
        <v>467</v>
      </c>
      <c r="E41906" s="2"/>
      <c r="F41906" s="2"/>
      <c r="G41906" s="2"/>
      <c r="H41906" s="2"/>
    </row>
    <row r="41907" spans="2:8">
      <c r="B41907" s="2" t="s">
        <v>42352</v>
      </c>
      <c r="C41907" s="2">
        <v>23</v>
      </c>
      <c r="D41907" s="2" t="s">
        <v>467</v>
      </c>
      <c r="E41907" s="2"/>
      <c r="F41907" s="2"/>
      <c r="G41907" s="2"/>
      <c r="H41907" s="2"/>
    </row>
    <row r="41908" spans="2:8">
      <c r="B41908" s="2" t="s">
        <v>42353</v>
      </c>
      <c r="C41908" s="2">
        <v>24</v>
      </c>
      <c r="D41908" s="2" t="s">
        <v>467</v>
      </c>
      <c r="E41908" s="2"/>
      <c r="F41908" s="2"/>
      <c r="G41908" s="2"/>
      <c r="H41908" s="2"/>
    </row>
    <row r="41909" spans="2:8">
      <c r="B41909" s="2" t="s">
        <v>42354</v>
      </c>
      <c r="C41909" s="2">
        <v>23</v>
      </c>
      <c r="D41909" s="2" t="s">
        <v>467</v>
      </c>
      <c r="E41909" s="2"/>
      <c r="F41909" s="2"/>
      <c r="G41909" s="2"/>
      <c r="H41909" s="2"/>
    </row>
    <row r="41910" spans="2:8">
      <c r="B41910" s="2" t="s">
        <v>42355</v>
      </c>
      <c r="C41910" s="2">
        <v>21</v>
      </c>
      <c r="D41910" s="2" t="s">
        <v>467</v>
      </c>
      <c r="E41910" s="2"/>
      <c r="F41910" s="2"/>
      <c r="G41910" s="2"/>
      <c r="H41910" s="2"/>
    </row>
    <row r="41911" spans="2:8">
      <c r="B41911" s="2" t="s">
        <v>42356</v>
      </c>
      <c r="C41911" s="2">
        <v>32</v>
      </c>
      <c r="D41911" s="2" t="s">
        <v>467</v>
      </c>
      <c r="E41911" s="2"/>
      <c r="F41911" s="2"/>
      <c r="G41911" s="2"/>
      <c r="H41911" s="2"/>
    </row>
    <row r="41912" spans="2:8">
      <c r="B41912" s="2" t="s">
        <v>42357</v>
      </c>
      <c r="C41912" s="2">
        <v>37</v>
      </c>
      <c r="D41912" s="2" t="s">
        <v>467</v>
      </c>
      <c r="E41912" s="2"/>
      <c r="F41912" s="2"/>
      <c r="G41912" s="2"/>
      <c r="H41912" s="2"/>
    </row>
    <row r="41913" spans="2:8">
      <c r="B41913" s="2" t="s">
        <v>42358</v>
      </c>
      <c r="C41913" s="2">
        <v>38</v>
      </c>
      <c r="D41913" s="2" t="s">
        <v>467</v>
      </c>
      <c r="E41913" s="2"/>
      <c r="F41913" s="2"/>
      <c r="G41913" s="2"/>
      <c r="H41913" s="2"/>
    </row>
    <row r="41914" spans="2:8">
      <c r="B41914" s="2" t="s">
        <v>42359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36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38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26</v>
      </c>
      <c r="D41921" s="2" t="s">
        <v>467</v>
      </c>
      <c r="E41921" s="2"/>
      <c r="F41921" s="2"/>
      <c r="G41921" s="2"/>
      <c r="H41921" s="2"/>
    </row>
    <row r="41922" spans="2:8">
      <c r="B41922" s="2" t="s">
        <v>42367</v>
      </c>
      <c r="C41922" s="2">
        <v>20</v>
      </c>
      <c r="D41922" s="2" t="s">
        <v>467</v>
      </c>
      <c r="E41922" s="2"/>
      <c r="F41922" s="2"/>
      <c r="G41922" s="2"/>
      <c r="H41922" s="2"/>
    </row>
    <row r="41923" spans="2:8">
      <c r="B41923" s="2" t="s">
        <v>42368</v>
      </c>
      <c r="C41923" s="2">
        <v>25</v>
      </c>
      <c r="D41923" s="2" t="s">
        <v>467</v>
      </c>
      <c r="E41923" s="2"/>
      <c r="F41923" s="2"/>
      <c r="G41923" s="2"/>
      <c r="H41923" s="2"/>
    </row>
    <row r="41924" spans="2:8">
      <c r="B41924" s="2" t="s">
        <v>42369</v>
      </c>
      <c r="C41924" s="2">
        <v>19</v>
      </c>
      <c r="D41924" s="2" t="s">
        <v>467</v>
      </c>
      <c r="E41924" s="2"/>
      <c r="F41924" s="2"/>
      <c r="G41924" s="2"/>
      <c r="H41924" s="2"/>
    </row>
    <row r="41925" spans="2:8">
      <c r="B41925" s="2" t="s">
        <v>42370</v>
      </c>
      <c r="C41925" s="2">
        <v>36</v>
      </c>
      <c r="D41925" s="2" t="s">
        <v>467</v>
      </c>
      <c r="E41925" s="2"/>
      <c r="F41925" s="2"/>
      <c r="G41925" s="2"/>
      <c r="H41925" s="2"/>
    </row>
    <row r="41926" spans="2:8">
      <c r="B41926" s="2" t="s">
        <v>42371</v>
      </c>
      <c r="C41926" s="2">
        <v>35</v>
      </c>
      <c r="D41926" s="2" t="s">
        <v>467</v>
      </c>
      <c r="E41926" s="2"/>
      <c r="F41926" s="2"/>
      <c r="G41926" s="2"/>
      <c r="H41926" s="2"/>
    </row>
    <row r="41927" spans="2:8">
      <c r="B41927" s="2" t="s">
        <v>42372</v>
      </c>
      <c r="C41927" s="2">
        <v>35</v>
      </c>
      <c r="D41927" s="2" t="s">
        <v>467</v>
      </c>
      <c r="E41927" s="2"/>
      <c r="F41927" s="2"/>
      <c r="G41927" s="2"/>
      <c r="H41927" s="2"/>
    </row>
    <row r="41928" spans="2:8">
      <c r="B41928" s="2" t="s">
        <v>42373</v>
      </c>
      <c r="C41928" s="2">
        <v>31</v>
      </c>
      <c r="D41928" s="2" t="s">
        <v>467</v>
      </c>
      <c r="E41928" s="2"/>
      <c r="F41928" s="2"/>
      <c r="G41928" s="2"/>
      <c r="H41928" s="2"/>
    </row>
    <row r="41929" spans="2:8">
      <c r="B41929" s="2" t="s">
        <v>42374</v>
      </c>
      <c r="C41929" s="2">
        <v>18</v>
      </c>
      <c r="D41929" s="2" t="s">
        <v>467</v>
      </c>
      <c r="E41929" s="2"/>
      <c r="F41929" s="2"/>
      <c r="G41929" s="2"/>
      <c r="H41929" s="2"/>
    </row>
    <row r="41930" spans="2:8">
      <c r="B41930" s="2" t="s">
        <v>42375</v>
      </c>
      <c r="C41930" s="2">
        <v>25</v>
      </c>
      <c r="D41930" s="2" t="s">
        <v>467</v>
      </c>
      <c r="E41930" s="2"/>
      <c r="F41930" s="2"/>
      <c r="G41930" s="2"/>
      <c r="H41930" s="2"/>
    </row>
    <row r="41931" spans="2:8">
      <c r="B41931" s="2" t="s">
        <v>42376</v>
      </c>
      <c r="C41931" s="2">
        <v>25</v>
      </c>
      <c r="D41931" s="2" t="s">
        <v>467</v>
      </c>
      <c r="E41931" s="2"/>
      <c r="F41931" s="2"/>
      <c r="G41931" s="2"/>
      <c r="H41931" s="2"/>
    </row>
    <row r="41932" spans="2:8">
      <c r="B41932" s="2" t="s">
        <v>42377</v>
      </c>
      <c r="C41932" s="2">
        <v>26</v>
      </c>
      <c r="D41932" s="2" t="s">
        <v>467</v>
      </c>
      <c r="E41932" s="2"/>
      <c r="F41932" s="2"/>
      <c r="G41932" s="2"/>
      <c r="H41932" s="2"/>
    </row>
    <row r="41933" spans="2:8">
      <c r="B41933" s="2" t="s">
        <v>42378</v>
      </c>
      <c r="C41933" s="2">
        <v>23</v>
      </c>
      <c r="D41933" s="2" t="s">
        <v>467</v>
      </c>
      <c r="E41933" s="2"/>
      <c r="F41933" s="2"/>
      <c r="G41933" s="2"/>
      <c r="H41933" s="2"/>
    </row>
    <row r="41934" spans="2:8">
      <c r="B41934" s="2" t="s">
        <v>42379</v>
      </c>
      <c r="C41934" s="2">
        <v>22</v>
      </c>
      <c r="D41934" s="2" t="s">
        <v>467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18</v>
      </c>
      <c r="D41942" s="2" t="s">
        <v>467</v>
      </c>
      <c r="E41942" s="2"/>
      <c r="F41942" s="2"/>
      <c r="G41942" s="2"/>
      <c r="H41942" s="2"/>
    </row>
    <row r="41943" spans="2:8">
      <c r="B41943" s="2" t="s">
        <v>42388</v>
      </c>
      <c r="C41943" s="2">
        <v>25</v>
      </c>
      <c r="D41943" s="2" t="s">
        <v>467</v>
      </c>
      <c r="E41943" s="2"/>
      <c r="F41943" s="2"/>
      <c r="G41943" s="2"/>
      <c r="H41943" s="2"/>
    </row>
    <row r="41944" spans="2:8">
      <c r="B41944" s="2" t="s">
        <v>42389</v>
      </c>
      <c r="C41944" s="2">
        <v>22</v>
      </c>
      <c r="D41944" s="2" t="s">
        <v>467</v>
      </c>
      <c r="E41944" s="2"/>
      <c r="F41944" s="2"/>
      <c r="G41944" s="2"/>
      <c r="H41944" s="2"/>
    </row>
    <row r="41945" spans="2:8">
      <c r="B41945" s="2" t="s">
        <v>42390</v>
      </c>
      <c r="C41945" s="2">
        <v>21</v>
      </c>
      <c r="D41945" s="2" t="s">
        <v>467</v>
      </c>
      <c r="E41945" s="2"/>
      <c r="F41945" s="2"/>
      <c r="G41945" s="2"/>
      <c r="H41945" s="2"/>
    </row>
    <row r="41946" spans="2:8">
      <c r="B41946" s="2" t="s">
        <v>42391</v>
      </c>
      <c r="C41946" s="2">
        <v>21</v>
      </c>
      <c r="D41946" s="2" t="s">
        <v>467</v>
      </c>
      <c r="E41946" s="2"/>
      <c r="F41946" s="2"/>
      <c r="G41946" s="2"/>
      <c r="H41946" s="2"/>
    </row>
    <row r="41947" spans="2:8">
      <c r="B41947" s="2" t="s">
        <v>42392</v>
      </c>
      <c r="C41947" s="2">
        <v>26</v>
      </c>
      <c r="D41947" s="2" t="s">
        <v>467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467</v>
      </c>
      <c r="E41948" s="2"/>
      <c r="F41948" s="2"/>
      <c r="G41948" s="2"/>
      <c r="H41948" s="2"/>
    </row>
    <row r="41949" spans="2:8">
      <c r="B41949" s="2" t="s">
        <v>42394</v>
      </c>
      <c r="C41949" s="2">
        <v>27</v>
      </c>
      <c r="D41949" s="2" t="s">
        <v>467</v>
      </c>
      <c r="E41949" s="2"/>
      <c r="F41949" s="2"/>
      <c r="G41949" s="2"/>
      <c r="H41949" s="2"/>
    </row>
    <row r="41950" spans="2:8">
      <c r="B41950" s="2" t="s">
        <v>42395</v>
      </c>
      <c r="C41950" s="2">
        <v>27</v>
      </c>
      <c r="D41950" s="2" t="s">
        <v>467</v>
      </c>
      <c r="E41950" s="2"/>
      <c r="F41950" s="2"/>
      <c r="G41950" s="2"/>
      <c r="H41950" s="2"/>
    </row>
    <row r="41951" spans="2:8">
      <c r="B41951" s="2" t="s">
        <v>42396</v>
      </c>
      <c r="C41951" s="2">
        <v>26</v>
      </c>
      <c r="D41951" s="2" t="s">
        <v>467</v>
      </c>
      <c r="E41951" s="2"/>
      <c r="F41951" s="2"/>
      <c r="G41951" s="2"/>
      <c r="H41951" s="2"/>
    </row>
    <row r="41952" spans="2:8">
      <c r="B41952" s="2" t="s">
        <v>42397</v>
      </c>
      <c r="C41952" s="2">
        <v>26</v>
      </c>
      <c r="D41952" s="2" t="s">
        <v>467</v>
      </c>
      <c r="E41952" s="2"/>
      <c r="F41952" s="2"/>
      <c r="G41952" s="2"/>
      <c r="H41952" s="2"/>
    </row>
    <row r="41953" spans="2:8">
      <c r="B41953" s="2" t="s">
        <v>42398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30</v>
      </c>
      <c r="D41961" s="2" t="s">
        <v>467</v>
      </c>
      <c r="E41961" s="2"/>
      <c r="F41961" s="2"/>
      <c r="G41961" s="2"/>
      <c r="H41961" s="2"/>
    </row>
    <row r="41962" spans="2:8">
      <c r="B41962" s="2" t="s">
        <v>42407</v>
      </c>
      <c r="C41962" s="2">
        <v>39</v>
      </c>
      <c r="D41962" s="2" t="s">
        <v>467</v>
      </c>
      <c r="E41962" s="2"/>
      <c r="F41962" s="2"/>
      <c r="G41962" s="2"/>
      <c r="H41962" s="2"/>
    </row>
    <row r="41963" spans="2:8">
      <c r="B41963" s="2" t="s">
        <v>42408</v>
      </c>
      <c r="C41963" s="2">
        <v>39</v>
      </c>
      <c r="D41963" s="2" t="s">
        <v>467</v>
      </c>
      <c r="E41963" s="2"/>
      <c r="F41963" s="2"/>
      <c r="G41963" s="2"/>
      <c r="H41963" s="2"/>
    </row>
    <row r="41964" spans="2:8">
      <c r="B41964" s="2" t="s">
        <v>42409</v>
      </c>
      <c r="C41964" s="2">
        <v>38</v>
      </c>
      <c r="D41964" s="2" t="s">
        <v>467</v>
      </c>
      <c r="E41964" s="2"/>
      <c r="F41964" s="2"/>
      <c r="G41964" s="2"/>
      <c r="H41964" s="2"/>
    </row>
    <row r="41965" spans="2:8">
      <c r="B41965" s="2" t="s">
        <v>42410</v>
      </c>
      <c r="C41965" s="2">
        <v>34</v>
      </c>
      <c r="D41965" s="2" t="s">
        <v>467</v>
      </c>
      <c r="E41965" s="2"/>
      <c r="F41965" s="2"/>
      <c r="G41965" s="2"/>
      <c r="H41965" s="2"/>
    </row>
    <row r="41966" spans="2:8">
      <c r="B41966" s="2" t="s">
        <v>42411</v>
      </c>
      <c r="C41966" s="2">
        <v>29</v>
      </c>
      <c r="D41966" s="2" t="s">
        <v>467</v>
      </c>
      <c r="E41966" s="2"/>
      <c r="F41966" s="2"/>
      <c r="G41966" s="2"/>
      <c r="H41966" s="2"/>
    </row>
    <row r="41967" spans="2:8">
      <c r="B41967" s="2" t="s">
        <v>42412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23</v>
      </c>
      <c r="D41968" s="2" t="s">
        <v>467</v>
      </c>
      <c r="E41968" s="2"/>
      <c r="F41968" s="2"/>
      <c r="G41968" s="2"/>
      <c r="H41968" s="2"/>
    </row>
    <row r="41969" spans="2:8">
      <c r="B41969" s="2" t="s">
        <v>42414</v>
      </c>
      <c r="C41969" s="2">
        <v>24</v>
      </c>
      <c r="D41969" s="2" t="s">
        <v>467</v>
      </c>
      <c r="E41969" s="2"/>
      <c r="F41969" s="2"/>
      <c r="G41969" s="2"/>
      <c r="H41969" s="2"/>
    </row>
    <row r="41970" spans="2:8">
      <c r="B41970" s="2" t="s">
        <v>42415</v>
      </c>
      <c r="C41970" s="2">
        <v>25</v>
      </c>
      <c r="D41970" s="2" t="s">
        <v>467</v>
      </c>
      <c r="E41970" s="2"/>
      <c r="F41970" s="2"/>
      <c r="G41970" s="2"/>
      <c r="H41970" s="2"/>
    </row>
    <row r="41971" spans="2:8">
      <c r="B41971" s="2" t="s">
        <v>42416</v>
      </c>
      <c r="C41971" s="2">
        <v>25</v>
      </c>
      <c r="D41971" s="2" t="s">
        <v>467</v>
      </c>
      <c r="E41971" s="2"/>
      <c r="F41971" s="2"/>
      <c r="G41971" s="2"/>
      <c r="H41971" s="2"/>
    </row>
    <row r="41972" spans="2:8">
      <c r="B41972" s="2" t="s">
        <v>42417</v>
      </c>
      <c r="C41972" s="2">
        <v>25</v>
      </c>
      <c r="D41972" s="2" t="s">
        <v>467</v>
      </c>
      <c r="E41972" s="2"/>
      <c r="F41972" s="2"/>
      <c r="G41972" s="2"/>
      <c r="H41972" s="2"/>
    </row>
    <row r="41973" spans="2:8">
      <c r="B41973" s="2" t="s">
        <v>42418</v>
      </c>
      <c r="C41973" s="2">
        <v>25</v>
      </c>
      <c r="D41973" s="2" t="s">
        <v>467</v>
      </c>
      <c r="E41973" s="2"/>
      <c r="F41973" s="2"/>
      <c r="G41973" s="2"/>
      <c r="H41973" s="2"/>
    </row>
    <row r="41974" spans="2:8">
      <c r="B41974" s="2" t="s">
        <v>42419</v>
      </c>
      <c r="C41974" s="2">
        <v>21</v>
      </c>
      <c r="D41974" s="2" t="s">
        <v>467</v>
      </c>
      <c r="E41974" s="2"/>
      <c r="F41974" s="2"/>
      <c r="G41974" s="2"/>
      <c r="H41974" s="2"/>
    </row>
    <row r="41975" spans="2:8">
      <c r="B41975" s="2" t="s">
        <v>42420</v>
      </c>
      <c r="C41975" s="2">
        <v>25</v>
      </c>
      <c r="D41975" s="2" t="s">
        <v>467</v>
      </c>
      <c r="E41975" s="2"/>
      <c r="F41975" s="2"/>
      <c r="G41975" s="2"/>
      <c r="H41975" s="2"/>
    </row>
    <row r="41976" spans="2:8">
      <c r="B41976" s="2" t="s">
        <v>42421</v>
      </c>
      <c r="C41976" s="2">
        <v>29</v>
      </c>
      <c r="D41976" s="2" t="s">
        <v>467</v>
      </c>
      <c r="E41976" s="2"/>
      <c r="F41976" s="2"/>
      <c r="G41976" s="2"/>
      <c r="H41976" s="2"/>
    </row>
    <row r="41977" spans="2:8">
      <c r="B41977" s="2" t="s">
        <v>42422</v>
      </c>
      <c r="C41977" s="2">
        <v>31</v>
      </c>
      <c r="D41977" s="2" t="s">
        <v>467</v>
      </c>
      <c r="E41977" s="2"/>
      <c r="F41977" s="2"/>
      <c r="G41977" s="2"/>
      <c r="H41977" s="2"/>
    </row>
    <row r="41978" spans="2:8">
      <c r="B41978" s="2" t="s">
        <v>42423</v>
      </c>
      <c r="C41978" s="2">
        <v>29</v>
      </c>
      <c r="D41978" s="2" t="s">
        <v>467</v>
      </c>
      <c r="E41978" s="2"/>
      <c r="F41978" s="2"/>
      <c r="G41978" s="2"/>
      <c r="H41978" s="2"/>
    </row>
    <row r="41979" spans="2:8">
      <c r="B41979" s="2" t="s">
        <v>42424</v>
      </c>
      <c r="C41979" s="2">
        <v>26</v>
      </c>
      <c r="D41979" s="2" t="s">
        <v>467</v>
      </c>
      <c r="E41979" s="2"/>
      <c r="F41979" s="2"/>
      <c r="G41979" s="2"/>
      <c r="H41979" s="2"/>
    </row>
    <row r="41980" spans="2:8">
      <c r="B41980" s="2" t="s">
        <v>42425</v>
      </c>
      <c r="C41980" s="2">
        <v>28</v>
      </c>
      <c r="D41980" s="2" t="s">
        <v>467</v>
      </c>
      <c r="E41980" s="2"/>
      <c r="F41980" s="2"/>
      <c r="G41980" s="2"/>
      <c r="H41980" s="2"/>
    </row>
    <row r="41981" spans="2:8">
      <c r="B41981" s="2" t="s">
        <v>42426</v>
      </c>
      <c r="C41981" s="2">
        <v>21</v>
      </c>
      <c r="D41981" s="2" t="s">
        <v>467</v>
      </c>
      <c r="E41981" s="2"/>
      <c r="F41981" s="2"/>
      <c r="G41981" s="2"/>
      <c r="H41981" s="2"/>
    </row>
    <row r="41982" spans="2:8">
      <c r="B41982" s="2" t="s">
        <v>42427</v>
      </c>
      <c r="C41982" s="2">
        <v>23</v>
      </c>
      <c r="D41982" s="2" t="s">
        <v>467</v>
      </c>
      <c r="E41982" s="2"/>
      <c r="F41982" s="2"/>
      <c r="G41982" s="2"/>
      <c r="H41982" s="2"/>
    </row>
    <row r="41983" spans="2:8">
      <c r="B41983" s="2" t="s">
        <v>42428</v>
      </c>
      <c r="C41983" s="2">
        <v>25</v>
      </c>
      <c r="D41983" s="2" t="s">
        <v>467</v>
      </c>
      <c r="E41983" s="2"/>
      <c r="F41983" s="2"/>
      <c r="G41983" s="2"/>
      <c r="H41983" s="2"/>
    </row>
    <row r="41984" spans="2:8">
      <c r="B41984" s="2" t="s">
        <v>42429</v>
      </c>
      <c r="C41984" s="2">
        <v>26</v>
      </c>
      <c r="D41984" s="2" t="s">
        <v>467</v>
      </c>
      <c r="E41984" s="2"/>
      <c r="F41984" s="2"/>
      <c r="G41984" s="2"/>
      <c r="H41984" s="2"/>
    </row>
    <row r="41985" spans="2:8">
      <c r="B41985" s="2" t="s">
        <v>42430</v>
      </c>
      <c r="C41985" s="2">
        <v>26</v>
      </c>
      <c r="D41985" s="2" t="s">
        <v>467</v>
      </c>
      <c r="E41985" s="2"/>
      <c r="F41985" s="2"/>
      <c r="G41985" s="2"/>
      <c r="H41985" s="2"/>
    </row>
    <row r="41986" spans="2:8">
      <c r="B41986" s="2" t="s">
        <v>42431</v>
      </c>
      <c r="C41986" s="2">
        <v>24</v>
      </c>
      <c r="D41986" s="2" t="s">
        <v>467</v>
      </c>
      <c r="E41986" s="2"/>
      <c r="F41986" s="2"/>
      <c r="G41986" s="2"/>
      <c r="H41986" s="2"/>
    </row>
    <row r="41987" spans="2:8">
      <c r="B41987" s="2" t="s">
        <v>42432</v>
      </c>
      <c r="C41987" s="2">
        <v>23</v>
      </c>
      <c r="D41987" s="2" t="s">
        <v>467</v>
      </c>
      <c r="E41987" s="2"/>
      <c r="F41987" s="2"/>
      <c r="G41987" s="2"/>
      <c r="H41987" s="2"/>
    </row>
    <row r="41988" spans="2:8">
      <c r="B41988" s="2" t="s">
        <v>42433</v>
      </c>
      <c r="C41988" s="2">
        <v>22</v>
      </c>
      <c r="D41988" s="2" t="s">
        <v>467</v>
      </c>
      <c r="E41988" s="2"/>
      <c r="F41988" s="2"/>
      <c r="G41988" s="2"/>
      <c r="H41988" s="2"/>
    </row>
    <row r="41989" spans="2:8">
      <c r="B41989" s="2" t="s">
        <v>42434</v>
      </c>
      <c r="C41989" s="2">
        <v>20</v>
      </c>
      <c r="D41989" s="2" t="s">
        <v>467</v>
      </c>
      <c r="E41989" s="2"/>
      <c r="F41989" s="2"/>
      <c r="G41989" s="2"/>
      <c r="H41989" s="2"/>
    </row>
    <row r="41990" spans="2:8">
      <c r="B41990" s="2" t="s">
        <v>42435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26</v>
      </c>
      <c r="D41994" s="2" t="s">
        <v>467</v>
      </c>
      <c r="E41994" s="2"/>
      <c r="F41994" s="2"/>
      <c r="G41994" s="2"/>
      <c r="H41994" s="2"/>
    </row>
    <row r="41995" spans="2:8">
      <c r="B41995" s="2" t="s">
        <v>42440</v>
      </c>
      <c r="C41995" s="2">
        <v>27</v>
      </c>
      <c r="D41995" s="2" t="s">
        <v>467</v>
      </c>
      <c r="E41995" s="2"/>
      <c r="F41995" s="2"/>
      <c r="G41995" s="2"/>
      <c r="H41995" s="2"/>
    </row>
    <row r="41996" spans="2:8">
      <c r="B41996" s="2" t="s">
        <v>42441</v>
      </c>
      <c r="C41996" s="2">
        <v>26</v>
      </c>
      <c r="D41996" s="2" t="s">
        <v>467</v>
      </c>
      <c r="E41996" s="2"/>
      <c r="F41996" s="2"/>
      <c r="G41996" s="2"/>
      <c r="H41996" s="2"/>
    </row>
    <row r="41997" spans="2:8">
      <c r="B41997" s="2" t="s">
        <v>42442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20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26</v>
      </c>
      <c r="D42006" s="2" t="s">
        <v>467</v>
      </c>
      <c r="E42006" s="2"/>
      <c r="F42006" s="2"/>
      <c r="G42006" s="2"/>
      <c r="H42006" s="2"/>
    </row>
    <row r="42007" spans="2:8">
      <c r="B42007" s="2" t="s">
        <v>42452</v>
      </c>
      <c r="C42007" s="2">
        <v>34</v>
      </c>
      <c r="D42007" s="2" t="s">
        <v>467</v>
      </c>
      <c r="E42007" s="2"/>
      <c r="F42007" s="2"/>
      <c r="G42007" s="2"/>
      <c r="H42007" s="2"/>
    </row>
    <row r="42008" spans="2:8">
      <c r="B42008" s="2" t="s">
        <v>42453</v>
      </c>
      <c r="C42008" s="2">
        <v>34</v>
      </c>
      <c r="D42008" s="2" t="s">
        <v>467</v>
      </c>
      <c r="E42008" s="2"/>
      <c r="F42008" s="2"/>
      <c r="G42008" s="2"/>
      <c r="H42008" s="2"/>
    </row>
    <row r="42009" spans="2:8">
      <c r="B42009" s="2" t="s">
        <v>42454</v>
      </c>
      <c r="C42009" s="2">
        <v>34</v>
      </c>
      <c r="D42009" s="2" t="s">
        <v>467</v>
      </c>
      <c r="E42009" s="2"/>
      <c r="F42009" s="2"/>
      <c r="G42009" s="2"/>
      <c r="H42009" s="2"/>
    </row>
    <row r="42010" spans="2:8">
      <c r="B42010" s="2" t="s">
        <v>42455</v>
      </c>
      <c r="C42010" s="2">
        <v>30</v>
      </c>
      <c r="D42010" s="2" t="s">
        <v>467</v>
      </c>
      <c r="E42010" s="2"/>
      <c r="F42010" s="2"/>
      <c r="G42010" s="2"/>
      <c r="H42010" s="2"/>
    </row>
    <row r="42011" spans="2:8">
      <c r="B42011" s="2" t="s">
        <v>42456</v>
      </c>
      <c r="C42011" s="2">
        <v>26</v>
      </c>
      <c r="D42011" s="2" t="s">
        <v>467</v>
      </c>
      <c r="E42011" s="2"/>
      <c r="F42011" s="2"/>
      <c r="G42011" s="2"/>
      <c r="H42011" s="2"/>
    </row>
    <row r="42012" spans="2:8">
      <c r="B42012" s="2" t="s">
        <v>42457</v>
      </c>
      <c r="C42012" s="2">
        <v>24</v>
      </c>
      <c r="D42012" s="2" t="s">
        <v>467</v>
      </c>
      <c r="E42012" s="2"/>
      <c r="F42012" s="2"/>
      <c r="G42012" s="2"/>
      <c r="H42012" s="2"/>
    </row>
    <row r="42013" spans="2:8">
      <c r="B42013" s="2" t="s">
        <v>42458</v>
      </c>
      <c r="C42013" s="2">
        <v>28</v>
      </c>
      <c r="D42013" s="2" t="s">
        <v>467</v>
      </c>
      <c r="E42013" s="2"/>
      <c r="F42013" s="2"/>
      <c r="G42013" s="2"/>
      <c r="H42013" s="2"/>
    </row>
    <row r="42014" spans="2:8">
      <c r="B42014" s="2" t="s">
        <v>42459</v>
      </c>
      <c r="C42014" s="2">
        <v>30</v>
      </c>
      <c r="D42014" s="2" t="s">
        <v>467</v>
      </c>
      <c r="E42014" s="2"/>
      <c r="F42014" s="2"/>
      <c r="G42014" s="2"/>
      <c r="H42014" s="2"/>
    </row>
    <row r="42015" spans="2:8">
      <c r="B42015" s="2" t="s">
        <v>42460</v>
      </c>
      <c r="C42015" s="2">
        <v>31</v>
      </c>
      <c r="D42015" s="2" t="s">
        <v>467</v>
      </c>
      <c r="E42015" s="2"/>
      <c r="F42015" s="2"/>
      <c r="G42015" s="2"/>
      <c r="H42015" s="2"/>
    </row>
    <row r="42016" spans="2:8">
      <c r="B42016" s="2" t="s">
        <v>42461</v>
      </c>
      <c r="C42016" s="2">
        <v>30</v>
      </c>
      <c r="D42016" s="2" t="s">
        <v>467</v>
      </c>
      <c r="E42016" s="2"/>
      <c r="F42016" s="2"/>
      <c r="G42016" s="2"/>
      <c r="H42016" s="2"/>
    </row>
    <row r="42017" spans="2:8">
      <c r="B42017" s="2" t="s">
        <v>42462</v>
      </c>
      <c r="C42017" s="2">
        <v>28</v>
      </c>
      <c r="D42017" s="2" t="s">
        <v>467</v>
      </c>
      <c r="E42017" s="2"/>
      <c r="F42017" s="2"/>
      <c r="G42017" s="2"/>
      <c r="H42017" s="2"/>
    </row>
    <row r="42018" spans="2:8">
      <c r="B42018" s="2" t="s">
        <v>42463</v>
      </c>
      <c r="C42018" s="2">
        <v>24</v>
      </c>
      <c r="D42018" s="2" t="s">
        <v>467</v>
      </c>
      <c r="E42018" s="2"/>
      <c r="F42018" s="2"/>
      <c r="G42018" s="2"/>
      <c r="H42018" s="2"/>
    </row>
    <row r="42019" spans="2:8">
      <c r="B42019" s="2" t="s">
        <v>42464</v>
      </c>
      <c r="C42019" s="2">
        <v>21</v>
      </c>
      <c r="D42019" s="2" t="s">
        <v>467</v>
      </c>
      <c r="E42019" s="2"/>
      <c r="F42019" s="2"/>
      <c r="G42019" s="2"/>
      <c r="H42019" s="2"/>
    </row>
    <row r="42020" spans="2:8">
      <c r="B42020" s="2" t="s">
        <v>42465</v>
      </c>
      <c r="C42020" s="2">
        <v>26</v>
      </c>
      <c r="D42020" s="2" t="s">
        <v>467</v>
      </c>
      <c r="E42020" s="2"/>
      <c r="F42020" s="2"/>
      <c r="G42020" s="2"/>
      <c r="H42020" s="2"/>
    </row>
    <row r="42021" spans="2:8">
      <c r="B42021" s="2" t="s">
        <v>42466</v>
      </c>
      <c r="C42021" s="2">
        <v>29</v>
      </c>
      <c r="D42021" s="2" t="s">
        <v>467</v>
      </c>
      <c r="E42021" s="2"/>
      <c r="F42021" s="2"/>
      <c r="G42021" s="2"/>
      <c r="H42021" s="2"/>
    </row>
    <row r="42022" spans="2:8">
      <c r="B42022" s="2" t="s">
        <v>42467</v>
      </c>
      <c r="C42022" s="2">
        <v>26</v>
      </c>
      <c r="D42022" s="2" t="s">
        <v>467</v>
      </c>
      <c r="E42022" s="2"/>
      <c r="F42022" s="2"/>
      <c r="G42022" s="2"/>
      <c r="H42022" s="2"/>
    </row>
    <row r="42023" spans="2:8">
      <c r="B42023" s="2" t="s">
        <v>42468</v>
      </c>
      <c r="C42023" s="2">
        <v>26</v>
      </c>
      <c r="D42023" s="2" t="s">
        <v>467</v>
      </c>
      <c r="E42023" s="2"/>
      <c r="F42023" s="2"/>
      <c r="G42023" s="2"/>
      <c r="H42023" s="2"/>
    </row>
    <row r="42024" spans="2:8">
      <c r="B42024" s="2" t="s">
        <v>42469</v>
      </c>
      <c r="C42024" s="2">
        <v>27</v>
      </c>
      <c r="D42024" s="2" t="s">
        <v>467</v>
      </c>
      <c r="E42024" s="2"/>
      <c r="F42024" s="2"/>
      <c r="G42024" s="2"/>
      <c r="H42024" s="2"/>
    </row>
    <row r="42025" spans="2:8">
      <c r="B42025" s="2" t="s">
        <v>42470</v>
      </c>
      <c r="C42025" s="2">
        <v>25</v>
      </c>
      <c r="D42025" s="2" t="s">
        <v>467</v>
      </c>
      <c r="E42025" s="2"/>
      <c r="F42025" s="2"/>
      <c r="G42025" s="2"/>
      <c r="H42025" s="2"/>
    </row>
    <row r="42026" spans="2:8">
      <c r="B42026" s="2" t="s">
        <v>42471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17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22</v>
      </c>
      <c r="D42042" s="2" t="s">
        <v>467</v>
      </c>
      <c r="E42042" s="2"/>
      <c r="F42042" s="2"/>
      <c r="G42042" s="2"/>
      <c r="H42042" s="2"/>
    </row>
    <row r="42043" spans="2:8">
      <c r="B42043" s="2" t="s">
        <v>42488</v>
      </c>
      <c r="C42043" s="2">
        <v>24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42489</v>
      </c>
      <c r="C42044" s="2">
        <v>24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42490</v>
      </c>
      <c r="C42045" s="2">
        <v>24</v>
      </c>
      <c r="D42045" s="2" t="s">
        <v>467</v>
      </c>
      <c r="E42045" s="2"/>
      <c r="F42045" s="2"/>
      <c r="G42045" s="2"/>
      <c r="H42045" s="2"/>
    </row>
    <row r="42046" spans="2:8">
      <c r="B42046" s="2" t="s">
        <v>42491</v>
      </c>
      <c r="C42046" s="2">
        <v>20</v>
      </c>
      <c r="D42046" s="2" t="s">
        <v>467</v>
      </c>
      <c r="E42046" s="2"/>
      <c r="F42046" s="2"/>
      <c r="G42046" s="2"/>
      <c r="H42046" s="2"/>
    </row>
    <row r="42047" spans="2:8">
      <c r="B42047" s="2" t="s">
        <v>42492</v>
      </c>
      <c r="C42047" s="2">
        <v>25</v>
      </c>
      <c r="D42047" s="2" t="s">
        <v>467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467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467</v>
      </c>
      <c r="E42049" s="2"/>
      <c r="F42049" s="2"/>
      <c r="G42049" s="2"/>
      <c r="H42049" s="2"/>
    </row>
    <row r="42050" spans="2:8">
      <c r="B42050" s="2" t="s">
        <v>42495</v>
      </c>
      <c r="C42050" s="2">
        <v>25</v>
      </c>
      <c r="D42050" s="2" t="s">
        <v>467</v>
      </c>
      <c r="E42050" s="2"/>
      <c r="F42050" s="2"/>
      <c r="G42050" s="2"/>
      <c r="H42050" s="2"/>
    </row>
    <row r="42051" spans="2:8">
      <c r="B42051" s="2" t="s">
        <v>42496</v>
      </c>
      <c r="C42051" s="2">
        <v>23</v>
      </c>
      <c r="D42051" s="2" t="s">
        <v>467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467</v>
      </c>
      <c r="E42052" s="2"/>
      <c r="F42052" s="2"/>
      <c r="G42052" s="2"/>
      <c r="H42052" s="2"/>
    </row>
    <row r="42053" spans="2:8">
      <c r="B42053" s="2" t="s">
        <v>42498</v>
      </c>
      <c r="C42053" s="2">
        <v>24</v>
      </c>
      <c r="D42053" s="2" t="s">
        <v>467</v>
      </c>
      <c r="E42053" s="2"/>
      <c r="F42053" s="2"/>
      <c r="G42053" s="2"/>
      <c r="H42053" s="2"/>
    </row>
    <row r="42054" spans="2:8">
      <c r="B42054" s="2" t="s">
        <v>42499</v>
      </c>
      <c r="C42054" s="2">
        <v>25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42500</v>
      </c>
      <c r="C42055" s="2">
        <v>28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42501</v>
      </c>
      <c r="C42056" s="2">
        <v>31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42502</v>
      </c>
      <c r="C42057" s="2">
        <v>32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42503</v>
      </c>
      <c r="C42058" s="2">
        <v>30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42504</v>
      </c>
      <c r="C42059" s="2">
        <v>30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42505</v>
      </c>
      <c r="C42060" s="2">
        <v>25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42506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8</v>
      </c>
      <c r="D42081" s="2" t="s">
        <v>467</v>
      </c>
      <c r="E42081" s="2"/>
      <c r="F42081" s="2"/>
      <c r="G42081" s="2"/>
      <c r="H42081" s="2"/>
    </row>
    <row r="42082" spans="2:8">
      <c r="B42082" s="2" t="s">
        <v>42527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23</v>
      </c>
      <c r="D42086" s="2" t="s">
        <v>467</v>
      </c>
      <c r="E42086" s="2"/>
      <c r="F42086" s="2"/>
      <c r="G42086" s="2"/>
      <c r="H42086" s="2"/>
    </row>
    <row r="42087" spans="2:8">
      <c r="B42087" s="2" t="s">
        <v>42532</v>
      </c>
      <c r="C42087" s="2">
        <v>21</v>
      </c>
      <c r="D42087" s="2" t="s">
        <v>467</v>
      </c>
      <c r="E42087" s="2"/>
      <c r="F42087" s="2"/>
      <c r="G42087" s="2"/>
      <c r="H42087" s="2"/>
    </row>
    <row r="42088" spans="2:8">
      <c r="B42088" s="2" t="s">
        <v>42533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15</v>
      </c>
      <c r="D42090" s="2" t="s">
        <v>467</v>
      </c>
      <c r="E42090" s="2"/>
      <c r="F42090" s="2"/>
      <c r="G42090" s="2"/>
      <c r="H42090" s="2"/>
    </row>
    <row r="42091" spans="2:8">
      <c r="B42091" s="2" t="s">
        <v>42536</v>
      </c>
      <c r="C42091" s="2">
        <v>18</v>
      </c>
      <c r="D42091" s="2" t="s">
        <v>467</v>
      </c>
      <c r="E42091" s="2"/>
      <c r="F42091" s="2"/>
      <c r="G42091" s="2"/>
      <c r="H42091" s="2"/>
    </row>
    <row r="42092" spans="2:8">
      <c r="B42092" s="2" t="s">
        <v>42537</v>
      </c>
      <c r="C42092" s="2">
        <v>21</v>
      </c>
      <c r="D42092" s="2" t="s">
        <v>467</v>
      </c>
      <c r="E42092" s="2"/>
      <c r="F42092" s="2"/>
      <c r="G42092" s="2"/>
      <c r="H42092" s="2"/>
    </row>
    <row r="42093" spans="2:8">
      <c r="B42093" s="2" t="s">
        <v>42538</v>
      </c>
      <c r="C42093" s="2">
        <v>24</v>
      </c>
      <c r="D42093" s="2" t="s">
        <v>467</v>
      </c>
      <c r="E42093" s="2"/>
      <c r="F42093" s="2"/>
      <c r="G42093" s="2"/>
      <c r="H42093" s="2"/>
    </row>
    <row r="42094" spans="2:8">
      <c r="B42094" s="2" t="s">
        <v>42539</v>
      </c>
      <c r="C42094" s="2">
        <v>26</v>
      </c>
      <c r="D42094" s="2" t="s">
        <v>467</v>
      </c>
      <c r="E42094" s="2"/>
      <c r="F42094" s="2"/>
      <c r="G42094" s="2"/>
      <c r="H42094" s="2"/>
    </row>
    <row r="42095" spans="2:8">
      <c r="B42095" s="2" t="s">
        <v>42540</v>
      </c>
      <c r="C42095" s="2">
        <v>28</v>
      </c>
      <c r="D42095" s="2" t="s">
        <v>467</v>
      </c>
      <c r="E42095" s="2"/>
      <c r="F42095" s="2"/>
      <c r="G42095" s="2"/>
      <c r="H42095" s="2"/>
    </row>
    <row r="42096" spans="2:8">
      <c r="B42096" s="2" t="s">
        <v>42541</v>
      </c>
      <c r="C42096" s="2">
        <v>28</v>
      </c>
      <c r="D42096" s="2" t="s">
        <v>467</v>
      </c>
      <c r="E42096" s="2"/>
      <c r="F42096" s="2"/>
      <c r="G42096" s="2"/>
      <c r="H42096" s="2"/>
    </row>
    <row r="42097" spans="2:8">
      <c r="B42097" s="2" t="s">
        <v>42542</v>
      </c>
      <c r="C42097" s="2">
        <v>28</v>
      </c>
      <c r="D42097" s="2" t="s">
        <v>467</v>
      </c>
      <c r="E42097" s="2"/>
      <c r="F42097" s="2"/>
      <c r="G42097" s="2"/>
      <c r="H42097" s="2"/>
    </row>
    <row r="42098" spans="2:8">
      <c r="B42098" s="2" t="s">
        <v>42543</v>
      </c>
      <c r="C42098" s="2">
        <v>27</v>
      </c>
      <c r="D42098" s="2" t="s">
        <v>467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467</v>
      </c>
      <c r="E42099" s="2"/>
      <c r="F42099" s="2"/>
      <c r="G42099" s="2"/>
      <c r="H42099" s="2"/>
    </row>
    <row r="42100" spans="2:8">
      <c r="B42100" s="2" t="s">
        <v>42545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28</v>
      </c>
      <c r="D42107" s="2" t="s">
        <v>467</v>
      </c>
      <c r="E42107" s="2"/>
      <c r="F42107" s="2"/>
      <c r="G42107" s="2"/>
      <c r="H42107" s="2"/>
    </row>
    <row r="42108" spans="2:8">
      <c r="B42108" s="2" t="s">
        <v>42553</v>
      </c>
      <c r="C42108" s="2">
        <v>21</v>
      </c>
      <c r="D42108" s="2" t="s">
        <v>467</v>
      </c>
      <c r="E42108" s="2"/>
      <c r="F42108" s="2"/>
      <c r="G42108" s="2"/>
      <c r="H42108" s="2"/>
    </row>
    <row r="42109" spans="2:8">
      <c r="B42109" s="2" t="s">
        <v>42554</v>
      </c>
      <c r="C42109" s="2">
        <v>23</v>
      </c>
      <c r="D42109" s="2" t="s">
        <v>467</v>
      </c>
      <c r="E42109" s="2"/>
      <c r="F42109" s="2"/>
      <c r="G42109" s="2"/>
      <c r="H42109" s="2"/>
    </row>
    <row r="42110" spans="2:8">
      <c r="B42110" s="2" t="s">
        <v>42555</v>
      </c>
      <c r="C42110" s="2">
        <v>25</v>
      </c>
      <c r="D42110" s="2" t="s">
        <v>467</v>
      </c>
      <c r="E42110" s="2"/>
      <c r="F42110" s="2"/>
      <c r="G42110" s="2"/>
      <c r="H42110" s="2"/>
    </row>
    <row r="42111" spans="2:8">
      <c r="B42111" s="2" t="s">
        <v>42556</v>
      </c>
      <c r="C42111" s="2">
        <v>25</v>
      </c>
      <c r="D42111" s="2" t="s">
        <v>467</v>
      </c>
      <c r="E42111" s="2"/>
      <c r="F42111" s="2"/>
      <c r="G42111" s="2"/>
      <c r="H42111" s="2"/>
    </row>
    <row r="42112" spans="2:8">
      <c r="B42112" s="2" t="s">
        <v>42557</v>
      </c>
      <c r="C42112" s="2">
        <v>25</v>
      </c>
      <c r="D42112" s="2" t="s">
        <v>467</v>
      </c>
      <c r="E42112" s="2"/>
      <c r="F42112" s="2"/>
      <c r="G42112" s="2"/>
      <c r="H42112" s="2"/>
    </row>
    <row r="42113" spans="2:8">
      <c r="B42113" s="2" t="s">
        <v>42558</v>
      </c>
      <c r="C42113" s="2">
        <v>23</v>
      </c>
      <c r="D42113" s="2" t="s">
        <v>467</v>
      </c>
      <c r="E42113" s="2"/>
      <c r="F42113" s="2"/>
      <c r="G42113" s="2"/>
      <c r="H42113" s="2"/>
    </row>
    <row r="42114" spans="2:8">
      <c r="B42114" s="2" t="s">
        <v>42559</v>
      </c>
      <c r="C42114" s="2">
        <v>17</v>
      </c>
      <c r="D42114" s="2" t="s">
        <v>467</v>
      </c>
      <c r="E42114" s="2"/>
      <c r="F42114" s="2"/>
      <c r="G42114" s="2"/>
      <c r="H42114" s="2"/>
    </row>
    <row r="42115" spans="2:8">
      <c r="B42115" s="2" t="s">
        <v>42560</v>
      </c>
      <c r="C42115" s="2">
        <v>17</v>
      </c>
      <c r="D42115" s="2" t="s">
        <v>467</v>
      </c>
      <c r="E42115" s="2"/>
      <c r="F42115" s="2"/>
      <c r="G42115" s="2"/>
      <c r="H42115" s="2"/>
    </row>
    <row r="42116" spans="2:8">
      <c r="B42116" s="2" t="s">
        <v>42561</v>
      </c>
      <c r="C42116" s="2">
        <v>28</v>
      </c>
      <c r="D42116" s="2" t="s">
        <v>467</v>
      </c>
      <c r="E42116" s="2"/>
      <c r="F42116" s="2"/>
      <c r="G42116" s="2"/>
      <c r="H42116" s="2"/>
    </row>
    <row r="42117" spans="2:8">
      <c r="B42117" s="2" t="s">
        <v>42562</v>
      </c>
      <c r="C42117" s="2">
        <v>28</v>
      </c>
      <c r="D42117" s="2" t="s">
        <v>467</v>
      </c>
      <c r="E42117" s="2"/>
      <c r="F42117" s="2"/>
      <c r="G42117" s="2"/>
      <c r="H42117" s="2"/>
    </row>
    <row r="42118" spans="2:8">
      <c r="B42118" s="2" t="s">
        <v>42563</v>
      </c>
      <c r="C42118" s="2">
        <v>24</v>
      </c>
      <c r="D42118" s="2" t="s">
        <v>467</v>
      </c>
      <c r="E42118" s="2"/>
      <c r="F42118" s="2"/>
      <c r="G42118" s="2"/>
      <c r="H42118" s="2"/>
    </row>
    <row r="42119" spans="2:8">
      <c r="B42119" s="2" t="s">
        <v>42564</v>
      </c>
      <c r="C42119" s="2">
        <v>23</v>
      </c>
      <c r="D42119" s="2" t="s">
        <v>467</v>
      </c>
      <c r="E42119" s="2"/>
      <c r="F42119" s="2"/>
      <c r="G42119" s="2"/>
      <c r="H42119" s="2"/>
    </row>
    <row r="42120" spans="2:8">
      <c r="B42120" s="2" t="s">
        <v>42565</v>
      </c>
      <c r="C42120" s="2">
        <v>21</v>
      </c>
      <c r="D42120" s="2" t="s">
        <v>467</v>
      </c>
      <c r="E42120" s="2"/>
      <c r="F42120" s="2"/>
      <c r="G42120" s="2"/>
      <c r="H42120" s="2"/>
    </row>
    <row r="42121" spans="2:8">
      <c r="B42121" s="2" t="s">
        <v>42566</v>
      </c>
      <c r="C42121" s="2">
        <v>22</v>
      </c>
      <c r="D42121" s="2" t="s">
        <v>467</v>
      </c>
      <c r="E42121" s="2"/>
      <c r="F42121" s="2"/>
      <c r="G42121" s="2"/>
      <c r="H42121" s="2"/>
    </row>
    <row r="42122" spans="2:8">
      <c r="B42122" s="2" t="s">
        <v>42567</v>
      </c>
      <c r="C42122" s="2">
        <v>22</v>
      </c>
      <c r="D42122" s="2" t="s">
        <v>467</v>
      </c>
      <c r="E42122" s="2"/>
      <c r="F42122" s="2"/>
      <c r="G42122" s="2"/>
      <c r="H42122" s="2"/>
    </row>
    <row r="42123" spans="2:8">
      <c r="B42123" s="2" t="s">
        <v>42568</v>
      </c>
      <c r="C42123" s="2">
        <v>9</v>
      </c>
      <c r="D42123" s="2" t="s">
        <v>467</v>
      </c>
      <c r="E42123" s="2"/>
      <c r="F42123" s="2"/>
      <c r="G42123" s="2"/>
      <c r="H42123" s="2"/>
    </row>
    <row r="42124" spans="2:8">
      <c r="B42124" s="2" t="s">
        <v>42569</v>
      </c>
      <c r="C42124" s="2">
        <v>11</v>
      </c>
      <c r="D42124" s="2" t="s">
        <v>467</v>
      </c>
      <c r="E42124" s="2"/>
      <c r="F42124" s="2"/>
      <c r="G42124" s="2"/>
      <c r="H42124" s="2"/>
    </row>
    <row r="42125" spans="2:8">
      <c r="B42125" s="2" t="s">
        <v>42570</v>
      </c>
      <c r="C42125" s="2">
        <v>22</v>
      </c>
      <c r="D42125" s="2" t="s">
        <v>467</v>
      </c>
      <c r="E42125" s="2"/>
      <c r="F42125" s="2"/>
      <c r="G42125" s="2"/>
      <c r="H42125" s="2"/>
    </row>
    <row r="42126" spans="2:8">
      <c r="B42126" s="2" t="s">
        <v>42571</v>
      </c>
      <c r="C42126" s="2">
        <v>26</v>
      </c>
      <c r="D42126" s="2" t="s">
        <v>467</v>
      </c>
      <c r="E42126" s="2"/>
      <c r="F42126" s="2"/>
      <c r="G42126" s="2"/>
      <c r="H42126" s="2"/>
    </row>
    <row r="42127" spans="2:8">
      <c r="B42127" s="2" t="s">
        <v>42572</v>
      </c>
      <c r="C42127" s="2">
        <v>26</v>
      </c>
      <c r="D42127" s="2" t="s">
        <v>467</v>
      </c>
      <c r="E42127" s="2"/>
      <c r="F42127" s="2"/>
      <c r="G42127" s="2"/>
      <c r="H42127" s="2"/>
    </row>
    <row r="42128" spans="2:8">
      <c r="B42128" s="2" t="s">
        <v>42573</v>
      </c>
      <c r="C42128" s="2">
        <v>20</v>
      </c>
      <c r="D42128" s="2" t="s">
        <v>467</v>
      </c>
      <c r="E42128" s="2"/>
      <c r="F42128" s="2"/>
      <c r="G42128" s="2"/>
      <c r="H42128" s="2"/>
    </row>
    <row r="42129" spans="2:8">
      <c r="B42129" s="2" t="s">
        <v>42574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22</v>
      </c>
      <c r="D42131" s="2" t="s">
        <v>467</v>
      </c>
      <c r="E42131" s="2"/>
      <c r="F42131" s="2"/>
      <c r="G42131" s="2"/>
      <c r="H42131" s="2"/>
    </row>
    <row r="42132" spans="2:8">
      <c r="B42132" s="2" t="s">
        <v>42577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20</v>
      </c>
      <c r="D42133" s="2" t="s">
        <v>467</v>
      </c>
      <c r="E42133" s="2"/>
      <c r="F42133" s="2"/>
      <c r="G42133" s="2"/>
      <c r="H42133" s="2"/>
    </row>
    <row r="42134" spans="2:8">
      <c r="B42134" s="2" t="s">
        <v>42579</v>
      </c>
      <c r="C42134" s="2">
        <v>26</v>
      </c>
      <c r="D42134" s="2" t="s">
        <v>467</v>
      </c>
      <c r="E42134" s="2"/>
      <c r="F42134" s="2"/>
      <c r="G42134" s="2"/>
      <c r="H42134" s="2"/>
    </row>
    <row r="42135" spans="2:8">
      <c r="B42135" s="2" t="s">
        <v>42580</v>
      </c>
      <c r="C42135" s="2">
        <v>25</v>
      </c>
      <c r="D42135" s="2" t="s">
        <v>467</v>
      </c>
      <c r="E42135" s="2"/>
      <c r="F42135" s="2"/>
      <c r="G42135" s="2"/>
      <c r="H42135" s="2"/>
    </row>
    <row r="42136" spans="2:8">
      <c r="B42136" s="2" t="s">
        <v>42581</v>
      </c>
      <c r="C42136" s="2">
        <v>23</v>
      </c>
      <c r="D42136" s="2" t="s">
        <v>467</v>
      </c>
      <c r="E42136" s="2"/>
      <c r="F42136" s="2"/>
      <c r="G42136" s="2"/>
      <c r="H42136" s="2"/>
    </row>
    <row r="42137" spans="2:8">
      <c r="B42137" s="2" t="s">
        <v>42582</v>
      </c>
      <c r="C42137" s="2">
        <v>23</v>
      </c>
      <c r="D42137" s="2" t="s">
        <v>467</v>
      </c>
      <c r="E42137" s="2"/>
      <c r="F42137" s="2"/>
      <c r="G42137" s="2"/>
      <c r="H42137" s="2"/>
    </row>
    <row r="42138" spans="2:8">
      <c r="B42138" s="2" t="s">
        <v>42583</v>
      </c>
      <c r="C42138" s="2">
        <v>23</v>
      </c>
      <c r="D42138" s="2" t="s">
        <v>467</v>
      </c>
      <c r="E42138" s="2"/>
      <c r="F42138" s="2"/>
      <c r="G42138" s="2"/>
      <c r="H42138" s="2"/>
    </row>
    <row r="42139" spans="2:8">
      <c r="B42139" s="2" t="s">
        <v>42584</v>
      </c>
      <c r="C42139" s="2">
        <v>24</v>
      </c>
      <c r="D42139" s="2" t="s">
        <v>467</v>
      </c>
      <c r="E42139" s="2"/>
      <c r="F42139" s="2"/>
      <c r="G42139" s="2"/>
      <c r="H42139" s="2"/>
    </row>
    <row r="42140" spans="2:8">
      <c r="B42140" s="2" t="s">
        <v>42585</v>
      </c>
      <c r="C42140" s="2">
        <v>24</v>
      </c>
      <c r="D42140" s="2" t="s">
        <v>467</v>
      </c>
      <c r="E42140" s="2"/>
      <c r="F42140" s="2"/>
      <c r="G42140" s="2"/>
      <c r="H42140" s="2"/>
    </row>
    <row r="42141" spans="2:8">
      <c r="B42141" s="2" t="s">
        <v>42586</v>
      </c>
      <c r="C42141" s="2">
        <v>26</v>
      </c>
      <c r="D42141" s="2" t="s">
        <v>467</v>
      </c>
      <c r="E42141" s="2"/>
      <c r="F42141" s="2"/>
      <c r="G42141" s="2"/>
      <c r="H42141" s="2"/>
    </row>
    <row r="42142" spans="2:8">
      <c r="B42142" s="2" t="s">
        <v>42587</v>
      </c>
      <c r="C42142" s="2">
        <v>27</v>
      </c>
      <c r="D42142" s="2" t="s">
        <v>467</v>
      </c>
      <c r="E42142" s="2"/>
      <c r="F42142" s="2"/>
      <c r="G42142" s="2"/>
      <c r="H42142" s="2"/>
    </row>
    <row r="42143" spans="2:8">
      <c r="B42143" s="2" t="s">
        <v>42588</v>
      </c>
      <c r="C42143" s="2">
        <v>24</v>
      </c>
      <c r="D42143" s="2" t="s">
        <v>467</v>
      </c>
      <c r="E42143" s="2"/>
      <c r="F42143" s="2"/>
      <c r="G42143" s="2"/>
      <c r="H42143" s="2"/>
    </row>
    <row r="42144" spans="2:8">
      <c r="B42144" s="2" t="s">
        <v>42589</v>
      </c>
      <c r="C42144" s="2">
        <v>25</v>
      </c>
      <c r="D42144" s="2" t="s">
        <v>467</v>
      </c>
      <c r="E42144" s="2"/>
      <c r="F42144" s="2"/>
      <c r="G42144" s="2"/>
      <c r="H42144" s="2"/>
    </row>
    <row r="42145" spans="2:8">
      <c r="B42145" s="2" t="s">
        <v>42590</v>
      </c>
      <c r="C42145" s="2">
        <v>24</v>
      </c>
      <c r="D42145" s="2" t="s">
        <v>467</v>
      </c>
      <c r="E42145" s="2"/>
      <c r="F42145" s="2"/>
      <c r="G42145" s="2"/>
      <c r="H42145" s="2"/>
    </row>
    <row r="42146" spans="2:8">
      <c r="B42146" s="2" t="s">
        <v>42591</v>
      </c>
      <c r="C42146" s="2">
        <v>20</v>
      </c>
      <c r="D42146" s="2" t="s">
        <v>467</v>
      </c>
      <c r="E42146" s="2"/>
      <c r="F42146" s="2"/>
      <c r="G42146" s="2"/>
      <c r="H42146" s="2"/>
    </row>
    <row r="42147" spans="2:8">
      <c r="B42147" s="2" t="s">
        <v>42592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20</v>
      </c>
      <c r="D42151" s="2" t="s">
        <v>467</v>
      </c>
      <c r="E42151" s="2"/>
      <c r="F42151" s="2"/>
      <c r="G42151" s="2"/>
      <c r="H42151" s="2"/>
    </row>
    <row r="42152" spans="2:8">
      <c r="B42152" s="2" t="s">
        <v>42597</v>
      </c>
      <c r="C42152" s="2">
        <v>24</v>
      </c>
      <c r="D42152" s="2" t="s">
        <v>467</v>
      </c>
      <c r="E42152" s="2"/>
      <c r="F42152" s="2"/>
      <c r="G42152" s="2"/>
      <c r="H42152" s="2"/>
    </row>
    <row r="42153" spans="2:8">
      <c r="B42153" s="2" t="s">
        <v>42598</v>
      </c>
      <c r="C42153" s="2">
        <v>26</v>
      </c>
      <c r="D42153" s="2" t="s">
        <v>467</v>
      </c>
      <c r="E42153" s="2"/>
      <c r="F42153" s="2"/>
      <c r="G42153" s="2"/>
      <c r="H42153" s="2"/>
    </row>
    <row r="42154" spans="2:8">
      <c r="B42154" s="2" t="s">
        <v>42599</v>
      </c>
      <c r="C42154" s="2">
        <v>26</v>
      </c>
      <c r="D42154" s="2" t="s">
        <v>467</v>
      </c>
      <c r="E42154" s="2"/>
      <c r="F42154" s="2"/>
      <c r="G42154" s="2"/>
      <c r="H42154" s="2"/>
    </row>
    <row r="42155" spans="2:8">
      <c r="B42155" s="2" t="s">
        <v>42600</v>
      </c>
      <c r="C42155" s="2">
        <v>27</v>
      </c>
      <c r="D42155" s="2" t="s">
        <v>467</v>
      </c>
      <c r="E42155" s="2"/>
      <c r="F42155" s="2"/>
      <c r="G42155" s="2"/>
      <c r="H42155" s="2"/>
    </row>
    <row r="42156" spans="2:8">
      <c r="B42156" s="2" t="s">
        <v>42601</v>
      </c>
      <c r="C42156" s="2">
        <v>26</v>
      </c>
      <c r="D42156" s="2" t="s">
        <v>467</v>
      </c>
      <c r="E42156" s="2"/>
      <c r="F42156" s="2"/>
      <c r="G42156" s="2"/>
      <c r="H42156" s="2"/>
    </row>
    <row r="42157" spans="2:8">
      <c r="B42157" s="2" t="s">
        <v>42602</v>
      </c>
      <c r="C42157" s="2">
        <v>27</v>
      </c>
      <c r="D42157" s="2" t="s">
        <v>467</v>
      </c>
      <c r="E42157" s="2"/>
      <c r="F42157" s="2"/>
      <c r="G42157" s="2"/>
      <c r="H42157" s="2"/>
    </row>
    <row r="42158" spans="2:8">
      <c r="B42158" s="2" t="s">
        <v>42603</v>
      </c>
      <c r="C42158" s="2">
        <v>26</v>
      </c>
      <c r="D42158" s="2" t="s">
        <v>467</v>
      </c>
      <c r="E42158" s="2"/>
      <c r="F42158" s="2"/>
      <c r="G42158" s="2"/>
      <c r="H42158" s="2"/>
    </row>
    <row r="42159" spans="2:8">
      <c r="B42159" s="2" t="s">
        <v>42604</v>
      </c>
      <c r="C42159" s="2">
        <v>23</v>
      </c>
      <c r="D42159" s="2" t="s">
        <v>467</v>
      </c>
      <c r="E42159" s="2"/>
      <c r="F42159" s="2"/>
      <c r="G42159" s="2"/>
      <c r="H42159" s="2"/>
    </row>
    <row r="42160" spans="2:8">
      <c r="B42160" s="2" t="s">
        <v>42605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19</v>
      </c>
      <c r="D42167" s="2" t="s">
        <v>467</v>
      </c>
      <c r="E42167" s="2"/>
      <c r="F42167" s="2"/>
      <c r="G42167" s="2"/>
      <c r="H42167" s="2"/>
    </row>
    <row r="42168" spans="2:8">
      <c r="B42168" s="2" t="s">
        <v>42613</v>
      </c>
      <c r="C42168" s="2">
        <v>20</v>
      </c>
      <c r="D42168" s="2" t="s">
        <v>467</v>
      </c>
      <c r="E42168" s="2"/>
      <c r="F42168" s="2"/>
      <c r="G42168" s="2"/>
      <c r="H42168" s="2"/>
    </row>
    <row r="42169" spans="2:8">
      <c r="B42169" s="2" t="s">
        <v>42614</v>
      </c>
      <c r="C42169" s="2">
        <v>21</v>
      </c>
      <c r="D42169" s="2" t="s">
        <v>467</v>
      </c>
      <c r="E42169" s="2"/>
      <c r="F42169" s="2"/>
      <c r="G42169" s="2"/>
      <c r="H42169" s="2"/>
    </row>
    <row r="42170" spans="2:8">
      <c r="B42170" s="2" t="s">
        <v>42615</v>
      </c>
      <c r="C42170" s="2">
        <v>22</v>
      </c>
      <c r="D42170" s="2" t="s">
        <v>467</v>
      </c>
      <c r="E42170" s="2"/>
      <c r="F42170" s="2"/>
      <c r="G42170" s="2"/>
      <c r="H42170" s="2"/>
    </row>
    <row r="42171" spans="2:8">
      <c r="B42171" s="2" t="s">
        <v>42616</v>
      </c>
      <c r="C42171" s="2">
        <v>22</v>
      </c>
      <c r="D42171" s="2" t="s">
        <v>467</v>
      </c>
      <c r="E42171" s="2"/>
      <c r="F42171" s="2"/>
      <c r="G42171" s="2"/>
      <c r="H42171" s="2"/>
    </row>
    <row r="42172" spans="2:8">
      <c r="B42172" s="2" t="s">
        <v>42617</v>
      </c>
      <c r="C42172" s="2">
        <v>21</v>
      </c>
      <c r="D42172" s="2" t="s">
        <v>467</v>
      </c>
      <c r="E42172" s="2"/>
      <c r="F42172" s="2"/>
      <c r="G42172" s="2"/>
      <c r="H42172" s="2"/>
    </row>
    <row r="42173" spans="2:8">
      <c r="B42173" s="2" t="s">
        <v>42618</v>
      </c>
      <c r="C42173" s="2">
        <v>22</v>
      </c>
      <c r="D42173" s="2" t="s">
        <v>467</v>
      </c>
      <c r="E42173" s="2"/>
      <c r="F42173" s="2"/>
      <c r="G42173" s="2"/>
      <c r="H42173" s="2"/>
    </row>
    <row r="42174" spans="2:8">
      <c r="B42174" s="2" t="s">
        <v>42619</v>
      </c>
      <c r="C42174" s="2">
        <v>20</v>
      </c>
      <c r="D42174" s="2" t="s">
        <v>467</v>
      </c>
      <c r="E42174" s="2"/>
      <c r="F42174" s="2"/>
      <c r="G42174" s="2"/>
      <c r="H42174" s="2"/>
    </row>
    <row r="42175" spans="2:8">
      <c r="B42175" s="2" t="s">
        <v>42620</v>
      </c>
      <c r="C42175" s="2">
        <v>19</v>
      </c>
      <c r="D42175" s="2" t="s">
        <v>467</v>
      </c>
      <c r="E42175" s="2"/>
      <c r="F42175" s="2"/>
      <c r="G42175" s="2"/>
      <c r="H42175" s="2"/>
    </row>
    <row r="42176" spans="2:8">
      <c r="B42176" s="2" t="s">
        <v>42621</v>
      </c>
      <c r="C42176" s="2">
        <v>43</v>
      </c>
      <c r="D42176" s="2" t="s">
        <v>467</v>
      </c>
      <c r="E42176" s="2"/>
      <c r="F42176" s="2"/>
      <c r="G42176" s="2"/>
      <c r="H42176" s="2"/>
    </row>
    <row r="42177" spans="2:8">
      <c r="B42177" s="2" t="s">
        <v>42622</v>
      </c>
      <c r="C42177" s="2">
        <v>38</v>
      </c>
      <c r="D42177" s="2" t="s">
        <v>467</v>
      </c>
      <c r="E42177" s="2"/>
      <c r="F42177" s="2"/>
      <c r="G42177" s="2"/>
      <c r="H42177" s="2"/>
    </row>
    <row r="42178" spans="2:8">
      <c r="B42178" s="2" t="s">
        <v>42623</v>
      </c>
      <c r="C42178" s="2">
        <v>32</v>
      </c>
      <c r="D42178" s="2" t="s">
        <v>467</v>
      </c>
      <c r="E42178" s="2"/>
      <c r="F42178" s="2"/>
      <c r="G42178" s="2"/>
      <c r="H42178" s="2"/>
    </row>
    <row r="42179" spans="2:8">
      <c r="B42179" s="2" t="s">
        <v>42624</v>
      </c>
      <c r="C42179" s="2">
        <v>17</v>
      </c>
      <c r="D42179" s="2" t="s">
        <v>467</v>
      </c>
      <c r="E42179" s="2"/>
      <c r="F42179" s="2"/>
      <c r="G42179" s="2"/>
      <c r="H42179" s="2"/>
    </row>
    <row r="42180" spans="2:8">
      <c r="B42180" s="2" t="s">
        <v>42625</v>
      </c>
      <c r="C42180" s="2">
        <v>20</v>
      </c>
      <c r="D42180" s="2" t="s">
        <v>467</v>
      </c>
      <c r="E42180" s="2"/>
      <c r="F42180" s="2"/>
      <c r="G42180" s="2"/>
      <c r="H42180" s="2"/>
    </row>
    <row r="42181" spans="2:8">
      <c r="B42181" s="2" t="s">
        <v>42626</v>
      </c>
      <c r="C42181" s="2">
        <v>19</v>
      </c>
      <c r="D42181" s="2" t="s">
        <v>467</v>
      </c>
      <c r="E42181" s="2"/>
      <c r="F42181" s="2"/>
      <c r="G42181" s="2"/>
      <c r="H42181" s="2"/>
    </row>
    <row r="42182" spans="2:8">
      <c r="B42182" s="2" t="s">
        <v>42627</v>
      </c>
      <c r="C42182" s="2">
        <v>22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42628</v>
      </c>
      <c r="C42183" s="2">
        <v>23</v>
      </c>
      <c r="D42183" s="2" t="s">
        <v>467</v>
      </c>
      <c r="E42183" s="2"/>
      <c r="F42183" s="2"/>
      <c r="G42183" s="2"/>
      <c r="H42183" s="2"/>
    </row>
    <row r="42184" spans="2:8">
      <c r="B42184" s="2" t="s">
        <v>42629</v>
      </c>
      <c r="C42184" s="2">
        <v>22</v>
      </c>
      <c r="D42184" s="2" t="s">
        <v>467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467</v>
      </c>
      <c r="E42185" s="2"/>
      <c r="F42185" s="2"/>
      <c r="G42185" s="2"/>
      <c r="H42185" s="2"/>
    </row>
    <row r="42186" spans="2:8">
      <c r="B42186" s="2" t="s">
        <v>42631</v>
      </c>
      <c r="C42186" s="2">
        <v>22</v>
      </c>
      <c r="D42186" s="2" t="s">
        <v>467</v>
      </c>
      <c r="E42186" s="2"/>
      <c r="F42186" s="2"/>
      <c r="G42186" s="2"/>
      <c r="H42186" s="2"/>
    </row>
    <row r="42187" spans="2:8">
      <c r="B42187" s="2" t="s">
        <v>42632</v>
      </c>
      <c r="C42187" s="2">
        <v>22</v>
      </c>
      <c r="D42187" s="2" t="s">
        <v>467</v>
      </c>
      <c r="E42187" s="2"/>
      <c r="F42187" s="2"/>
      <c r="G42187" s="2"/>
      <c r="H42187" s="2"/>
    </row>
    <row r="42188" spans="2:8">
      <c r="B42188" s="2" t="s">
        <v>42633</v>
      </c>
      <c r="C42188" s="2">
        <v>24</v>
      </c>
      <c r="D42188" s="2" t="s">
        <v>467</v>
      </c>
      <c r="E42188" s="2"/>
      <c r="F42188" s="2"/>
      <c r="G42188" s="2"/>
      <c r="H42188" s="2"/>
    </row>
    <row r="42189" spans="2:8">
      <c r="B42189" s="2" t="s">
        <v>42634</v>
      </c>
      <c r="C42189" s="2">
        <v>29</v>
      </c>
      <c r="D42189" s="2" t="s">
        <v>467</v>
      </c>
      <c r="E42189" s="2"/>
      <c r="F42189" s="2"/>
      <c r="G42189" s="2"/>
      <c r="H42189" s="2"/>
    </row>
    <row r="42190" spans="2:8">
      <c r="B42190" s="2" t="s">
        <v>42635</v>
      </c>
      <c r="C42190" s="2">
        <v>30</v>
      </c>
      <c r="D42190" s="2" t="s">
        <v>467</v>
      </c>
      <c r="E42190" s="2"/>
      <c r="F42190" s="2"/>
      <c r="G42190" s="2"/>
      <c r="H42190" s="2"/>
    </row>
    <row r="42191" spans="2:8">
      <c r="B42191" s="2" t="s">
        <v>42636</v>
      </c>
      <c r="C42191" s="2">
        <v>28</v>
      </c>
      <c r="D42191" s="2" t="s">
        <v>467</v>
      </c>
      <c r="E42191" s="2"/>
      <c r="F42191" s="2"/>
      <c r="G42191" s="2"/>
      <c r="H42191" s="2"/>
    </row>
    <row r="42192" spans="2:8">
      <c r="B42192" s="2" t="s">
        <v>42637</v>
      </c>
      <c r="C42192" s="2">
        <v>27</v>
      </c>
      <c r="D42192" s="2" t="s">
        <v>467</v>
      </c>
      <c r="E42192" s="2"/>
      <c r="F42192" s="2"/>
      <c r="G42192" s="2"/>
      <c r="H42192" s="2"/>
    </row>
    <row r="42193" spans="2:8">
      <c r="B42193" s="2" t="s">
        <v>42638</v>
      </c>
      <c r="C42193" s="2">
        <v>26</v>
      </c>
      <c r="D42193" s="2" t="s">
        <v>467</v>
      </c>
      <c r="E42193" s="2"/>
      <c r="F42193" s="2"/>
      <c r="G42193" s="2"/>
      <c r="H42193" s="2"/>
    </row>
    <row r="42194" spans="2:8">
      <c r="B42194" s="2" t="s">
        <v>42639</v>
      </c>
      <c r="C42194" s="2">
        <v>21</v>
      </c>
      <c r="D42194" s="2" t="s">
        <v>467</v>
      </c>
      <c r="E42194" s="2"/>
      <c r="F42194" s="2"/>
      <c r="G42194" s="2"/>
      <c r="H42194" s="2"/>
    </row>
    <row r="42195" spans="2:8">
      <c r="B42195" s="2" t="s">
        <v>42640</v>
      </c>
      <c r="C42195" s="2">
        <v>25</v>
      </c>
      <c r="D42195" s="2" t="s">
        <v>467</v>
      </c>
      <c r="E42195" s="2"/>
      <c r="F42195" s="2"/>
      <c r="G42195" s="2"/>
      <c r="H42195" s="2"/>
    </row>
    <row r="42196" spans="2:8">
      <c r="B42196" s="2" t="s">
        <v>42641</v>
      </c>
      <c r="C42196" s="2">
        <v>25</v>
      </c>
      <c r="D42196" s="2" t="s">
        <v>467</v>
      </c>
      <c r="E42196" s="2"/>
      <c r="F42196" s="2"/>
      <c r="G42196" s="2"/>
      <c r="H42196" s="2"/>
    </row>
    <row r="42197" spans="2:8">
      <c r="B42197" s="2" t="s">
        <v>42642</v>
      </c>
      <c r="C42197" s="2">
        <v>24</v>
      </c>
      <c r="D42197" s="2" t="s">
        <v>467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467</v>
      </c>
      <c r="E42198" s="2"/>
      <c r="F42198" s="2"/>
      <c r="G42198" s="2"/>
      <c r="H42198" s="2"/>
    </row>
    <row r="42199" spans="2:8">
      <c r="B42199" s="2" t="s">
        <v>42644</v>
      </c>
      <c r="C42199" s="2">
        <v>22</v>
      </c>
      <c r="D42199" s="2" t="s">
        <v>467</v>
      </c>
      <c r="E42199" s="2"/>
      <c r="F42199" s="2"/>
      <c r="G42199" s="2"/>
      <c r="H42199" s="2"/>
    </row>
    <row r="42200" spans="2:8">
      <c r="B42200" s="2" t="s">
        <v>42645</v>
      </c>
      <c r="C42200" s="2">
        <v>22</v>
      </c>
      <c r="D42200" s="2" t="s">
        <v>467</v>
      </c>
      <c r="E42200" s="2"/>
      <c r="F42200" s="2"/>
      <c r="G42200" s="2"/>
      <c r="H42200" s="2"/>
    </row>
    <row r="42201" spans="2:8">
      <c r="B42201" s="2" t="s">
        <v>42646</v>
      </c>
      <c r="C42201" s="2">
        <v>21</v>
      </c>
      <c r="D42201" s="2" t="s">
        <v>467</v>
      </c>
      <c r="E42201" s="2"/>
      <c r="F42201" s="2"/>
      <c r="G42201" s="2"/>
      <c r="H42201" s="2"/>
    </row>
    <row r="42202" spans="2:8">
      <c r="B42202" s="2" t="s">
        <v>42647</v>
      </c>
      <c r="C42202" s="2">
        <v>20</v>
      </c>
      <c r="D42202" s="2" t="s">
        <v>467</v>
      </c>
      <c r="E42202" s="2"/>
      <c r="F42202" s="2"/>
      <c r="G42202" s="2"/>
      <c r="H42202" s="2"/>
    </row>
    <row r="42203" spans="2:8">
      <c r="B42203" s="2" t="s">
        <v>42648</v>
      </c>
      <c r="C42203" s="2">
        <v>17</v>
      </c>
      <c r="D42203" s="2" t="s">
        <v>467</v>
      </c>
      <c r="E42203" s="2"/>
      <c r="F42203" s="2"/>
      <c r="G42203" s="2"/>
      <c r="H42203" s="2"/>
    </row>
    <row r="42204" spans="2:8">
      <c r="B42204" s="2" t="s">
        <v>42649</v>
      </c>
      <c r="C42204" s="2">
        <v>15</v>
      </c>
      <c r="D42204" s="2" t="s">
        <v>467</v>
      </c>
      <c r="E42204" s="2"/>
      <c r="F42204" s="2"/>
      <c r="G42204" s="2"/>
      <c r="H42204" s="2"/>
    </row>
    <row r="42205" spans="2:8">
      <c r="B42205" s="2" t="s">
        <v>42650</v>
      </c>
      <c r="C42205" s="2">
        <v>23</v>
      </c>
      <c r="D42205" s="2" t="s">
        <v>467</v>
      </c>
      <c r="E42205" s="2"/>
      <c r="F42205" s="2"/>
      <c r="G42205" s="2"/>
      <c r="H42205" s="2"/>
    </row>
    <row r="42206" spans="2:8">
      <c r="B42206" s="2" t="s">
        <v>42651</v>
      </c>
      <c r="C42206" s="2">
        <v>26</v>
      </c>
      <c r="D42206" s="2" t="s">
        <v>467</v>
      </c>
      <c r="E42206" s="2"/>
      <c r="F42206" s="2"/>
      <c r="G42206" s="2"/>
      <c r="H42206" s="2"/>
    </row>
    <row r="42207" spans="2:8">
      <c r="B42207" s="2" t="s">
        <v>42652</v>
      </c>
      <c r="C42207" s="2">
        <v>27</v>
      </c>
      <c r="D42207" s="2" t="s">
        <v>467</v>
      </c>
      <c r="E42207" s="2"/>
      <c r="F42207" s="2"/>
      <c r="G42207" s="2"/>
      <c r="H42207" s="2"/>
    </row>
    <row r="42208" spans="2:8">
      <c r="B42208" s="2" t="s">
        <v>42653</v>
      </c>
      <c r="C42208" s="2">
        <v>28</v>
      </c>
      <c r="D42208" s="2" t="s">
        <v>467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467</v>
      </c>
      <c r="E42209" s="2"/>
      <c r="F42209" s="2"/>
      <c r="G42209" s="2"/>
      <c r="H42209" s="2"/>
    </row>
    <row r="42210" spans="2:8">
      <c r="B42210" s="2" t="s">
        <v>42655</v>
      </c>
      <c r="C42210" s="2">
        <v>28</v>
      </c>
      <c r="D42210" s="2" t="s">
        <v>467</v>
      </c>
      <c r="E42210" s="2"/>
      <c r="F42210" s="2"/>
      <c r="G42210" s="2"/>
      <c r="H42210" s="2"/>
    </row>
    <row r="42211" spans="2:8">
      <c r="B42211" s="2" t="s">
        <v>42656</v>
      </c>
      <c r="C42211" s="2">
        <v>29</v>
      </c>
      <c r="D42211" s="2" t="s">
        <v>467</v>
      </c>
      <c r="E42211" s="2"/>
      <c r="F42211" s="2"/>
      <c r="G42211" s="2"/>
      <c r="H42211" s="2"/>
    </row>
    <row r="42212" spans="2:8">
      <c r="B42212" s="2" t="s">
        <v>42657</v>
      </c>
      <c r="C42212" s="2">
        <v>29</v>
      </c>
      <c r="D42212" s="2" t="s">
        <v>467</v>
      </c>
      <c r="E42212" s="2"/>
      <c r="F42212" s="2"/>
      <c r="G42212" s="2"/>
      <c r="H42212" s="2"/>
    </row>
    <row r="42213" spans="2:8">
      <c r="B42213" s="2" t="s">
        <v>42658</v>
      </c>
      <c r="C42213" s="2">
        <v>29</v>
      </c>
      <c r="D42213" s="2" t="s">
        <v>467</v>
      </c>
      <c r="E42213" s="2"/>
      <c r="F42213" s="2"/>
      <c r="G42213" s="2"/>
      <c r="H42213" s="2"/>
    </row>
    <row r="42214" spans="2:8">
      <c r="B42214" s="2" t="s">
        <v>42659</v>
      </c>
      <c r="C42214" s="2">
        <v>29</v>
      </c>
      <c r="D42214" s="2" t="s">
        <v>467</v>
      </c>
      <c r="E42214" s="2"/>
      <c r="F42214" s="2"/>
      <c r="G42214" s="2"/>
      <c r="H42214" s="2"/>
    </row>
    <row r="42215" spans="2:8">
      <c r="B42215" s="2" t="s">
        <v>42660</v>
      </c>
      <c r="C42215" s="2">
        <v>22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16</v>
      </c>
      <c r="D42223" s="2" t="s">
        <v>467</v>
      </c>
      <c r="E42223" s="2"/>
      <c r="F42223" s="2"/>
      <c r="G42223" s="2"/>
      <c r="H42223" s="2"/>
    </row>
    <row r="42224" spans="2:8">
      <c r="B42224" s="2" t="s">
        <v>42669</v>
      </c>
      <c r="C42224" s="2">
        <v>16</v>
      </c>
      <c r="D42224" s="2" t="s">
        <v>467</v>
      </c>
      <c r="E42224" s="2"/>
      <c r="F42224" s="2"/>
      <c r="G42224" s="2"/>
      <c r="H42224" s="2"/>
    </row>
    <row r="42225" spans="2:8">
      <c r="B42225" s="2" t="s">
        <v>42670</v>
      </c>
      <c r="C42225" s="2">
        <v>17</v>
      </c>
      <c r="D42225" s="2" t="s">
        <v>467</v>
      </c>
      <c r="E42225" s="2"/>
      <c r="F42225" s="2"/>
      <c r="G42225" s="2"/>
      <c r="H42225" s="2"/>
    </row>
    <row r="42226" spans="2:8">
      <c r="B42226" s="2" t="s">
        <v>42671</v>
      </c>
      <c r="C42226" s="2">
        <v>17</v>
      </c>
      <c r="D42226" s="2" t="s">
        <v>467</v>
      </c>
      <c r="E42226" s="2"/>
      <c r="F42226" s="2"/>
      <c r="G42226" s="2"/>
      <c r="H42226" s="2"/>
    </row>
    <row r="42227" spans="2:8">
      <c r="B42227" s="2" t="s">
        <v>42672</v>
      </c>
      <c r="C42227" s="2">
        <v>16</v>
      </c>
      <c r="D42227" s="2" t="s">
        <v>467</v>
      </c>
      <c r="E42227" s="2"/>
      <c r="F42227" s="2"/>
      <c r="G42227" s="2"/>
      <c r="H42227" s="2"/>
    </row>
    <row r="42228" spans="2:8">
      <c r="B42228" s="2" t="s">
        <v>42673</v>
      </c>
      <c r="C42228" s="2">
        <v>16</v>
      </c>
      <c r="D42228" s="2" t="s">
        <v>467</v>
      </c>
      <c r="E42228" s="2"/>
      <c r="F42228" s="2"/>
      <c r="G42228" s="2"/>
      <c r="H42228" s="2"/>
    </row>
    <row r="42229" spans="2:8">
      <c r="B42229" s="2" t="s">
        <v>42674</v>
      </c>
      <c r="C42229" s="2">
        <v>17</v>
      </c>
      <c r="D42229" s="2" t="s">
        <v>467</v>
      </c>
      <c r="E42229" s="2"/>
      <c r="F42229" s="2"/>
      <c r="G42229" s="2"/>
      <c r="H42229" s="2"/>
    </row>
    <row r="42230" spans="2:8">
      <c r="B42230" s="2" t="s">
        <v>42675</v>
      </c>
      <c r="C42230" s="2">
        <v>17</v>
      </c>
      <c r="D42230" s="2" t="s">
        <v>467</v>
      </c>
      <c r="E42230" s="2"/>
      <c r="F42230" s="2"/>
      <c r="G42230" s="2"/>
      <c r="H42230" s="2"/>
    </row>
    <row r="42231" spans="2:8">
      <c r="B42231" s="2" t="s">
        <v>42676</v>
      </c>
      <c r="C42231" s="2">
        <v>18</v>
      </c>
      <c r="D42231" s="2" t="s">
        <v>467</v>
      </c>
      <c r="E42231" s="2"/>
      <c r="F42231" s="2"/>
      <c r="G42231" s="2"/>
      <c r="H42231" s="2"/>
    </row>
    <row r="42232" spans="2:8">
      <c r="B42232" s="2" t="s">
        <v>42677</v>
      </c>
      <c r="C42232" s="2">
        <v>17</v>
      </c>
      <c r="D42232" s="2" t="s">
        <v>467</v>
      </c>
      <c r="E42232" s="2"/>
      <c r="F42232" s="2"/>
      <c r="G42232" s="2"/>
      <c r="H42232" s="2"/>
    </row>
    <row r="42233" spans="2:8">
      <c r="B42233" s="2" t="s">
        <v>42678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36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9</v>
      </c>
      <c r="D42250" s="2" t="s">
        <v>467</v>
      </c>
      <c r="E42250" s="2"/>
      <c r="F42250" s="2"/>
      <c r="G42250" s="2"/>
      <c r="H42250" s="2"/>
    </row>
    <row r="42251" spans="2:8">
      <c r="B42251" s="2" t="s">
        <v>42696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42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40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19</v>
      </c>
      <c r="D42261" s="2" t="s">
        <v>467</v>
      </c>
      <c r="E42261" s="2"/>
      <c r="F42261" s="2"/>
      <c r="G42261" s="2"/>
      <c r="H42261" s="2"/>
    </row>
    <row r="42262" spans="2:8">
      <c r="B42262" s="2" t="s">
        <v>42707</v>
      </c>
      <c r="C42262" s="2">
        <v>20</v>
      </c>
      <c r="D42262" s="2" t="s">
        <v>467</v>
      </c>
      <c r="E42262" s="2"/>
      <c r="F42262" s="2"/>
      <c r="G42262" s="2"/>
      <c r="H42262" s="2"/>
    </row>
    <row r="42263" spans="2:8">
      <c r="B42263" s="2" t="s">
        <v>42708</v>
      </c>
      <c r="C42263" s="2">
        <v>19</v>
      </c>
      <c r="D42263" s="2" t="s">
        <v>467</v>
      </c>
      <c r="E42263" s="2"/>
      <c r="F42263" s="2"/>
      <c r="G42263" s="2"/>
      <c r="H42263" s="2"/>
    </row>
    <row r="42264" spans="2:8">
      <c r="B42264" s="2" t="s">
        <v>42709</v>
      </c>
      <c r="C42264" s="2">
        <v>18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18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19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23</v>
      </c>
      <c r="D42272" s="2" t="s">
        <v>467</v>
      </c>
      <c r="E42272" s="2"/>
      <c r="F42272" s="2"/>
      <c r="G42272" s="2"/>
      <c r="H42272" s="2"/>
    </row>
    <row r="42273" spans="2:8">
      <c r="B42273" s="2" t="s">
        <v>42718</v>
      </c>
      <c r="C42273" s="2">
        <v>26</v>
      </c>
      <c r="D42273" s="2" t="s">
        <v>467</v>
      </c>
      <c r="E42273" s="2"/>
      <c r="F42273" s="2"/>
      <c r="G42273" s="2"/>
      <c r="H42273" s="2"/>
    </row>
    <row r="42274" spans="2:8">
      <c r="B42274" s="2" t="s">
        <v>42719</v>
      </c>
      <c r="C42274" s="2">
        <v>28</v>
      </c>
      <c r="D42274" s="2" t="s">
        <v>467</v>
      </c>
      <c r="E42274" s="2"/>
      <c r="F42274" s="2"/>
      <c r="G42274" s="2"/>
      <c r="H42274" s="2"/>
    </row>
    <row r="42275" spans="2:8">
      <c r="B42275" s="2" t="s">
        <v>42720</v>
      </c>
      <c r="C42275" s="2">
        <v>27</v>
      </c>
      <c r="D42275" s="2" t="s">
        <v>467</v>
      </c>
      <c r="E42275" s="2"/>
      <c r="F42275" s="2"/>
      <c r="G42275" s="2"/>
      <c r="H42275" s="2"/>
    </row>
    <row r="42276" spans="2:8">
      <c r="B42276" s="2" t="s">
        <v>42721</v>
      </c>
      <c r="C42276" s="2">
        <v>27</v>
      </c>
      <c r="D42276" s="2" t="s">
        <v>467</v>
      </c>
      <c r="E42276" s="2"/>
      <c r="F42276" s="2"/>
      <c r="G42276" s="2"/>
      <c r="H42276" s="2"/>
    </row>
    <row r="42277" spans="2:8">
      <c r="B42277" s="2" t="s">
        <v>42722</v>
      </c>
      <c r="C42277" s="2">
        <v>24</v>
      </c>
      <c r="D42277" s="2" t="s">
        <v>467</v>
      </c>
      <c r="E42277" s="2"/>
      <c r="F42277" s="2"/>
      <c r="G42277" s="2"/>
      <c r="H42277" s="2"/>
    </row>
    <row r="42278" spans="2:8">
      <c r="B42278" s="2" t="s">
        <v>42723</v>
      </c>
      <c r="C42278" s="2">
        <v>23</v>
      </c>
      <c r="D42278" s="2" t="s">
        <v>467</v>
      </c>
      <c r="E42278" s="2"/>
      <c r="F42278" s="2"/>
      <c r="G42278" s="2"/>
      <c r="H42278" s="2"/>
    </row>
    <row r="42279" spans="2:8">
      <c r="B42279" s="2" t="s">
        <v>42724</v>
      </c>
      <c r="C42279" s="2">
        <v>24</v>
      </c>
      <c r="D42279" s="2" t="s">
        <v>467</v>
      </c>
      <c r="E42279" s="2"/>
      <c r="F42279" s="2"/>
      <c r="G42279" s="2"/>
      <c r="H42279" s="2"/>
    </row>
    <row r="42280" spans="2:8">
      <c r="B42280" s="2" t="s">
        <v>42725</v>
      </c>
      <c r="C42280" s="2">
        <v>23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42726</v>
      </c>
      <c r="C42281" s="2">
        <v>21</v>
      </c>
      <c r="D42281" s="2" t="s">
        <v>467</v>
      </c>
      <c r="E42281" s="2"/>
      <c r="F42281" s="2"/>
      <c r="G42281" s="2"/>
      <c r="H42281" s="2"/>
    </row>
    <row r="42282" spans="2:8">
      <c r="B42282" s="2" t="s">
        <v>42727</v>
      </c>
      <c r="C42282" s="2">
        <v>20</v>
      </c>
      <c r="D42282" s="2" t="s">
        <v>467</v>
      </c>
      <c r="E42282" s="2"/>
      <c r="F42282" s="2"/>
      <c r="G42282" s="2"/>
      <c r="H42282" s="2"/>
    </row>
    <row r="42283" spans="2:8">
      <c r="B42283" s="2" t="s">
        <v>42728</v>
      </c>
      <c r="C42283" s="2">
        <v>22</v>
      </c>
      <c r="D42283" s="2" t="s">
        <v>467</v>
      </c>
      <c r="E42283" s="2"/>
      <c r="F42283" s="2"/>
      <c r="G42283" s="2"/>
      <c r="H42283" s="2"/>
    </row>
    <row r="42284" spans="2:8">
      <c r="B42284" s="2" t="s">
        <v>42729</v>
      </c>
      <c r="C42284" s="2">
        <v>22</v>
      </c>
      <c r="D42284" s="2" t="s">
        <v>467</v>
      </c>
      <c r="E42284" s="2"/>
      <c r="F42284" s="2"/>
      <c r="G42284" s="2"/>
      <c r="H42284" s="2"/>
    </row>
    <row r="42285" spans="2:8">
      <c r="B42285" s="2" t="s">
        <v>42730</v>
      </c>
      <c r="C42285" s="2">
        <v>21</v>
      </c>
      <c r="D42285" s="2" t="s">
        <v>467</v>
      </c>
      <c r="E42285" s="2"/>
      <c r="F42285" s="2"/>
      <c r="G42285" s="2"/>
      <c r="H42285" s="2"/>
    </row>
    <row r="42286" spans="2:8">
      <c r="B42286" s="2" t="s">
        <v>42731</v>
      </c>
      <c r="C42286" s="2">
        <v>17</v>
      </c>
      <c r="D42286" s="2" t="s">
        <v>467</v>
      </c>
      <c r="E42286" s="2"/>
      <c r="F42286" s="2"/>
      <c r="G42286" s="2"/>
      <c r="H42286" s="2"/>
    </row>
    <row r="42287" spans="2:8">
      <c r="B42287" s="2" t="s">
        <v>42732</v>
      </c>
      <c r="C42287" s="2">
        <v>23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31</v>
      </c>
      <c r="D42293" s="2" t="s">
        <v>467</v>
      </c>
      <c r="E42293" s="2"/>
      <c r="F42293" s="2"/>
      <c r="G42293" s="2"/>
      <c r="H42293" s="2"/>
    </row>
    <row r="42294" spans="2:8">
      <c r="B42294" s="2" t="s">
        <v>42739</v>
      </c>
      <c r="C42294" s="2">
        <v>33</v>
      </c>
      <c r="D42294" s="2" t="s">
        <v>467</v>
      </c>
      <c r="E42294" s="2"/>
      <c r="F42294" s="2"/>
      <c r="G42294" s="2"/>
      <c r="H42294" s="2"/>
    </row>
    <row r="42295" spans="2:8">
      <c r="B42295" s="2" t="s">
        <v>42740</v>
      </c>
      <c r="C42295" s="2">
        <v>33</v>
      </c>
      <c r="D42295" s="2" t="s">
        <v>467</v>
      </c>
      <c r="E42295" s="2"/>
      <c r="F42295" s="2"/>
      <c r="G42295" s="2"/>
      <c r="H42295" s="2"/>
    </row>
    <row r="42296" spans="2:8">
      <c r="B42296" s="2" t="s">
        <v>42741</v>
      </c>
      <c r="C42296" s="2">
        <v>29</v>
      </c>
      <c r="D42296" s="2" t="s">
        <v>467</v>
      </c>
      <c r="E42296" s="2"/>
      <c r="F42296" s="2"/>
      <c r="G42296" s="2"/>
      <c r="H42296" s="2"/>
    </row>
    <row r="42297" spans="2:8">
      <c r="B42297" s="2" t="s">
        <v>42742</v>
      </c>
      <c r="C42297" s="2">
        <v>27</v>
      </c>
      <c r="D42297" s="2" t="s">
        <v>467</v>
      </c>
      <c r="E42297" s="2"/>
      <c r="F42297" s="2"/>
      <c r="G42297" s="2"/>
      <c r="H42297" s="2"/>
    </row>
    <row r="42298" spans="2:8">
      <c r="B42298" s="2" t="s">
        <v>42743</v>
      </c>
      <c r="C42298" s="2">
        <v>27</v>
      </c>
      <c r="D42298" s="2" t="s">
        <v>467</v>
      </c>
      <c r="E42298" s="2"/>
      <c r="F42298" s="2"/>
      <c r="G42298" s="2"/>
      <c r="H42298" s="2"/>
    </row>
    <row r="42299" spans="2:8">
      <c r="B42299" s="2" t="s">
        <v>42744</v>
      </c>
      <c r="C42299" s="2">
        <v>26</v>
      </c>
      <c r="D42299" s="2" t="s">
        <v>467</v>
      </c>
      <c r="E42299" s="2"/>
      <c r="F42299" s="2"/>
      <c r="G42299" s="2"/>
      <c r="H42299" s="2"/>
    </row>
    <row r="42300" spans="2:8">
      <c r="B42300" s="2" t="s">
        <v>42745</v>
      </c>
      <c r="C42300" s="2">
        <v>26</v>
      </c>
      <c r="D42300" s="2" t="s">
        <v>467</v>
      </c>
      <c r="E42300" s="2"/>
      <c r="F42300" s="2"/>
      <c r="G42300" s="2"/>
      <c r="H42300" s="2"/>
    </row>
    <row r="42301" spans="2:8">
      <c r="B42301" s="2" t="s">
        <v>42746</v>
      </c>
      <c r="C42301" s="2">
        <v>26</v>
      </c>
      <c r="D42301" s="2" t="s">
        <v>467</v>
      </c>
      <c r="E42301" s="2"/>
      <c r="F42301" s="2"/>
      <c r="G42301" s="2"/>
      <c r="H42301" s="2"/>
    </row>
    <row r="42302" spans="2:8">
      <c r="B42302" s="2" t="s">
        <v>42747</v>
      </c>
      <c r="C42302" s="2">
        <v>26</v>
      </c>
      <c r="D42302" s="2" t="s">
        <v>467</v>
      </c>
      <c r="E42302" s="2"/>
      <c r="F42302" s="2"/>
      <c r="G42302" s="2"/>
      <c r="H42302" s="2"/>
    </row>
    <row r="42303" spans="2:8">
      <c r="B42303" s="2" t="s">
        <v>42748</v>
      </c>
      <c r="C42303" s="2">
        <v>24</v>
      </c>
      <c r="D42303" s="2" t="s">
        <v>467</v>
      </c>
      <c r="E42303" s="2"/>
      <c r="F42303" s="2"/>
      <c r="G42303" s="2"/>
      <c r="H42303" s="2"/>
    </row>
    <row r="42304" spans="2:8">
      <c r="B42304" s="2" t="s">
        <v>42749</v>
      </c>
      <c r="C42304" s="2">
        <v>34</v>
      </c>
      <c r="D42304" s="2" t="s">
        <v>467</v>
      </c>
      <c r="E42304" s="2"/>
      <c r="F42304" s="2"/>
      <c r="G42304" s="2"/>
      <c r="H42304" s="2"/>
    </row>
    <row r="42305" spans="2:8">
      <c r="B42305" s="2" t="s">
        <v>42750</v>
      </c>
      <c r="C42305" s="2">
        <v>31</v>
      </c>
      <c r="D42305" s="2" t="s">
        <v>467</v>
      </c>
      <c r="E42305" s="2"/>
      <c r="F42305" s="2"/>
      <c r="G42305" s="2"/>
      <c r="H42305" s="2"/>
    </row>
    <row r="42306" spans="2:8">
      <c r="B42306" s="2" t="s">
        <v>42751</v>
      </c>
      <c r="C42306" s="2">
        <v>31</v>
      </c>
      <c r="D42306" s="2" t="s">
        <v>467</v>
      </c>
      <c r="E42306" s="2"/>
      <c r="F42306" s="2"/>
      <c r="G42306" s="2"/>
      <c r="H42306" s="2"/>
    </row>
    <row r="42307" spans="2:8">
      <c r="B42307" s="2" t="s">
        <v>42752</v>
      </c>
      <c r="C42307" s="2">
        <v>30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42753</v>
      </c>
      <c r="C42308" s="2">
        <v>28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42754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28</v>
      </c>
      <c r="D42325" s="2" t="s">
        <v>467</v>
      </c>
      <c r="E42325" s="2"/>
      <c r="F42325" s="2"/>
      <c r="G42325" s="2"/>
      <c r="H42325" s="2"/>
    </row>
    <row r="42326" spans="2:8">
      <c r="B42326" s="2" t="s">
        <v>42771</v>
      </c>
      <c r="C42326" s="2">
        <v>30</v>
      </c>
      <c r="D42326" s="2" t="s">
        <v>467</v>
      </c>
      <c r="E42326" s="2"/>
      <c r="F42326" s="2"/>
      <c r="G42326" s="2"/>
      <c r="H42326" s="2"/>
    </row>
    <row r="42327" spans="2:8">
      <c r="B42327" s="2" t="s">
        <v>42772</v>
      </c>
      <c r="C42327" s="2">
        <v>32</v>
      </c>
      <c r="D42327" s="2" t="s">
        <v>467</v>
      </c>
      <c r="E42327" s="2"/>
      <c r="F42327" s="2"/>
      <c r="G42327" s="2"/>
      <c r="H42327" s="2"/>
    </row>
    <row r="42328" spans="2:8">
      <c r="B42328" s="2" t="s">
        <v>42773</v>
      </c>
      <c r="C42328" s="2">
        <v>31</v>
      </c>
      <c r="D42328" s="2" t="s">
        <v>467</v>
      </c>
      <c r="E42328" s="2"/>
      <c r="F42328" s="2"/>
      <c r="G42328" s="2"/>
      <c r="H42328" s="2"/>
    </row>
    <row r="42329" spans="2:8">
      <c r="B42329" s="2" t="s">
        <v>42774</v>
      </c>
      <c r="C42329" s="2">
        <v>29</v>
      </c>
      <c r="D42329" s="2" t="s">
        <v>467</v>
      </c>
      <c r="E42329" s="2"/>
      <c r="F42329" s="2"/>
      <c r="G42329" s="2"/>
      <c r="H42329" s="2"/>
    </row>
    <row r="42330" spans="2:8">
      <c r="B42330" s="2" t="s">
        <v>42775</v>
      </c>
      <c r="C42330" s="2">
        <v>28</v>
      </c>
      <c r="D42330" s="2" t="s">
        <v>467</v>
      </c>
      <c r="E42330" s="2"/>
      <c r="F42330" s="2"/>
      <c r="G42330" s="2"/>
      <c r="H42330" s="2"/>
    </row>
    <row r="42331" spans="2:8">
      <c r="B42331" s="2" t="s">
        <v>42776</v>
      </c>
      <c r="C42331" s="2">
        <v>27</v>
      </c>
      <c r="D42331" s="2" t="s">
        <v>467</v>
      </c>
      <c r="E42331" s="2"/>
      <c r="F42331" s="2"/>
      <c r="G42331" s="2"/>
      <c r="H42331" s="2"/>
    </row>
    <row r="42332" spans="2:8">
      <c r="B42332" s="2" t="s">
        <v>42777</v>
      </c>
      <c r="C42332" s="2">
        <v>22</v>
      </c>
      <c r="D42332" s="2" t="s">
        <v>467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467</v>
      </c>
      <c r="E42333" s="2"/>
      <c r="F42333" s="2"/>
      <c r="G42333" s="2"/>
      <c r="H42333" s="2"/>
    </row>
    <row r="42334" spans="2:8">
      <c r="B42334" s="2" t="s">
        <v>42779</v>
      </c>
      <c r="C42334" s="2">
        <v>26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42780</v>
      </c>
      <c r="C42335" s="2">
        <v>28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42781</v>
      </c>
      <c r="C42336" s="2">
        <v>29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42782</v>
      </c>
      <c r="C42337" s="2">
        <v>26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42783</v>
      </c>
      <c r="C42338" s="2">
        <v>26</v>
      </c>
      <c r="D42338" s="2" t="s">
        <v>467</v>
      </c>
      <c r="E42338" s="2"/>
      <c r="F42338" s="2"/>
      <c r="G42338" s="2"/>
      <c r="H42338" s="2"/>
    </row>
    <row r="42339" spans="2:8">
      <c r="B42339" s="2" t="s">
        <v>42784</v>
      </c>
      <c r="C42339" s="2">
        <v>17</v>
      </c>
      <c r="D42339" s="2" t="s">
        <v>467</v>
      </c>
      <c r="E42339" s="2"/>
      <c r="F42339" s="2"/>
      <c r="G42339" s="2"/>
      <c r="H42339" s="2"/>
    </row>
    <row r="42340" spans="2:8">
      <c r="B42340" s="2" t="s">
        <v>42785</v>
      </c>
      <c r="C42340" s="2">
        <v>17</v>
      </c>
      <c r="D42340" s="2" t="s">
        <v>467</v>
      </c>
      <c r="E42340" s="2"/>
      <c r="F42340" s="2"/>
      <c r="G42340" s="2"/>
      <c r="H42340" s="2"/>
    </row>
    <row r="42341" spans="2:8">
      <c r="B42341" s="2" t="s">
        <v>42786</v>
      </c>
      <c r="C42341" s="2">
        <v>17</v>
      </c>
      <c r="D42341" s="2" t="s">
        <v>467</v>
      </c>
      <c r="E42341" s="2"/>
      <c r="F42341" s="2"/>
      <c r="G42341" s="2"/>
      <c r="H42341" s="2"/>
    </row>
    <row r="42342" spans="2:8">
      <c r="B42342" s="2" t="s">
        <v>42787</v>
      </c>
      <c r="C42342" s="2">
        <v>18</v>
      </c>
      <c r="D42342" s="2" t="s">
        <v>467</v>
      </c>
      <c r="E42342" s="2"/>
      <c r="F42342" s="2"/>
      <c r="G42342" s="2"/>
      <c r="H42342" s="2"/>
    </row>
    <row r="42343" spans="2:8">
      <c r="B42343" s="2" t="s">
        <v>42788</v>
      </c>
      <c r="C42343" s="2">
        <v>17</v>
      </c>
      <c r="D42343" s="2" t="s">
        <v>467</v>
      </c>
      <c r="E42343" s="2"/>
      <c r="F42343" s="2"/>
      <c r="G42343" s="2"/>
      <c r="H42343" s="2"/>
    </row>
    <row r="42344" spans="2:8">
      <c r="B42344" s="2" t="s">
        <v>42789</v>
      </c>
      <c r="C42344" s="2">
        <v>16</v>
      </c>
      <c r="D42344" s="2" t="s">
        <v>467</v>
      </c>
      <c r="E42344" s="2"/>
      <c r="F42344" s="2"/>
      <c r="G42344" s="2"/>
      <c r="H42344" s="2"/>
    </row>
    <row r="42345" spans="2:8">
      <c r="B42345" s="2" t="s">
        <v>42790</v>
      </c>
      <c r="C42345" s="2">
        <v>17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19</v>
      </c>
      <c r="D42355" s="2" t="s">
        <v>467</v>
      </c>
      <c r="E42355" s="2"/>
      <c r="F42355" s="2"/>
      <c r="G42355" s="2"/>
      <c r="H42355" s="2"/>
    </row>
    <row r="42356" spans="2:8">
      <c r="B42356" s="2" t="s">
        <v>42801</v>
      </c>
      <c r="C42356" s="2">
        <v>22</v>
      </c>
      <c r="D42356" s="2" t="s">
        <v>467</v>
      </c>
      <c r="E42356" s="2"/>
      <c r="F42356" s="2"/>
      <c r="G42356" s="2"/>
      <c r="H42356" s="2"/>
    </row>
    <row r="42357" spans="2:8">
      <c r="B42357" s="2" t="s">
        <v>42802</v>
      </c>
      <c r="C42357" s="2">
        <v>24</v>
      </c>
      <c r="D42357" s="2" t="s">
        <v>467</v>
      </c>
      <c r="E42357" s="2"/>
      <c r="F42357" s="2"/>
      <c r="G42357" s="2"/>
      <c r="H42357" s="2"/>
    </row>
    <row r="42358" spans="2:8">
      <c r="B42358" s="2" t="s">
        <v>42803</v>
      </c>
      <c r="C42358" s="2">
        <v>20</v>
      </c>
      <c r="D42358" s="2" t="s">
        <v>467</v>
      </c>
      <c r="E42358" s="2"/>
      <c r="F42358" s="2"/>
      <c r="G42358" s="2"/>
      <c r="H42358" s="2"/>
    </row>
    <row r="42359" spans="2:8">
      <c r="B42359" s="2" t="s">
        <v>42804</v>
      </c>
      <c r="C42359" s="2">
        <v>19</v>
      </c>
      <c r="D42359" s="2" t="s">
        <v>467</v>
      </c>
      <c r="E42359" s="2"/>
      <c r="F42359" s="2"/>
      <c r="G42359" s="2"/>
      <c r="H42359" s="2"/>
    </row>
    <row r="42360" spans="2:8">
      <c r="B42360" s="2" t="s">
        <v>42805</v>
      </c>
      <c r="C42360" s="2">
        <v>17</v>
      </c>
      <c r="D42360" s="2" t="s">
        <v>467</v>
      </c>
      <c r="E42360" s="2"/>
      <c r="F42360" s="2"/>
      <c r="G42360" s="2"/>
      <c r="H42360" s="2"/>
    </row>
    <row r="42361" spans="2:8">
      <c r="B42361" s="2" t="s">
        <v>42806</v>
      </c>
      <c r="C42361" s="2">
        <v>16</v>
      </c>
      <c r="D42361" s="2" t="s">
        <v>467</v>
      </c>
      <c r="E42361" s="2"/>
      <c r="F42361" s="2"/>
      <c r="G42361" s="2"/>
      <c r="H42361" s="2"/>
    </row>
    <row r="42362" spans="2:8">
      <c r="B42362" s="2" t="s">
        <v>42807</v>
      </c>
      <c r="C42362" s="2">
        <v>17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18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18</v>
      </c>
      <c r="D42365" s="2" t="s">
        <v>467</v>
      </c>
      <c r="E42365" s="2"/>
      <c r="F42365" s="2"/>
      <c r="G42365" s="2"/>
      <c r="H42365" s="2"/>
    </row>
    <row r="42366" spans="2:8">
      <c r="B42366" s="2" t="s">
        <v>42811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23</v>
      </c>
      <c r="D42378" s="2" t="s">
        <v>467</v>
      </c>
      <c r="E42378" s="2"/>
      <c r="F42378" s="2"/>
      <c r="G42378" s="2"/>
      <c r="H42378" s="2"/>
    </row>
    <row r="42379" spans="2:8">
      <c r="B42379" s="2" t="s">
        <v>42824</v>
      </c>
      <c r="C42379" s="2">
        <v>21</v>
      </c>
      <c r="D42379" s="2" t="s">
        <v>467</v>
      </c>
      <c r="E42379" s="2"/>
      <c r="F42379" s="2"/>
      <c r="G42379" s="2"/>
      <c r="H42379" s="2"/>
    </row>
    <row r="42380" spans="2:8">
      <c r="B42380" s="2" t="s">
        <v>42825</v>
      </c>
      <c r="C42380" s="2">
        <v>20</v>
      </c>
      <c r="D42380" s="2" t="s">
        <v>467</v>
      </c>
      <c r="E42380" s="2"/>
      <c r="F42380" s="2"/>
      <c r="G42380" s="2"/>
      <c r="H42380" s="2"/>
    </row>
    <row r="42381" spans="2:8">
      <c r="B42381" s="2" t="s">
        <v>42826</v>
      </c>
      <c r="C42381" s="2">
        <v>19</v>
      </c>
      <c r="D42381" s="2" t="s">
        <v>467</v>
      </c>
      <c r="E42381" s="2"/>
      <c r="F42381" s="2"/>
      <c r="G42381" s="2"/>
      <c r="H42381" s="2"/>
    </row>
    <row r="42382" spans="2:8">
      <c r="B42382" s="2" t="s">
        <v>42827</v>
      </c>
      <c r="C42382" s="2">
        <v>19</v>
      </c>
      <c r="D42382" s="2" t="s">
        <v>467</v>
      </c>
      <c r="E42382" s="2"/>
      <c r="F42382" s="2"/>
      <c r="G42382" s="2"/>
      <c r="H42382" s="2"/>
    </row>
    <row r="42383" spans="2:8">
      <c r="B42383" s="2" t="s">
        <v>42828</v>
      </c>
      <c r="C42383" s="2">
        <v>19</v>
      </c>
      <c r="D42383" s="2" t="s">
        <v>467</v>
      </c>
      <c r="E42383" s="2"/>
      <c r="F42383" s="2"/>
      <c r="G42383" s="2"/>
      <c r="H42383" s="2"/>
    </row>
    <row r="42384" spans="2:8">
      <c r="B42384" s="2" t="s">
        <v>42829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18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20</v>
      </c>
      <c r="D42390" s="2" t="s">
        <v>467</v>
      </c>
      <c r="E42390" s="2"/>
      <c r="F42390" s="2"/>
      <c r="G42390" s="2"/>
      <c r="H42390" s="2"/>
    </row>
    <row r="42391" spans="2:8">
      <c r="B42391" s="2" t="s">
        <v>42836</v>
      </c>
      <c r="C42391" s="2">
        <v>21</v>
      </c>
      <c r="D42391" s="2" t="s">
        <v>467</v>
      </c>
      <c r="E42391" s="2"/>
      <c r="F42391" s="2"/>
      <c r="G42391" s="2"/>
      <c r="H42391" s="2"/>
    </row>
    <row r="42392" spans="2:8">
      <c r="B42392" s="2" t="s">
        <v>42837</v>
      </c>
      <c r="C42392" s="2">
        <v>21</v>
      </c>
      <c r="D42392" s="2" t="s">
        <v>467</v>
      </c>
      <c r="E42392" s="2"/>
      <c r="F42392" s="2"/>
      <c r="G42392" s="2"/>
      <c r="H42392" s="2"/>
    </row>
    <row r="42393" spans="2:8">
      <c r="B42393" s="2" t="s">
        <v>42838</v>
      </c>
      <c r="C42393" s="2">
        <v>23</v>
      </c>
      <c r="D42393" s="2" t="s">
        <v>467</v>
      </c>
      <c r="E42393" s="2"/>
      <c r="F42393" s="2"/>
      <c r="G42393" s="2"/>
      <c r="H42393" s="2"/>
    </row>
    <row r="42394" spans="2:8">
      <c r="B42394" s="2" t="s">
        <v>42839</v>
      </c>
      <c r="C42394" s="2">
        <v>24</v>
      </c>
      <c r="D42394" s="2" t="s">
        <v>467</v>
      </c>
      <c r="E42394" s="2"/>
      <c r="F42394" s="2"/>
      <c r="G42394" s="2"/>
      <c r="H42394" s="2"/>
    </row>
    <row r="42395" spans="2:8">
      <c r="B42395" s="2" t="s">
        <v>42840</v>
      </c>
      <c r="C42395" s="2">
        <v>23</v>
      </c>
      <c r="D42395" s="2" t="s">
        <v>467</v>
      </c>
      <c r="E42395" s="2"/>
      <c r="F42395" s="2"/>
      <c r="G42395" s="2"/>
      <c r="H42395" s="2"/>
    </row>
    <row r="42396" spans="2:8">
      <c r="B42396" s="2" t="s">
        <v>42841</v>
      </c>
      <c r="C42396" s="2">
        <v>21</v>
      </c>
      <c r="D42396" s="2" t="s">
        <v>467</v>
      </c>
      <c r="E42396" s="2"/>
      <c r="F42396" s="2"/>
      <c r="G42396" s="2"/>
      <c r="H42396" s="2"/>
    </row>
    <row r="42397" spans="2:8">
      <c r="B42397" s="2" t="s">
        <v>42842</v>
      </c>
      <c r="C42397" s="2">
        <v>21</v>
      </c>
      <c r="D42397" s="2" t="s">
        <v>467</v>
      </c>
      <c r="E42397" s="2"/>
      <c r="F42397" s="2"/>
      <c r="G42397" s="2"/>
      <c r="H42397" s="2"/>
    </row>
    <row r="42398" spans="2:8">
      <c r="B42398" s="2" t="s">
        <v>42843</v>
      </c>
      <c r="C42398" s="2">
        <v>20</v>
      </c>
      <c r="D42398" s="2" t="s">
        <v>467</v>
      </c>
      <c r="E42398" s="2"/>
      <c r="F42398" s="2"/>
      <c r="G42398" s="2"/>
      <c r="H42398" s="2"/>
    </row>
    <row r="42399" spans="2:8">
      <c r="B42399" s="2" t="s">
        <v>42844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21</v>
      </c>
      <c r="D42405" s="2" t="s">
        <v>467</v>
      </c>
      <c r="E42405" s="2"/>
      <c r="F42405" s="2"/>
      <c r="G42405" s="2"/>
      <c r="H42405" s="2"/>
    </row>
    <row r="42406" spans="2:8">
      <c r="B42406" s="2" t="s">
        <v>42851</v>
      </c>
      <c r="C42406" s="2">
        <v>22</v>
      </c>
      <c r="D42406" s="2" t="s">
        <v>467</v>
      </c>
      <c r="E42406" s="2"/>
      <c r="F42406" s="2"/>
      <c r="G42406" s="2"/>
      <c r="H42406" s="2"/>
    </row>
    <row r="42407" spans="2:8">
      <c r="B42407" s="2" t="s">
        <v>42852</v>
      </c>
      <c r="C42407" s="2">
        <v>23</v>
      </c>
      <c r="D42407" s="2" t="s">
        <v>467</v>
      </c>
      <c r="E42407" s="2"/>
      <c r="F42407" s="2"/>
      <c r="G42407" s="2"/>
      <c r="H42407" s="2"/>
    </row>
    <row r="42408" spans="2:8">
      <c r="B42408" s="2" t="s">
        <v>42853</v>
      </c>
      <c r="C42408" s="2">
        <v>22</v>
      </c>
      <c r="D42408" s="2" t="s">
        <v>467</v>
      </c>
      <c r="E42408" s="2"/>
      <c r="F42408" s="2"/>
      <c r="G42408" s="2"/>
      <c r="H42408" s="2"/>
    </row>
    <row r="42409" spans="2:8">
      <c r="B42409" s="2" t="s">
        <v>42854</v>
      </c>
      <c r="C42409" s="2">
        <v>22</v>
      </c>
      <c r="D42409" s="2" t="s">
        <v>467</v>
      </c>
      <c r="E42409" s="2"/>
      <c r="F42409" s="2"/>
      <c r="G42409" s="2"/>
      <c r="H42409" s="2"/>
    </row>
    <row r="42410" spans="2:8">
      <c r="B42410" s="2" t="s">
        <v>42855</v>
      </c>
      <c r="C42410" s="2">
        <v>23</v>
      </c>
      <c r="D42410" s="2" t="s">
        <v>467</v>
      </c>
      <c r="E42410" s="2"/>
      <c r="F42410" s="2"/>
      <c r="G42410" s="2"/>
      <c r="H42410" s="2"/>
    </row>
    <row r="42411" spans="2:8">
      <c r="B42411" s="2" t="s">
        <v>42856</v>
      </c>
      <c r="C42411" s="2">
        <v>23</v>
      </c>
      <c r="D42411" s="2" t="s">
        <v>467</v>
      </c>
      <c r="E42411" s="2"/>
      <c r="F42411" s="2"/>
      <c r="G42411" s="2"/>
      <c r="H42411" s="2"/>
    </row>
    <row r="42412" spans="2:8">
      <c r="B42412" s="2" t="s">
        <v>42857</v>
      </c>
      <c r="C42412" s="2">
        <v>20</v>
      </c>
      <c r="D42412" s="2" t="s">
        <v>467</v>
      </c>
      <c r="E42412" s="2"/>
      <c r="F42412" s="2"/>
      <c r="G42412" s="2"/>
      <c r="H42412" s="2"/>
    </row>
    <row r="42413" spans="2:8">
      <c r="B42413" s="2" t="s">
        <v>42858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19</v>
      </c>
      <c r="D42420" s="2" t="s">
        <v>467</v>
      </c>
      <c r="E42420" s="2"/>
      <c r="F42420" s="2"/>
      <c r="G42420" s="2"/>
      <c r="H42420" s="2"/>
    </row>
    <row r="42421" spans="2:8">
      <c r="B42421" s="2" t="s">
        <v>42866</v>
      </c>
      <c r="C42421" s="2">
        <v>21</v>
      </c>
      <c r="D42421" s="2" t="s">
        <v>467</v>
      </c>
      <c r="E42421" s="2"/>
      <c r="F42421" s="2"/>
      <c r="G42421" s="2"/>
      <c r="H42421" s="2"/>
    </row>
    <row r="42422" spans="2:8">
      <c r="B42422" s="2" t="s">
        <v>42867</v>
      </c>
      <c r="C42422" s="2">
        <v>18</v>
      </c>
      <c r="D42422" s="2" t="s">
        <v>467</v>
      </c>
      <c r="E42422" s="2"/>
      <c r="F42422" s="2"/>
      <c r="G42422" s="2"/>
      <c r="H42422" s="2"/>
    </row>
    <row r="42423" spans="2:8">
      <c r="B42423" s="2" t="s">
        <v>42868</v>
      </c>
      <c r="C42423" s="2">
        <v>18</v>
      </c>
      <c r="D42423" s="2" t="s">
        <v>467</v>
      </c>
      <c r="E42423" s="2"/>
      <c r="F42423" s="2"/>
      <c r="G42423" s="2"/>
      <c r="H42423" s="2"/>
    </row>
    <row r="42424" spans="2:8">
      <c r="B42424" s="2" t="s">
        <v>42869</v>
      </c>
      <c r="C42424" s="2">
        <v>18</v>
      </c>
      <c r="D42424" s="2" t="s">
        <v>467</v>
      </c>
      <c r="E42424" s="2"/>
      <c r="F42424" s="2"/>
      <c r="G42424" s="2"/>
      <c r="H42424" s="2"/>
    </row>
    <row r="42425" spans="2:8">
      <c r="B42425" s="2" t="s">
        <v>42870</v>
      </c>
      <c r="C42425" s="2">
        <v>19</v>
      </c>
      <c r="D42425" s="2" t="s">
        <v>467</v>
      </c>
      <c r="E42425" s="2"/>
      <c r="F42425" s="2"/>
      <c r="G42425" s="2"/>
      <c r="H42425" s="2"/>
    </row>
    <row r="42426" spans="2:8">
      <c r="B42426" s="2" t="s">
        <v>42871</v>
      </c>
      <c r="C42426" s="2">
        <v>20</v>
      </c>
      <c r="D42426" s="2" t="s">
        <v>467</v>
      </c>
      <c r="E42426" s="2"/>
      <c r="F42426" s="2"/>
      <c r="G42426" s="2"/>
      <c r="H42426" s="2"/>
    </row>
    <row r="42427" spans="2:8">
      <c r="B42427" s="2" t="s">
        <v>42872</v>
      </c>
      <c r="C42427" s="2">
        <v>20</v>
      </c>
      <c r="D42427" s="2" t="s">
        <v>467</v>
      </c>
      <c r="E42427" s="2"/>
      <c r="F42427" s="2"/>
      <c r="G42427" s="2"/>
      <c r="H42427" s="2"/>
    </row>
    <row r="42428" spans="2:8">
      <c r="B42428" s="2" t="s">
        <v>42873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13</v>
      </c>
      <c r="D42438" s="2" t="s">
        <v>467</v>
      </c>
      <c r="E42438" s="2"/>
      <c r="F42438" s="2"/>
      <c r="G42438" s="2"/>
      <c r="H42438" s="2"/>
    </row>
    <row r="42439" spans="2:8">
      <c r="B42439" s="2" t="s">
        <v>42884</v>
      </c>
      <c r="C42439" s="2">
        <v>16</v>
      </c>
      <c r="D42439" s="2" t="s">
        <v>467</v>
      </c>
      <c r="E42439" s="2"/>
      <c r="F42439" s="2"/>
      <c r="G42439" s="2"/>
      <c r="H42439" s="2"/>
    </row>
    <row r="42440" spans="2:8">
      <c r="B42440" s="2" t="s">
        <v>42885</v>
      </c>
      <c r="C42440" s="2">
        <v>18</v>
      </c>
      <c r="D42440" s="2" t="s">
        <v>467</v>
      </c>
      <c r="E42440" s="2"/>
      <c r="F42440" s="2"/>
      <c r="G42440" s="2"/>
      <c r="H42440" s="2"/>
    </row>
    <row r="42441" spans="2:8">
      <c r="B42441" s="2" t="s">
        <v>42886</v>
      </c>
      <c r="C42441" s="2">
        <v>21</v>
      </c>
      <c r="D42441" s="2" t="s">
        <v>467</v>
      </c>
      <c r="E42441" s="2"/>
      <c r="F42441" s="2"/>
      <c r="G42441" s="2"/>
      <c r="H42441" s="2"/>
    </row>
    <row r="42442" spans="2:8">
      <c r="B42442" s="2" t="s">
        <v>42887</v>
      </c>
      <c r="C42442" s="2">
        <v>20</v>
      </c>
      <c r="D42442" s="2" t="s">
        <v>467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467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467</v>
      </c>
      <c r="E42444" s="2"/>
      <c r="F42444" s="2"/>
      <c r="G42444" s="2"/>
      <c r="H42444" s="2"/>
    </row>
    <row r="42445" spans="2:8">
      <c r="B42445" s="2" t="s">
        <v>42890</v>
      </c>
      <c r="C42445" s="2">
        <v>19</v>
      </c>
      <c r="D42445" s="2" t="s">
        <v>467</v>
      </c>
      <c r="E42445" s="2"/>
      <c r="F42445" s="2"/>
      <c r="G42445" s="2"/>
      <c r="H42445" s="2"/>
    </row>
    <row r="42446" spans="2:8">
      <c r="B42446" s="2" t="s">
        <v>42891</v>
      </c>
      <c r="C42446" s="2">
        <v>17</v>
      </c>
      <c r="D42446" s="2" t="s">
        <v>467</v>
      </c>
      <c r="E42446" s="2"/>
      <c r="F42446" s="2"/>
      <c r="G42446" s="2"/>
      <c r="H42446" s="2"/>
    </row>
    <row r="42447" spans="2:8">
      <c r="B42447" s="2" t="s">
        <v>42892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21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14</v>
      </c>
      <c r="D42457" s="2" t="s">
        <v>467</v>
      </c>
      <c r="E42457" s="2"/>
      <c r="F42457" s="2"/>
      <c r="G42457" s="2"/>
      <c r="H42457" s="2"/>
    </row>
    <row r="42458" spans="2:8">
      <c r="B42458" s="2" t="s">
        <v>42903</v>
      </c>
      <c r="C42458" s="2">
        <v>20</v>
      </c>
      <c r="D42458" s="2" t="s">
        <v>467</v>
      </c>
      <c r="E42458" s="2"/>
      <c r="F42458" s="2"/>
      <c r="G42458" s="2"/>
      <c r="H42458" s="2"/>
    </row>
    <row r="42459" spans="2:8">
      <c r="B42459" s="2" t="s">
        <v>42904</v>
      </c>
      <c r="C42459" s="2">
        <v>17</v>
      </c>
      <c r="D42459" s="2" t="s">
        <v>467</v>
      </c>
      <c r="E42459" s="2"/>
      <c r="F42459" s="2"/>
      <c r="G42459" s="2"/>
      <c r="H42459" s="2"/>
    </row>
    <row r="42460" spans="2:8">
      <c r="B42460" s="2" t="s">
        <v>42905</v>
      </c>
      <c r="C42460" s="2">
        <v>18</v>
      </c>
      <c r="D42460" s="2" t="s">
        <v>467</v>
      </c>
      <c r="E42460" s="2"/>
      <c r="F42460" s="2"/>
      <c r="G42460" s="2"/>
      <c r="H42460" s="2"/>
    </row>
    <row r="42461" spans="2:8">
      <c r="B42461" s="2" t="s">
        <v>42906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21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21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20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20</v>
      </c>
      <c r="D42471" s="2" t="s">
        <v>467</v>
      </c>
      <c r="E42471" s="2"/>
      <c r="F42471" s="2"/>
      <c r="G42471" s="2"/>
      <c r="H42471" s="2"/>
    </row>
    <row r="42472" spans="2:8">
      <c r="B42472" s="2" t="s">
        <v>42917</v>
      </c>
      <c r="C42472" s="2">
        <v>22</v>
      </c>
      <c r="D42472" s="2" t="s">
        <v>467</v>
      </c>
      <c r="E42472" s="2"/>
      <c r="F42472" s="2"/>
      <c r="G42472" s="2"/>
      <c r="H42472" s="2"/>
    </row>
    <row r="42473" spans="2:8">
      <c r="B42473" s="2" t="s">
        <v>42918</v>
      </c>
      <c r="C42473" s="2">
        <v>21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24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42923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23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42926</v>
      </c>
      <c r="C42481" s="2">
        <v>20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19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42928</v>
      </c>
      <c r="C42483" s="2">
        <v>22</v>
      </c>
      <c r="D42483" s="2" t="s">
        <v>467</v>
      </c>
      <c r="E42483" s="2"/>
      <c r="F42483" s="2"/>
      <c r="G42483" s="2"/>
      <c r="H42483" s="2"/>
    </row>
    <row r="42484" spans="2:8">
      <c r="B42484" s="2" t="s">
        <v>42929</v>
      </c>
      <c r="C42484" s="2">
        <v>23</v>
      </c>
      <c r="D42484" s="2" t="s">
        <v>467</v>
      </c>
      <c r="E42484" s="2"/>
      <c r="F42484" s="2"/>
      <c r="G42484" s="2"/>
      <c r="H42484" s="2"/>
    </row>
    <row r="42485" spans="2:8">
      <c r="B42485" s="2" t="s">
        <v>42930</v>
      </c>
      <c r="C42485" s="2">
        <v>23</v>
      </c>
      <c r="D42485" s="2" t="s">
        <v>467</v>
      </c>
      <c r="E42485" s="2"/>
      <c r="F42485" s="2"/>
      <c r="G42485" s="2"/>
      <c r="H42485" s="2"/>
    </row>
    <row r="42486" spans="2:8">
      <c r="B42486" s="2" t="s">
        <v>42931</v>
      </c>
      <c r="C42486" s="2">
        <v>24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42932</v>
      </c>
      <c r="C42487" s="2">
        <v>23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42933</v>
      </c>
      <c r="C42488" s="2">
        <v>23</v>
      </c>
      <c r="D42488" s="2" t="s">
        <v>467</v>
      </c>
      <c r="E42488" s="2"/>
      <c r="F42488" s="2"/>
      <c r="G42488" s="2"/>
      <c r="H42488" s="2"/>
    </row>
    <row r="42489" spans="2:8">
      <c r="B42489" s="2" t="s">
        <v>42934</v>
      </c>
      <c r="C42489" s="2">
        <v>24</v>
      </c>
      <c r="D42489" s="2" t="s">
        <v>467</v>
      </c>
      <c r="E42489" s="2"/>
      <c r="F42489" s="2"/>
      <c r="G42489" s="2"/>
      <c r="H42489" s="2"/>
    </row>
    <row r="42490" spans="2:8">
      <c r="B42490" s="2" t="s">
        <v>42935</v>
      </c>
      <c r="C42490" s="2">
        <v>22</v>
      </c>
      <c r="D42490" s="2" t="s">
        <v>467</v>
      </c>
      <c r="E42490" s="2"/>
      <c r="F42490" s="2"/>
      <c r="G42490" s="2"/>
      <c r="H42490" s="2"/>
    </row>
    <row r="42491" spans="2:8">
      <c r="B42491" s="2" t="s">
        <v>42936</v>
      </c>
      <c r="C42491" s="2">
        <v>19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22</v>
      </c>
      <c r="D42511" s="2" t="s">
        <v>467</v>
      </c>
      <c r="E42511" s="2"/>
      <c r="F42511" s="2"/>
      <c r="G42511" s="2"/>
      <c r="H42511" s="2"/>
    </row>
    <row r="42512" spans="2:8">
      <c r="B42512" s="2" t="s">
        <v>42957</v>
      </c>
      <c r="C42512" s="2">
        <v>26</v>
      </c>
      <c r="D42512" s="2" t="s">
        <v>467</v>
      </c>
      <c r="E42512" s="2"/>
      <c r="F42512" s="2"/>
      <c r="G42512" s="2"/>
      <c r="H42512" s="2"/>
    </row>
    <row r="42513" spans="2:8">
      <c r="B42513" s="2" t="s">
        <v>42958</v>
      </c>
      <c r="C42513" s="2">
        <v>27</v>
      </c>
      <c r="D42513" s="2" t="s">
        <v>467</v>
      </c>
      <c r="E42513" s="2"/>
      <c r="F42513" s="2"/>
      <c r="G42513" s="2"/>
      <c r="H42513" s="2"/>
    </row>
    <row r="42514" spans="2:8">
      <c r="B42514" s="2" t="s">
        <v>42959</v>
      </c>
      <c r="C42514" s="2">
        <v>25</v>
      </c>
      <c r="D42514" s="2" t="s">
        <v>467</v>
      </c>
      <c r="E42514" s="2"/>
      <c r="F42514" s="2"/>
      <c r="G42514" s="2"/>
      <c r="H42514" s="2"/>
    </row>
    <row r="42515" spans="2:8">
      <c r="B42515" s="2" t="s">
        <v>42960</v>
      </c>
      <c r="C42515" s="2">
        <v>25</v>
      </c>
      <c r="D42515" s="2" t="s">
        <v>467</v>
      </c>
      <c r="E42515" s="2"/>
      <c r="F42515" s="2"/>
      <c r="G42515" s="2"/>
      <c r="H42515" s="2"/>
    </row>
    <row r="42516" spans="2:8">
      <c r="B42516" s="2" t="s">
        <v>42961</v>
      </c>
      <c r="C42516" s="2">
        <v>23</v>
      </c>
      <c r="D42516" s="2" t="s">
        <v>467</v>
      </c>
      <c r="E42516" s="2"/>
      <c r="F42516" s="2"/>
      <c r="G42516" s="2"/>
      <c r="H42516" s="2"/>
    </row>
    <row r="42517" spans="2:8">
      <c r="B42517" s="2" t="s">
        <v>42962</v>
      </c>
      <c r="C42517" s="2">
        <v>23</v>
      </c>
      <c r="D42517" s="2" t="s">
        <v>467</v>
      </c>
      <c r="E42517" s="2"/>
      <c r="F42517" s="2"/>
      <c r="G42517" s="2"/>
      <c r="H42517" s="2"/>
    </row>
    <row r="42518" spans="2:8">
      <c r="B42518" s="2" t="s">
        <v>42963</v>
      </c>
      <c r="C42518" s="2">
        <v>21</v>
      </c>
      <c r="D42518" s="2" t="s">
        <v>467</v>
      </c>
      <c r="E42518" s="2"/>
      <c r="F42518" s="2"/>
      <c r="G42518" s="2"/>
      <c r="H42518" s="2"/>
    </row>
    <row r="42519" spans="2:8">
      <c r="B42519" s="2" t="s">
        <v>42964</v>
      </c>
      <c r="C42519" s="2">
        <v>22</v>
      </c>
      <c r="D42519" s="2" t="s">
        <v>467</v>
      </c>
      <c r="E42519" s="2"/>
      <c r="F42519" s="2"/>
      <c r="G42519" s="2"/>
      <c r="H42519" s="2"/>
    </row>
    <row r="42520" spans="2:8">
      <c r="B42520" s="2" t="s">
        <v>42965</v>
      </c>
      <c r="C42520" s="2">
        <v>22</v>
      </c>
      <c r="D42520" s="2" t="s">
        <v>467</v>
      </c>
      <c r="E42520" s="2"/>
      <c r="F42520" s="2"/>
      <c r="G42520" s="2"/>
      <c r="H42520" s="2"/>
    </row>
    <row r="42521" spans="2:8">
      <c r="B42521" s="2" t="s">
        <v>42966</v>
      </c>
      <c r="C42521" s="2">
        <v>23</v>
      </c>
      <c r="D42521" s="2" t="s">
        <v>467</v>
      </c>
      <c r="E42521" s="2"/>
      <c r="F42521" s="2"/>
      <c r="G42521" s="2"/>
      <c r="H42521" s="2"/>
    </row>
    <row r="42522" spans="2:8">
      <c r="B42522" s="2" t="s">
        <v>42967</v>
      </c>
      <c r="C42522" s="2">
        <v>23</v>
      </c>
      <c r="D42522" s="2" t="s">
        <v>467</v>
      </c>
      <c r="E42522" s="2"/>
      <c r="F42522" s="2"/>
      <c r="G42522" s="2"/>
      <c r="H42522" s="2"/>
    </row>
    <row r="42523" spans="2:8">
      <c r="B42523" s="2" t="s">
        <v>42968</v>
      </c>
      <c r="C42523" s="2">
        <v>21</v>
      </c>
      <c r="D42523" s="2" t="s">
        <v>467</v>
      </c>
      <c r="E42523" s="2"/>
      <c r="F42523" s="2"/>
      <c r="G42523" s="2"/>
      <c r="H42523" s="2"/>
    </row>
    <row r="42524" spans="2:8">
      <c r="B42524" s="2" t="s">
        <v>42969</v>
      </c>
      <c r="C42524" s="2">
        <v>26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28</v>
      </c>
      <c r="D42535" s="2" t="s">
        <v>467</v>
      </c>
      <c r="E42535" s="2"/>
      <c r="F42535" s="2"/>
      <c r="G42535" s="2"/>
      <c r="H42535" s="2"/>
    </row>
    <row r="42536" spans="2:8">
      <c r="B42536" s="2" t="s">
        <v>42981</v>
      </c>
      <c r="C42536" s="2">
        <v>27</v>
      </c>
      <c r="D42536" s="2" t="s">
        <v>467</v>
      </c>
      <c r="E42536" s="2"/>
      <c r="F42536" s="2"/>
      <c r="G42536" s="2"/>
      <c r="H42536" s="2"/>
    </row>
    <row r="42537" spans="2:8">
      <c r="B42537" s="2" t="s">
        <v>42982</v>
      </c>
      <c r="C42537" s="2">
        <v>25</v>
      </c>
      <c r="D42537" s="2" t="s">
        <v>467</v>
      </c>
      <c r="E42537" s="2"/>
      <c r="F42537" s="2"/>
      <c r="G42537" s="2"/>
      <c r="H42537" s="2"/>
    </row>
    <row r="42538" spans="2:8">
      <c r="B42538" s="2" t="s">
        <v>42983</v>
      </c>
      <c r="C42538" s="2">
        <v>22</v>
      </c>
      <c r="D42538" s="2" t="s">
        <v>467</v>
      </c>
      <c r="E42538" s="2"/>
      <c r="F42538" s="2"/>
      <c r="G42538" s="2"/>
      <c r="H42538" s="2"/>
    </row>
    <row r="42539" spans="2:8">
      <c r="B42539" s="2" t="s">
        <v>42984</v>
      </c>
      <c r="C42539" s="2">
        <v>17</v>
      </c>
      <c r="D42539" s="2" t="s">
        <v>467</v>
      </c>
      <c r="E42539" s="2"/>
      <c r="F42539" s="2"/>
      <c r="G42539" s="2"/>
      <c r="H42539" s="2"/>
    </row>
    <row r="42540" spans="2:8">
      <c r="B42540" s="2" t="s">
        <v>42985</v>
      </c>
      <c r="C42540" s="2">
        <v>5</v>
      </c>
      <c r="D42540" s="2" t="s">
        <v>467</v>
      </c>
      <c r="E42540" s="2"/>
      <c r="F42540" s="2"/>
      <c r="G42540" s="2"/>
      <c r="H42540" s="2"/>
    </row>
    <row r="42541" spans="2:8">
      <c r="B42541" s="2" t="s">
        <v>42986</v>
      </c>
      <c r="C42541" s="2">
        <v>8</v>
      </c>
      <c r="D42541" s="2" t="s">
        <v>467</v>
      </c>
      <c r="E42541" s="2"/>
      <c r="F42541" s="2"/>
      <c r="G42541" s="2"/>
      <c r="H42541" s="2"/>
    </row>
    <row r="42542" spans="2:8">
      <c r="B42542" s="2" t="s">
        <v>42987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34</v>
      </c>
      <c r="D42549" s="2" t="s">
        <v>467</v>
      </c>
      <c r="E42549" s="2"/>
      <c r="F42549" s="2"/>
      <c r="G42549" s="2"/>
      <c r="H42549" s="2"/>
    </row>
    <row r="42550" spans="2:8">
      <c r="B42550" s="2" t="s">
        <v>42995</v>
      </c>
      <c r="C42550" s="2">
        <v>36</v>
      </c>
      <c r="D42550" s="2" t="s">
        <v>467</v>
      </c>
      <c r="E42550" s="2"/>
      <c r="F42550" s="2"/>
      <c r="G42550" s="2"/>
      <c r="H42550" s="2"/>
    </row>
    <row r="42551" spans="2:8">
      <c r="B42551" s="2" t="s">
        <v>42996</v>
      </c>
      <c r="C42551" s="2">
        <v>35</v>
      </c>
      <c r="D42551" s="2" t="s">
        <v>467</v>
      </c>
      <c r="E42551" s="2"/>
      <c r="F42551" s="2"/>
      <c r="G42551" s="2"/>
      <c r="H42551" s="2"/>
    </row>
    <row r="42552" spans="2:8">
      <c r="B42552" s="2" t="s">
        <v>42997</v>
      </c>
      <c r="C42552" s="2">
        <v>34</v>
      </c>
      <c r="D42552" s="2" t="s">
        <v>467</v>
      </c>
      <c r="E42552" s="2"/>
      <c r="F42552" s="2"/>
      <c r="G42552" s="2"/>
      <c r="H42552" s="2"/>
    </row>
    <row r="42553" spans="2:8">
      <c r="B42553" s="2" t="s">
        <v>42998</v>
      </c>
      <c r="C42553" s="2">
        <v>32</v>
      </c>
      <c r="D42553" s="2" t="s">
        <v>467</v>
      </c>
      <c r="E42553" s="2"/>
      <c r="F42553" s="2"/>
      <c r="G42553" s="2"/>
      <c r="H42553" s="2"/>
    </row>
    <row r="42554" spans="2:8">
      <c r="B42554" s="2" t="s">
        <v>42999</v>
      </c>
      <c r="C42554" s="2">
        <v>28</v>
      </c>
      <c r="D42554" s="2" t="s">
        <v>467</v>
      </c>
      <c r="E42554" s="2"/>
      <c r="F42554" s="2"/>
      <c r="G42554" s="2"/>
      <c r="H42554" s="2"/>
    </row>
    <row r="42555" spans="2:8">
      <c r="B42555" s="2" t="s">
        <v>43000</v>
      </c>
      <c r="C42555" s="2">
        <v>22</v>
      </c>
      <c r="D42555" s="2" t="s">
        <v>467</v>
      </c>
      <c r="E42555" s="2"/>
      <c r="F42555" s="2"/>
      <c r="G42555" s="2"/>
      <c r="H42555" s="2"/>
    </row>
    <row r="42556" spans="2:8">
      <c r="B42556" s="2" t="s">
        <v>43001</v>
      </c>
      <c r="C42556" s="2">
        <v>24</v>
      </c>
      <c r="D42556" s="2" t="s">
        <v>467</v>
      </c>
      <c r="E42556" s="2"/>
      <c r="F42556" s="2"/>
      <c r="G42556" s="2"/>
      <c r="H42556" s="2"/>
    </row>
    <row r="42557" spans="2:8">
      <c r="B42557" s="2" t="s">
        <v>43002</v>
      </c>
      <c r="C42557" s="2">
        <v>25</v>
      </c>
      <c r="D42557" s="2" t="s">
        <v>467</v>
      </c>
      <c r="E42557" s="2"/>
      <c r="F42557" s="2"/>
      <c r="G42557" s="2"/>
      <c r="H42557" s="2"/>
    </row>
    <row r="42558" spans="2:8">
      <c r="B42558" s="2" t="s">
        <v>43003</v>
      </c>
      <c r="C42558" s="2">
        <v>24</v>
      </c>
      <c r="D42558" s="2" t="s">
        <v>467</v>
      </c>
      <c r="E42558" s="2"/>
      <c r="F42558" s="2"/>
      <c r="G42558" s="2"/>
      <c r="H42558" s="2"/>
    </row>
    <row r="42559" spans="2:8">
      <c r="B42559" s="2" t="s">
        <v>43004</v>
      </c>
      <c r="C42559" s="2">
        <v>23</v>
      </c>
      <c r="D42559" s="2" t="s">
        <v>467</v>
      </c>
      <c r="E42559" s="2"/>
      <c r="F42559" s="2"/>
      <c r="G42559" s="2"/>
      <c r="H42559" s="2"/>
    </row>
    <row r="42560" spans="2:8">
      <c r="B42560" s="2" t="s">
        <v>43005</v>
      </c>
      <c r="C42560" s="2">
        <v>24</v>
      </c>
      <c r="D42560" s="2" t="s">
        <v>467</v>
      </c>
      <c r="E42560" s="2"/>
      <c r="F42560" s="2"/>
      <c r="G42560" s="2"/>
      <c r="H42560" s="2"/>
    </row>
    <row r="42561" spans="2:8">
      <c r="B42561" s="2" t="s">
        <v>43006</v>
      </c>
      <c r="C42561" s="2">
        <v>24</v>
      </c>
      <c r="D42561" s="2" t="s">
        <v>467</v>
      </c>
      <c r="E42561" s="2"/>
      <c r="F42561" s="2"/>
      <c r="G42561" s="2"/>
      <c r="H42561" s="2"/>
    </row>
    <row r="42562" spans="2:8">
      <c r="B42562" s="2" t="s">
        <v>43007</v>
      </c>
      <c r="C42562" s="2">
        <v>25</v>
      </c>
      <c r="D42562" s="2" t="s">
        <v>467</v>
      </c>
      <c r="E42562" s="2"/>
      <c r="F42562" s="2"/>
      <c r="G42562" s="2"/>
      <c r="H42562" s="2"/>
    </row>
    <row r="42563" spans="2:8">
      <c r="B42563" s="2" t="s">
        <v>43008</v>
      </c>
      <c r="C42563" s="2">
        <v>23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43009</v>
      </c>
      <c r="C42564" s="2">
        <v>26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43010</v>
      </c>
      <c r="C42565" s="2">
        <v>31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43011</v>
      </c>
      <c r="C42566" s="2">
        <v>31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43012</v>
      </c>
      <c r="C42567" s="2">
        <v>28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43013</v>
      </c>
      <c r="C42568" s="2">
        <v>27</v>
      </c>
      <c r="D42568" s="2" t="s">
        <v>467</v>
      </c>
      <c r="E42568" s="2"/>
      <c r="F42568" s="2"/>
      <c r="G42568" s="2"/>
      <c r="H42568" s="2"/>
    </row>
    <row r="42569" spans="2:8">
      <c r="B42569" s="2" t="s">
        <v>43014</v>
      </c>
      <c r="C42569" s="2">
        <v>27</v>
      </c>
      <c r="D42569" s="2" t="s">
        <v>467</v>
      </c>
      <c r="E42569" s="2"/>
      <c r="F42569" s="2"/>
      <c r="G42569" s="2"/>
      <c r="H42569" s="2"/>
    </row>
    <row r="42570" spans="2:8">
      <c r="B42570" s="2" t="s">
        <v>43015</v>
      </c>
      <c r="C42570" s="2">
        <v>25</v>
      </c>
      <c r="D42570" s="2" t="s">
        <v>467</v>
      </c>
      <c r="E42570" s="2"/>
      <c r="F42570" s="2"/>
      <c r="G42570" s="2"/>
      <c r="H42570" s="2"/>
    </row>
    <row r="42571" spans="2:8">
      <c r="B42571" s="2" t="s">
        <v>43016</v>
      </c>
      <c r="C42571" s="2">
        <v>24</v>
      </c>
      <c r="D42571" s="2" t="s">
        <v>467</v>
      </c>
      <c r="E42571" s="2"/>
      <c r="F42571" s="2"/>
      <c r="G42571" s="2"/>
      <c r="H42571" s="2"/>
    </row>
    <row r="42572" spans="2:8">
      <c r="B42572" s="2" t="s">
        <v>43017</v>
      </c>
      <c r="C42572" s="2">
        <v>28</v>
      </c>
      <c r="D42572" s="2" t="s">
        <v>467</v>
      </c>
      <c r="E42572" s="2"/>
      <c r="F42572" s="2"/>
      <c r="G42572" s="2"/>
      <c r="H42572" s="2"/>
    </row>
    <row r="42573" spans="2:8">
      <c r="B42573" s="2" t="s">
        <v>43018</v>
      </c>
      <c r="C42573" s="2">
        <v>29</v>
      </c>
      <c r="D42573" s="2" t="s">
        <v>467</v>
      </c>
      <c r="E42573" s="2"/>
      <c r="F42573" s="2"/>
      <c r="G42573" s="2"/>
      <c r="H42573" s="2"/>
    </row>
    <row r="42574" spans="2:8">
      <c r="B42574" s="2" t="s">
        <v>43019</v>
      </c>
      <c r="C42574" s="2">
        <v>29</v>
      </c>
      <c r="D42574" s="2" t="s">
        <v>467</v>
      </c>
      <c r="E42574" s="2"/>
      <c r="F42574" s="2"/>
      <c r="G42574" s="2"/>
      <c r="H42574" s="2"/>
    </row>
    <row r="42575" spans="2:8">
      <c r="B42575" s="2" t="s">
        <v>43020</v>
      </c>
      <c r="C42575" s="2">
        <v>28</v>
      </c>
      <c r="D42575" s="2" t="s">
        <v>467</v>
      </c>
      <c r="E42575" s="2"/>
      <c r="F42575" s="2"/>
      <c r="G42575" s="2"/>
      <c r="H42575" s="2"/>
    </row>
    <row r="42576" spans="2:8">
      <c r="B42576" s="2" t="s">
        <v>43021</v>
      </c>
      <c r="C42576" s="2">
        <v>24</v>
      </c>
      <c r="D42576" s="2" t="s">
        <v>467</v>
      </c>
      <c r="E42576" s="2"/>
      <c r="F42576" s="2"/>
      <c r="G42576" s="2"/>
      <c r="H42576" s="2"/>
    </row>
    <row r="42577" spans="2:8">
      <c r="B42577" s="2" t="s">
        <v>43022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18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26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43031</v>
      </c>
      <c r="C42586" s="2">
        <v>25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43032</v>
      </c>
      <c r="C42587" s="2">
        <v>24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43033</v>
      </c>
      <c r="C42588" s="2">
        <v>22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43034</v>
      </c>
      <c r="C42589" s="2">
        <v>21</v>
      </c>
      <c r="D42589" s="2" t="s">
        <v>467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467</v>
      </c>
      <c r="E42590" s="2"/>
      <c r="F42590" s="2"/>
      <c r="G42590" s="2"/>
      <c r="H42590" s="2"/>
    </row>
    <row r="42591" spans="2:8">
      <c r="B42591" s="2" t="s">
        <v>43036</v>
      </c>
      <c r="C42591" s="2">
        <v>21</v>
      </c>
      <c r="D42591" s="2" t="s">
        <v>467</v>
      </c>
      <c r="E42591" s="2"/>
      <c r="F42591" s="2"/>
      <c r="G42591" s="2"/>
      <c r="H42591" s="2"/>
    </row>
    <row r="42592" spans="2:8">
      <c r="B42592" s="2" t="s">
        <v>43037</v>
      </c>
      <c r="C42592" s="2">
        <v>25</v>
      </c>
      <c r="D42592" s="2" t="s">
        <v>467</v>
      </c>
      <c r="E42592" s="2"/>
      <c r="F42592" s="2"/>
      <c r="G42592" s="2"/>
      <c r="H42592" s="2"/>
    </row>
    <row r="42593" spans="2:8">
      <c r="B42593" s="2" t="s">
        <v>43038</v>
      </c>
      <c r="C42593" s="2">
        <v>25</v>
      </c>
      <c r="D42593" s="2" t="s">
        <v>467</v>
      </c>
      <c r="E42593" s="2"/>
      <c r="F42593" s="2"/>
      <c r="G42593" s="2"/>
      <c r="H42593" s="2"/>
    </row>
    <row r="42594" spans="2:8">
      <c r="B42594" s="2" t="s">
        <v>43039</v>
      </c>
      <c r="C42594" s="2">
        <v>19</v>
      </c>
      <c r="D42594" s="2" t="s">
        <v>467</v>
      </c>
      <c r="E42594" s="2"/>
      <c r="F42594" s="2"/>
      <c r="G42594" s="2"/>
      <c r="H42594" s="2"/>
    </row>
    <row r="42595" spans="2:8">
      <c r="B42595" s="2" t="s">
        <v>43040</v>
      </c>
      <c r="C42595" s="2">
        <v>19</v>
      </c>
      <c r="D42595" s="2" t="s">
        <v>467</v>
      </c>
      <c r="E42595" s="2"/>
      <c r="F42595" s="2"/>
      <c r="G42595" s="2"/>
      <c r="H42595" s="2"/>
    </row>
    <row r="42596" spans="2:8">
      <c r="B42596" s="2" t="s">
        <v>43041</v>
      </c>
      <c r="C42596" s="2">
        <v>18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43042</v>
      </c>
      <c r="C42597" s="2">
        <v>17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43043</v>
      </c>
      <c r="C42598" s="2">
        <v>20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43044</v>
      </c>
      <c r="C42599" s="2">
        <v>24</v>
      </c>
      <c r="D42599" s="2" t="s">
        <v>467</v>
      </c>
      <c r="E42599" s="2"/>
      <c r="F42599" s="2"/>
      <c r="G42599" s="2"/>
      <c r="H42599" s="2"/>
    </row>
    <row r="42600" spans="2:8">
      <c r="B42600" s="2" t="s">
        <v>43045</v>
      </c>
      <c r="C42600" s="2">
        <v>21</v>
      </c>
      <c r="D42600" s="2" t="s">
        <v>467</v>
      </c>
      <c r="E42600" s="2"/>
      <c r="F42600" s="2"/>
      <c r="G42600" s="2"/>
      <c r="H42600" s="2"/>
    </row>
    <row r="42601" spans="2:8">
      <c r="B42601" s="2" t="s">
        <v>43046</v>
      </c>
      <c r="C42601" s="2">
        <v>19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21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17</v>
      </c>
      <c r="D42611" s="2" t="s">
        <v>467</v>
      </c>
      <c r="E42611" s="2"/>
      <c r="F42611" s="2"/>
      <c r="G42611" s="2"/>
      <c r="H42611" s="2"/>
    </row>
    <row r="42612" spans="2:8">
      <c r="B42612" s="2" t="s">
        <v>43057</v>
      </c>
      <c r="C42612" s="2">
        <v>19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43058</v>
      </c>
      <c r="C42613" s="2">
        <v>20</v>
      </c>
      <c r="D42613" s="2" t="s">
        <v>467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467</v>
      </c>
      <c r="E42614" s="2"/>
      <c r="F42614" s="2"/>
      <c r="G42614" s="2"/>
      <c r="H42614" s="2"/>
    </row>
    <row r="42615" spans="2:8">
      <c r="B42615" s="2" t="s">
        <v>43060</v>
      </c>
      <c r="C42615" s="2">
        <v>19</v>
      </c>
      <c r="D42615" s="2" t="s">
        <v>467</v>
      </c>
      <c r="E42615" s="2"/>
      <c r="F42615" s="2"/>
      <c r="G42615" s="2"/>
      <c r="H42615" s="2"/>
    </row>
    <row r="42616" spans="2:8">
      <c r="B42616" s="2" t="s">
        <v>43061</v>
      </c>
      <c r="C42616" s="2">
        <v>17</v>
      </c>
      <c r="D42616" s="2" t="s">
        <v>467</v>
      </c>
      <c r="E42616" s="2"/>
      <c r="F42616" s="2"/>
      <c r="G42616" s="2"/>
      <c r="H42616" s="2"/>
    </row>
    <row r="42617" spans="2:8">
      <c r="B42617" s="2" t="s">
        <v>43062</v>
      </c>
      <c r="C42617" s="2">
        <v>19</v>
      </c>
      <c r="D42617" s="2" t="s">
        <v>467</v>
      </c>
      <c r="E42617" s="2"/>
      <c r="F42617" s="2"/>
      <c r="G42617" s="2"/>
      <c r="H42617" s="2"/>
    </row>
    <row r="42618" spans="2:8">
      <c r="B42618" s="2" t="s">
        <v>43063</v>
      </c>
      <c r="C42618" s="2">
        <v>17</v>
      </c>
      <c r="D42618" s="2" t="s">
        <v>467</v>
      </c>
      <c r="E42618" s="2"/>
      <c r="F42618" s="2"/>
      <c r="G42618" s="2"/>
      <c r="H42618" s="2"/>
    </row>
    <row r="42619" spans="2:8">
      <c r="B42619" s="2" t="s">
        <v>43064</v>
      </c>
      <c r="C42619" s="2">
        <v>30</v>
      </c>
      <c r="D42619" s="2" t="s">
        <v>467</v>
      </c>
      <c r="E42619" s="2"/>
      <c r="F42619" s="2"/>
      <c r="G42619" s="2"/>
      <c r="H42619" s="2"/>
    </row>
    <row r="42620" spans="2:8">
      <c r="B42620" s="2" t="s">
        <v>43065</v>
      </c>
      <c r="C42620" s="2">
        <v>32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43066</v>
      </c>
      <c r="C42621" s="2">
        <v>32</v>
      </c>
      <c r="D42621" s="2" t="s">
        <v>467</v>
      </c>
      <c r="E42621" s="2"/>
      <c r="F42621" s="2"/>
      <c r="G42621" s="2"/>
      <c r="H42621" s="2"/>
    </row>
    <row r="42622" spans="2:8">
      <c r="B42622" s="2" t="s">
        <v>43067</v>
      </c>
      <c r="C42622" s="2">
        <v>32</v>
      </c>
      <c r="D42622" s="2" t="s">
        <v>467</v>
      </c>
      <c r="E42622" s="2"/>
      <c r="F42622" s="2"/>
      <c r="G42622" s="2"/>
      <c r="H42622" s="2"/>
    </row>
    <row r="42623" spans="2:8">
      <c r="B42623" s="2" t="s">
        <v>43068</v>
      </c>
      <c r="C42623" s="2">
        <v>25</v>
      </c>
      <c r="D42623" s="2" t="s">
        <v>467</v>
      </c>
      <c r="E42623" s="2"/>
      <c r="F42623" s="2"/>
      <c r="G42623" s="2"/>
      <c r="H42623" s="2"/>
    </row>
    <row r="42624" spans="2:8">
      <c r="B42624" s="2" t="s">
        <v>43069</v>
      </c>
      <c r="C42624" s="2">
        <v>29</v>
      </c>
      <c r="D42624" s="2" t="s">
        <v>467</v>
      </c>
      <c r="E42624" s="2"/>
      <c r="F42624" s="2"/>
      <c r="G42624" s="2"/>
      <c r="H42624" s="2"/>
    </row>
    <row r="42625" spans="2:8">
      <c r="B42625" s="2" t="s">
        <v>43070</v>
      </c>
      <c r="C42625" s="2">
        <v>33</v>
      </c>
      <c r="D42625" s="2" t="s">
        <v>467</v>
      </c>
      <c r="E42625" s="2"/>
      <c r="F42625" s="2"/>
      <c r="G42625" s="2"/>
      <c r="H42625" s="2"/>
    </row>
    <row r="42626" spans="2:8">
      <c r="B42626" s="2" t="s">
        <v>43071</v>
      </c>
      <c r="C42626" s="2">
        <v>34</v>
      </c>
      <c r="D42626" s="2" t="s">
        <v>467</v>
      </c>
      <c r="E42626" s="2"/>
      <c r="F42626" s="2"/>
      <c r="G42626" s="2"/>
      <c r="H42626" s="2"/>
    </row>
    <row r="42627" spans="2:8">
      <c r="B42627" s="2" t="s">
        <v>43072</v>
      </c>
      <c r="C42627" s="2">
        <v>31</v>
      </c>
      <c r="D42627" s="2" t="s">
        <v>467</v>
      </c>
      <c r="E42627" s="2"/>
      <c r="F42627" s="2"/>
      <c r="G42627" s="2"/>
      <c r="H42627" s="2"/>
    </row>
    <row r="42628" spans="2:8">
      <c r="B42628" s="2" t="s">
        <v>43073</v>
      </c>
      <c r="C42628" s="2">
        <v>29</v>
      </c>
      <c r="D42628" s="2" t="s">
        <v>467</v>
      </c>
      <c r="E42628" s="2"/>
      <c r="F42628" s="2"/>
      <c r="G42628" s="2"/>
      <c r="H42628" s="2"/>
    </row>
    <row r="42629" spans="2:8">
      <c r="B42629" s="2" t="s">
        <v>43074</v>
      </c>
      <c r="C42629" s="2">
        <v>25</v>
      </c>
      <c r="D42629" s="2" t="s">
        <v>467</v>
      </c>
      <c r="E42629" s="2"/>
      <c r="F42629" s="2"/>
      <c r="G42629" s="2"/>
      <c r="H42629" s="2"/>
    </row>
    <row r="42630" spans="2:8">
      <c r="B42630" s="2" t="s">
        <v>43075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11</v>
      </c>
      <c r="D42632" s="2" t="s">
        <v>467</v>
      </c>
      <c r="E42632" s="2"/>
      <c r="F42632" s="2"/>
      <c r="G42632" s="2"/>
      <c r="H42632" s="2"/>
    </row>
    <row r="42633" spans="2:8">
      <c r="B42633" s="2" t="s">
        <v>43078</v>
      </c>
      <c r="C42633" s="2">
        <v>16</v>
      </c>
      <c r="D42633" s="2" t="s">
        <v>467</v>
      </c>
      <c r="E42633" s="2"/>
      <c r="F42633" s="2"/>
      <c r="G42633" s="2"/>
      <c r="H42633" s="2"/>
    </row>
    <row r="42634" spans="2:8">
      <c r="B42634" s="2" t="s">
        <v>43079</v>
      </c>
      <c r="C42634" s="2">
        <v>19</v>
      </c>
      <c r="D42634" s="2" t="s">
        <v>467</v>
      </c>
      <c r="E42634" s="2"/>
      <c r="F42634" s="2"/>
      <c r="G42634" s="2"/>
      <c r="H42634" s="2"/>
    </row>
    <row r="42635" spans="2:8">
      <c r="B42635" s="2" t="s">
        <v>43080</v>
      </c>
      <c r="C42635" s="2">
        <v>22</v>
      </c>
      <c r="D42635" s="2" t="s">
        <v>467</v>
      </c>
      <c r="E42635" s="2"/>
      <c r="F42635" s="2"/>
      <c r="G42635" s="2"/>
      <c r="H42635" s="2"/>
    </row>
    <row r="42636" spans="2:8">
      <c r="B42636" s="2" t="s">
        <v>43081</v>
      </c>
      <c r="C42636" s="2">
        <v>21</v>
      </c>
      <c r="D42636" s="2" t="s">
        <v>467</v>
      </c>
      <c r="E42636" s="2"/>
      <c r="F42636" s="2"/>
      <c r="G42636" s="2"/>
      <c r="H42636" s="2"/>
    </row>
    <row r="42637" spans="2:8">
      <c r="B42637" s="2" t="s">
        <v>43082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18</v>
      </c>
      <c r="D42645" s="2" t="s">
        <v>467</v>
      </c>
      <c r="E42645" s="2"/>
      <c r="F42645" s="2"/>
      <c r="G42645" s="2"/>
      <c r="H42645" s="2"/>
    </row>
    <row r="42646" spans="2:8">
      <c r="B42646" s="2" t="s">
        <v>43091</v>
      </c>
      <c r="C42646" s="2">
        <v>31</v>
      </c>
      <c r="D42646" s="2" t="s">
        <v>467</v>
      </c>
      <c r="E42646" s="2"/>
      <c r="F42646" s="2"/>
      <c r="G42646" s="2"/>
      <c r="H42646" s="2"/>
    </row>
    <row r="42647" spans="2:8">
      <c r="B42647" s="2" t="s">
        <v>43092</v>
      </c>
      <c r="C42647" s="2">
        <v>32</v>
      </c>
      <c r="D42647" s="2" t="s">
        <v>467</v>
      </c>
      <c r="E42647" s="2"/>
      <c r="F42647" s="2"/>
      <c r="G42647" s="2"/>
      <c r="H42647" s="2"/>
    </row>
    <row r="42648" spans="2:8">
      <c r="B42648" s="2" t="s">
        <v>43093</v>
      </c>
      <c r="C42648" s="2">
        <v>32</v>
      </c>
      <c r="D42648" s="2" t="s">
        <v>467</v>
      </c>
      <c r="E42648" s="2"/>
      <c r="F42648" s="2"/>
      <c r="G42648" s="2"/>
      <c r="H42648" s="2"/>
    </row>
    <row r="42649" spans="2:8">
      <c r="B42649" s="2" t="s">
        <v>43094</v>
      </c>
      <c r="C42649" s="2">
        <v>23</v>
      </c>
      <c r="D42649" s="2" t="s">
        <v>467</v>
      </c>
      <c r="E42649" s="2"/>
      <c r="F42649" s="2"/>
      <c r="G42649" s="2"/>
      <c r="H42649" s="2"/>
    </row>
    <row r="42650" spans="2:8">
      <c r="B42650" s="2" t="s">
        <v>43095</v>
      </c>
      <c r="C42650" s="2">
        <v>28</v>
      </c>
      <c r="D42650" s="2" t="s">
        <v>467</v>
      </c>
      <c r="E42650" s="2"/>
      <c r="F42650" s="2"/>
      <c r="G42650" s="2"/>
      <c r="H42650" s="2"/>
    </row>
    <row r="42651" spans="2:8">
      <c r="B42651" s="2" t="s">
        <v>43096</v>
      </c>
      <c r="C42651" s="2">
        <v>30</v>
      </c>
      <c r="D42651" s="2" t="s">
        <v>467</v>
      </c>
      <c r="E42651" s="2"/>
      <c r="F42651" s="2"/>
      <c r="G42651" s="2"/>
      <c r="H42651" s="2"/>
    </row>
    <row r="42652" spans="2:8">
      <c r="B42652" s="2" t="s">
        <v>43097</v>
      </c>
      <c r="C42652" s="2">
        <v>30</v>
      </c>
      <c r="D42652" s="2" t="s">
        <v>467</v>
      </c>
      <c r="E42652" s="2"/>
      <c r="F42652" s="2"/>
      <c r="G42652" s="2"/>
      <c r="H42652" s="2"/>
    </row>
    <row r="42653" spans="2:8">
      <c r="B42653" s="2" t="s">
        <v>43098</v>
      </c>
      <c r="C42653" s="2">
        <v>30</v>
      </c>
      <c r="D42653" s="2" t="s">
        <v>467</v>
      </c>
      <c r="E42653" s="2"/>
      <c r="F42653" s="2"/>
      <c r="G42653" s="2"/>
      <c r="H42653" s="2"/>
    </row>
    <row r="42654" spans="2:8">
      <c r="B42654" s="2" t="s">
        <v>43099</v>
      </c>
      <c r="C42654" s="2">
        <v>30</v>
      </c>
      <c r="D42654" s="2" t="s">
        <v>467</v>
      </c>
      <c r="E42654" s="2"/>
      <c r="F42654" s="2"/>
      <c r="G42654" s="2"/>
      <c r="H42654" s="2"/>
    </row>
    <row r="42655" spans="2:8">
      <c r="B42655" s="2" t="s">
        <v>43100</v>
      </c>
      <c r="C42655" s="2">
        <v>24</v>
      </c>
      <c r="D42655" s="2" t="s">
        <v>467</v>
      </c>
      <c r="E42655" s="2"/>
      <c r="F42655" s="2"/>
      <c r="G42655" s="2"/>
      <c r="H42655" s="2"/>
    </row>
    <row r="42656" spans="2:8">
      <c r="B42656" s="2" t="s">
        <v>43101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17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18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18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17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17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43117</v>
      </c>
      <c r="C42672" s="2">
        <v>30</v>
      </c>
      <c r="D42672" s="2" t="s">
        <v>467</v>
      </c>
      <c r="E42672" s="2"/>
      <c r="F42672" s="2"/>
      <c r="G42672" s="2"/>
      <c r="H42672" s="2"/>
    </row>
    <row r="42673" spans="2:8">
      <c r="B42673" s="2" t="s">
        <v>43118</v>
      </c>
      <c r="C42673" s="2">
        <v>33</v>
      </c>
      <c r="D42673" s="2" t="s">
        <v>467</v>
      </c>
      <c r="E42673" s="2"/>
      <c r="F42673" s="2"/>
      <c r="G42673" s="2"/>
      <c r="H42673" s="2"/>
    </row>
    <row r="42674" spans="2:8">
      <c r="B42674" s="2" t="s">
        <v>43119</v>
      </c>
      <c r="C42674" s="2">
        <v>33</v>
      </c>
      <c r="D42674" s="2" t="s">
        <v>467</v>
      </c>
      <c r="E42674" s="2"/>
      <c r="F42674" s="2"/>
      <c r="G42674" s="2"/>
      <c r="H42674" s="2"/>
    </row>
    <row r="42675" spans="2:8">
      <c r="B42675" s="2" t="s">
        <v>43120</v>
      </c>
      <c r="C42675" s="2">
        <v>34</v>
      </c>
      <c r="D42675" s="2" t="s">
        <v>467</v>
      </c>
      <c r="E42675" s="2"/>
      <c r="F42675" s="2"/>
      <c r="G42675" s="2"/>
      <c r="H42675" s="2"/>
    </row>
    <row r="42676" spans="2:8">
      <c r="B42676" s="2" t="s">
        <v>43121</v>
      </c>
      <c r="C42676" s="2">
        <v>33</v>
      </c>
      <c r="D42676" s="2" t="s">
        <v>467</v>
      </c>
      <c r="E42676" s="2"/>
      <c r="F42676" s="2"/>
      <c r="G42676" s="2"/>
      <c r="H42676" s="2"/>
    </row>
    <row r="42677" spans="2:8">
      <c r="B42677" s="2" t="s">
        <v>43122</v>
      </c>
      <c r="C42677" s="2">
        <v>32</v>
      </c>
      <c r="D42677" s="2" t="s">
        <v>467</v>
      </c>
      <c r="E42677" s="2"/>
      <c r="F42677" s="2"/>
      <c r="G42677" s="2"/>
      <c r="H42677" s="2"/>
    </row>
    <row r="42678" spans="2:8">
      <c r="B42678" s="2" t="s">
        <v>43123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24</v>
      </c>
      <c r="D42681" s="2" t="s">
        <v>467</v>
      </c>
      <c r="E42681" s="2"/>
      <c r="F42681" s="2"/>
      <c r="G42681" s="2"/>
      <c r="H42681" s="2"/>
    </row>
    <row r="42682" spans="2:8">
      <c r="B42682" s="2" t="s">
        <v>43127</v>
      </c>
      <c r="C42682" s="2">
        <v>27</v>
      </c>
      <c r="D42682" s="2" t="s">
        <v>467</v>
      </c>
      <c r="E42682" s="2"/>
      <c r="F42682" s="2"/>
      <c r="G42682" s="2"/>
      <c r="H42682" s="2"/>
    </row>
    <row r="42683" spans="2:8">
      <c r="B42683" s="2" t="s">
        <v>43128</v>
      </c>
      <c r="C42683" s="2">
        <v>26</v>
      </c>
      <c r="D42683" s="2" t="s">
        <v>467</v>
      </c>
      <c r="E42683" s="2"/>
      <c r="F42683" s="2"/>
      <c r="G42683" s="2"/>
      <c r="H42683" s="2"/>
    </row>
    <row r="42684" spans="2:8">
      <c r="B42684" s="2" t="s">
        <v>43129</v>
      </c>
      <c r="C42684" s="2">
        <v>26</v>
      </c>
      <c r="D42684" s="2" t="s">
        <v>467</v>
      </c>
      <c r="E42684" s="2"/>
      <c r="F42684" s="2"/>
      <c r="G42684" s="2"/>
      <c r="H42684" s="2"/>
    </row>
    <row r="42685" spans="2:8">
      <c r="B42685" s="2" t="s">
        <v>43130</v>
      </c>
      <c r="C42685" s="2">
        <v>27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43131</v>
      </c>
      <c r="C42686" s="2">
        <v>26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43132</v>
      </c>
      <c r="C42687" s="2">
        <v>26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43133</v>
      </c>
      <c r="C42688" s="2">
        <v>30</v>
      </c>
      <c r="D42688" s="2" t="s">
        <v>467</v>
      </c>
      <c r="E42688" s="2"/>
      <c r="F42688" s="2"/>
      <c r="G42688" s="2"/>
      <c r="H42688" s="2"/>
    </row>
    <row r="42689" spans="2:8">
      <c r="B42689" s="2" t="s">
        <v>43134</v>
      </c>
      <c r="C42689" s="2">
        <v>31</v>
      </c>
      <c r="D42689" s="2" t="s">
        <v>467</v>
      </c>
      <c r="E42689" s="2"/>
      <c r="F42689" s="2"/>
      <c r="G42689" s="2"/>
      <c r="H42689" s="2"/>
    </row>
    <row r="42690" spans="2:8">
      <c r="B42690" s="2" t="s">
        <v>43135</v>
      </c>
      <c r="C42690" s="2">
        <v>29</v>
      </c>
      <c r="D42690" s="2" t="s">
        <v>467</v>
      </c>
      <c r="E42690" s="2"/>
      <c r="F42690" s="2"/>
      <c r="G42690" s="2"/>
      <c r="H42690" s="2"/>
    </row>
    <row r="42691" spans="2:8">
      <c r="B42691" s="2" t="s">
        <v>43136</v>
      </c>
      <c r="C42691" s="2">
        <v>27</v>
      </c>
      <c r="D42691" s="2" t="s">
        <v>467</v>
      </c>
      <c r="E42691" s="2"/>
      <c r="F42691" s="2"/>
      <c r="G42691" s="2"/>
      <c r="H42691" s="2"/>
    </row>
    <row r="42692" spans="2:8">
      <c r="B42692" s="2" t="s">
        <v>43137</v>
      </c>
      <c r="C42692" s="2">
        <v>25</v>
      </c>
      <c r="D42692" s="2" t="s">
        <v>467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467</v>
      </c>
      <c r="E42693" s="2"/>
      <c r="F42693" s="2"/>
      <c r="G42693" s="2"/>
      <c r="H42693" s="2"/>
    </row>
    <row r="42694" spans="2:8">
      <c r="B42694" s="2" t="s">
        <v>43139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17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26</v>
      </c>
      <c r="D42733" s="2" t="s">
        <v>467</v>
      </c>
      <c r="E42733" s="2"/>
      <c r="F42733" s="2"/>
      <c r="G42733" s="2"/>
      <c r="H42733" s="2"/>
    </row>
    <row r="42734" spans="2:8">
      <c r="B42734" s="2" t="s">
        <v>43179</v>
      </c>
      <c r="C42734" s="2">
        <v>26</v>
      </c>
      <c r="D42734" s="2" t="s">
        <v>467</v>
      </c>
      <c r="E42734" s="2"/>
      <c r="F42734" s="2"/>
      <c r="G42734" s="2"/>
      <c r="H42734" s="2"/>
    </row>
    <row r="42735" spans="2:8">
      <c r="B42735" s="2" t="s">
        <v>43180</v>
      </c>
      <c r="C42735" s="2">
        <v>25</v>
      </c>
      <c r="D42735" s="2" t="s">
        <v>467</v>
      </c>
      <c r="E42735" s="2"/>
      <c r="F42735" s="2"/>
      <c r="G42735" s="2"/>
      <c r="H42735" s="2"/>
    </row>
    <row r="42736" spans="2:8">
      <c r="B42736" s="2" t="s">
        <v>43181</v>
      </c>
      <c r="C42736" s="2">
        <v>24</v>
      </c>
      <c r="D42736" s="2" t="s">
        <v>467</v>
      </c>
      <c r="E42736" s="2"/>
      <c r="F42736" s="2"/>
      <c r="G42736" s="2"/>
      <c r="H42736" s="2"/>
    </row>
    <row r="42737" spans="2:8">
      <c r="B42737" s="2" t="s">
        <v>43182</v>
      </c>
      <c r="C42737" s="2">
        <v>23</v>
      </c>
      <c r="D42737" s="2" t="s">
        <v>467</v>
      </c>
      <c r="E42737" s="2"/>
      <c r="F42737" s="2"/>
      <c r="G42737" s="2"/>
      <c r="H42737" s="2"/>
    </row>
    <row r="42738" spans="2:8">
      <c r="B42738" s="2" t="s">
        <v>43183</v>
      </c>
      <c r="C42738" s="2">
        <v>22</v>
      </c>
      <c r="D42738" s="2" t="s">
        <v>467</v>
      </c>
      <c r="E42738" s="2"/>
      <c r="F42738" s="2"/>
      <c r="G42738" s="2"/>
      <c r="H42738" s="2"/>
    </row>
    <row r="42739" spans="2:8">
      <c r="B42739" s="2" t="s">
        <v>43184</v>
      </c>
      <c r="C42739" s="2">
        <v>27</v>
      </c>
      <c r="D42739" s="2" t="s">
        <v>467</v>
      </c>
      <c r="E42739" s="2"/>
      <c r="F42739" s="2"/>
      <c r="G42739" s="2"/>
      <c r="H42739" s="2"/>
    </row>
    <row r="42740" spans="2:8">
      <c r="B42740" s="2" t="s">
        <v>43185</v>
      </c>
      <c r="C42740" s="2">
        <v>28</v>
      </c>
      <c r="D42740" s="2" t="s">
        <v>467</v>
      </c>
      <c r="E42740" s="2"/>
      <c r="F42740" s="2"/>
      <c r="G42740" s="2"/>
      <c r="H42740" s="2"/>
    </row>
    <row r="42741" spans="2:8">
      <c r="B42741" s="2" t="s">
        <v>43186</v>
      </c>
      <c r="C42741" s="2">
        <v>28</v>
      </c>
      <c r="D42741" s="2" t="s">
        <v>467</v>
      </c>
      <c r="E42741" s="2"/>
      <c r="F42741" s="2"/>
      <c r="G42741" s="2"/>
      <c r="H42741" s="2"/>
    </row>
    <row r="42742" spans="2:8">
      <c r="B42742" s="2" t="s">
        <v>43187</v>
      </c>
      <c r="C42742" s="2">
        <v>27</v>
      </c>
      <c r="D42742" s="2" t="s">
        <v>467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467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467</v>
      </c>
      <c r="E42744" s="2"/>
      <c r="F42744" s="2"/>
      <c r="G42744" s="2"/>
      <c r="H42744" s="2"/>
    </row>
    <row r="42745" spans="2:8">
      <c r="B42745" s="2" t="s">
        <v>43190</v>
      </c>
      <c r="C42745" s="2">
        <v>15</v>
      </c>
      <c r="D42745" s="2" t="s">
        <v>467</v>
      </c>
      <c r="E42745" s="2"/>
      <c r="F42745" s="2"/>
      <c r="G42745" s="2"/>
      <c r="H42745" s="2"/>
    </row>
    <row r="42746" spans="2:8">
      <c r="B42746" s="2" t="s">
        <v>43191</v>
      </c>
      <c r="C42746" s="2">
        <v>17</v>
      </c>
      <c r="D42746" s="2" t="s">
        <v>467</v>
      </c>
      <c r="E42746" s="2"/>
      <c r="F42746" s="2"/>
      <c r="G42746" s="2"/>
      <c r="H42746" s="2"/>
    </row>
    <row r="42747" spans="2:8">
      <c r="B42747" s="2" t="s">
        <v>43192</v>
      </c>
      <c r="C42747" s="2">
        <v>16</v>
      </c>
      <c r="D42747" s="2" t="s">
        <v>467</v>
      </c>
      <c r="E42747" s="2"/>
      <c r="F42747" s="2"/>
      <c r="G42747" s="2"/>
      <c r="H42747" s="2"/>
    </row>
    <row r="42748" spans="2:8">
      <c r="B42748" s="2" t="s">
        <v>43193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39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20</v>
      </c>
      <c r="D42762" s="2" t="s">
        <v>467</v>
      </c>
      <c r="E42762" s="2"/>
      <c r="F42762" s="2"/>
      <c r="G42762" s="2"/>
      <c r="H42762" s="2"/>
    </row>
    <row r="42763" spans="2:8">
      <c r="B42763" s="2" t="s">
        <v>43208</v>
      </c>
      <c r="C42763" s="2">
        <v>23</v>
      </c>
      <c r="D42763" s="2" t="s">
        <v>467</v>
      </c>
      <c r="E42763" s="2"/>
      <c r="F42763" s="2"/>
      <c r="G42763" s="2"/>
      <c r="H42763" s="2"/>
    </row>
    <row r="42764" spans="2:8">
      <c r="B42764" s="2" t="s">
        <v>43209</v>
      </c>
      <c r="C42764" s="2">
        <v>27</v>
      </c>
      <c r="D42764" s="2" t="s">
        <v>467</v>
      </c>
      <c r="E42764" s="2"/>
      <c r="F42764" s="2"/>
      <c r="G42764" s="2"/>
      <c r="H42764" s="2"/>
    </row>
    <row r="42765" spans="2:8">
      <c r="B42765" s="2" t="s">
        <v>43210</v>
      </c>
      <c r="C42765" s="2">
        <v>28</v>
      </c>
      <c r="D42765" s="2" t="s">
        <v>467</v>
      </c>
      <c r="E42765" s="2"/>
      <c r="F42765" s="2"/>
      <c r="G42765" s="2"/>
      <c r="H42765" s="2"/>
    </row>
    <row r="42766" spans="2:8">
      <c r="B42766" s="2" t="s">
        <v>43211</v>
      </c>
      <c r="C42766" s="2">
        <v>28</v>
      </c>
      <c r="D42766" s="2" t="s">
        <v>467</v>
      </c>
      <c r="E42766" s="2"/>
      <c r="F42766" s="2"/>
      <c r="G42766" s="2"/>
      <c r="H42766" s="2"/>
    </row>
    <row r="42767" spans="2:8">
      <c r="B42767" s="2" t="s">
        <v>43212</v>
      </c>
      <c r="C42767" s="2">
        <v>28</v>
      </c>
      <c r="D42767" s="2" t="s">
        <v>467</v>
      </c>
      <c r="E42767" s="2"/>
      <c r="F42767" s="2"/>
      <c r="G42767" s="2"/>
      <c r="H42767" s="2"/>
    </row>
    <row r="42768" spans="2:8">
      <c r="B42768" s="2" t="s">
        <v>43213</v>
      </c>
      <c r="C42768" s="2">
        <v>28</v>
      </c>
      <c r="D42768" s="2" t="s">
        <v>467</v>
      </c>
      <c r="E42768" s="2"/>
      <c r="F42768" s="2"/>
      <c r="G42768" s="2"/>
      <c r="H42768" s="2"/>
    </row>
    <row r="42769" spans="2:8">
      <c r="B42769" s="2" t="s">
        <v>43214</v>
      </c>
      <c r="C42769" s="2">
        <v>26</v>
      </c>
      <c r="D42769" s="2" t="s">
        <v>467</v>
      </c>
      <c r="E42769" s="2"/>
      <c r="F42769" s="2"/>
      <c r="G42769" s="2"/>
      <c r="H42769" s="2"/>
    </row>
    <row r="42770" spans="2:8">
      <c r="B42770" s="2" t="s">
        <v>43215</v>
      </c>
      <c r="C42770" s="2">
        <v>30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43216</v>
      </c>
      <c r="C42771" s="2">
        <v>34</v>
      </c>
      <c r="D42771" s="2" t="s">
        <v>467</v>
      </c>
      <c r="E42771" s="2"/>
      <c r="F42771" s="2"/>
      <c r="G42771" s="2"/>
      <c r="H42771" s="2"/>
    </row>
    <row r="42772" spans="2:8">
      <c r="B42772" s="2" t="s">
        <v>43217</v>
      </c>
      <c r="C42772" s="2">
        <v>34</v>
      </c>
      <c r="D42772" s="2" t="s">
        <v>467</v>
      </c>
      <c r="E42772" s="2"/>
      <c r="F42772" s="2"/>
      <c r="G42772" s="2"/>
      <c r="H42772" s="2"/>
    </row>
    <row r="42773" spans="2:8">
      <c r="B42773" s="2" t="s">
        <v>43218</v>
      </c>
      <c r="C42773" s="2">
        <v>32</v>
      </c>
      <c r="D42773" s="2" t="s">
        <v>467</v>
      </c>
      <c r="E42773" s="2"/>
      <c r="F42773" s="2"/>
      <c r="G42773" s="2"/>
      <c r="H42773" s="2"/>
    </row>
    <row r="42774" spans="2:8">
      <c r="B42774" s="2" t="s">
        <v>43219</v>
      </c>
      <c r="C42774" s="2">
        <v>29</v>
      </c>
      <c r="D42774" s="2" t="s">
        <v>467</v>
      </c>
      <c r="E42774" s="2"/>
      <c r="F42774" s="2"/>
      <c r="G42774" s="2"/>
      <c r="H42774" s="2"/>
    </row>
    <row r="42775" spans="2:8">
      <c r="B42775" s="2" t="s">
        <v>43220</v>
      </c>
      <c r="C42775" s="2">
        <v>27</v>
      </c>
      <c r="D42775" s="2" t="s">
        <v>467</v>
      </c>
      <c r="E42775" s="2"/>
      <c r="F42775" s="2"/>
      <c r="G42775" s="2"/>
      <c r="H42775" s="2"/>
    </row>
    <row r="42776" spans="2:8">
      <c r="B42776" s="2" t="s">
        <v>43221</v>
      </c>
      <c r="C42776" s="2">
        <v>23</v>
      </c>
      <c r="D42776" s="2" t="s">
        <v>467</v>
      </c>
      <c r="E42776" s="2"/>
      <c r="F42776" s="2"/>
      <c r="G42776" s="2"/>
      <c r="H42776" s="2"/>
    </row>
    <row r="42777" spans="2:8">
      <c r="B42777" s="2" t="s">
        <v>43222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24</v>
      </c>
      <c r="D42784" s="2" t="s">
        <v>467</v>
      </c>
      <c r="E42784" s="2"/>
      <c r="F42784" s="2"/>
      <c r="G42784" s="2"/>
      <c r="H42784" s="2"/>
    </row>
    <row r="42785" spans="2:8">
      <c r="B42785" s="2" t="s">
        <v>43230</v>
      </c>
      <c r="C42785" s="2">
        <v>27</v>
      </c>
      <c r="D42785" s="2" t="s">
        <v>467</v>
      </c>
      <c r="E42785" s="2"/>
      <c r="F42785" s="2"/>
      <c r="G42785" s="2"/>
      <c r="H42785" s="2"/>
    </row>
    <row r="42786" spans="2:8">
      <c r="B42786" s="2" t="s">
        <v>43231</v>
      </c>
      <c r="C42786" s="2">
        <v>30</v>
      </c>
      <c r="D42786" s="2" t="s">
        <v>467</v>
      </c>
      <c r="E42786" s="2"/>
      <c r="F42786" s="2"/>
      <c r="G42786" s="2"/>
      <c r="H42786" s="2"/>
    </row>
    <row r="42787" spans="2:8">
      <c r="B42787" s="2" t="s">
        <v>43232</v>
      </c>
      <c r="C42787" s="2">
        <v>31</v>
      </c>
      <c r="D42787" s="2" t="s">
        <v>467</v>
      </c>
      <c r="E42787" s="2"/>
      <c r="F42787" s="2"/>
      <c r="G42787" s="2"/>
      <c r="H42787" s="2"/>
    </row>
    <row r="42788" spans="2:8">
      <c r="B42788" s="2" t="s">
        <v>43233</v>
      </c>
      <c r="C42788" s="2">
        <v>29</v>
      </c>
      <c r="D42788" s="2" t="s">
        <v>467</v>
      </c>
      <c r="E42788" s="2"/>
      <c r="F42788" s="2"/>
      <c r="G42788" s="2"/>
      <c r="H42788" s="2"/>
    </row>
    <row r="42789" spans="2:8">
      <c r="B42789" s="2" t="s">
        <v>43234</v>
      </c>
      <c r="C42789" s="2">
        <v>27</v>
      </c>
      <c r="D42789" s="2" t="s">
        <v>467</v>
      </c>
      <c r="E42789" s="2"/>
      <c r="F42789" s="2"/>
      <c r="G42789" s="2"/>
      <c r="H42789" s="2"/>
    </row>
    <row r="42790" spans="2:8">
      <c r="B42790" s="2" t="s">
        <v>43235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18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19</v>
      </c>
      <c r="D42804" s="2" t="s">
        <v>467</v>
      </c>
      <c r="E42804" s="2"/>
      <c r="F42804" s="2"/>
      <c r="G42804" s="2"/>
      <c r="H42804" s="2"/>
    </row>
    <row r="42805" spans="2:8">
      <c r="B42805" s="2" t="s">
        <v>43250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33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21</v>
      </c>
      <c r="D42808" s="2" t="s">
        <v>467</v>
      </c>
      <c r="E42808" s="2"/>
      <c r="F42808" s="2"/>
      <c r="G42808" s="2"/>
      <c r="H42808" s="2"/>
    </row>
    <row r="42809" spans="2:8">
      <c r="B42809" s="2" t="s">
        <v>43254</v>
      </c>
      <c r="C42809" s="2">
        <v>18</v>
      </c>
      <c r="D42809" s="2" t="s">
        <v>467</v>
      </c>
      <c r="E42809" s="2"/>
      <c r="F42809" s="2"/>
      <c r="G42809" s="2"/>
      <c r="H42809" s="2"/>
    </row>
    <row r="42810" spans="2:8">
      <c r="B42810" s="2" t="s">
        <v>43255</v>
      </c>
      <c r="C42810" s="2">
        <v>31</v>
      </c>
      <c r="D42810" s="2" t="s">
        <v>467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467</v>
      </c>
      <c r="E42811" s="2"/>
      <c r="F42811" s="2"/>
      <c r="G42811" s="2"/>
      <c r="H42811" s="2"/>
    </row>
    <row r="42812" spans="2:8">
      <c r="B42812" s="2" t="s">
        <v>43257</v>
      </c>
      <c r="C42812" s="2">
        <v>33</v>
      </c>
      <c r="D42812" s="2" t="s">
        <v>467</v>
      </c>
      <c r="E42812" s="2"/>
      <c r="F42812" s="2"/>
      <c r="G42812" s="2"/>
      <c r="H42812" s="2"/>
    </row>
    <row r="42813" spans="2:8">
      <c r="B42813" s="2" t="s">
        <v>43258</v>
      </c>
      <c r="C42813" s="2">
        <v>31</v>
      </c>
      <c r="D42813" s="2" t="s">
        <v>467</v>
      </c>
      <c r="E42813" s="2"/>
      <c r="F42813" s="2"/>
      <c r="G42813" s="2"/>
      <c r="H42813" s="2"/>
    </row>
    <row r="42814" spans="2:8">
      <c r="B42814" s="2" t="s">
        <v>43259</v>
      </c>
      <c r="C42814" s="2">
        <v>18</v>
      </c>
      <c r="D42814" s="2" t="s">
        <v>467</v>
      </c>
      <c r="E42814" s="2"/>
      <c r="F42814" s="2"/>
      <c r="G42814" s="2"/>
      <c r="H42814" s="2"/>
    </row>
    <row r="42815" spans="2:8">
      <c r="B42815" s="2" t="s">
        <v>43260</v>
      </c>
      <c r="C42815" s="2">
        <v>21</v>
      </c>
      <c r="D42815" s="2" t="s">
        <v>467</v>
      </c>
      <c r="E42815" s="2"/>
      <c r="F42815" s="2"/>
      <c r="G42815" s="2"/>
      <c r="H42815" s="2"/>
    </row>
    <row r="42816" spans="2:8">
      <c r="B42816" s="2" t="s">
        <v>43261</v>
      </c>
      <c r="C42816" s="2">
        <v>25</v>
      </c>
      <c r="D42816" s="2" t="s">
        <v>467</v>
      </c>
      <c r="E42816" s="2"/>
      <c r="F42816" s="2"/>
      <c r="G42816" s="2"/>
      <c r="H42816" s="2"/>
    </row>
    <row r="42817" spans="2:8">
      <c r="B42817" s="2" t="s">
        <v>43262</v>
      </c>
      <c r="C42817" s="2">
        <v>25</v>
      </c>
      <c r="D42817" s="2" t="s">
        <v>467</v>
      </c>
      <c r="E42817" s="2"/>
      <c r="F42817" s="2"/>
      <c r="G42817" s="2"/>
      <c r="H42817" s="2"/>
    </row>
    <row r="42818" spans="2:8">
      <c r="B42818" s="2" t="s">
        <v>43263</v>
      </c>
      <c r="C42818" s="2">
        <v>24</v>
      </c>
      <c r="D42818" s="2" t="s">
        <v>467</v>
      </c>
      <c r="E42818" s="2"/>
      <c r="F42818" s="2"/>
      <c r="G42818" s="2"/>
      <c r="H42818" s="2"/>
    </row>
    <row r="42819" spans="2:8">
      <c r="B42819" s="2" t="s">
        <v>43264</v>
      </c>
      <c r="C42819" s="2">
        <v>24</v>
      </c>
      <c r="D42819" s="2" t="s">
        <v>467</v>
      </c>
      <c r="E42819" s="2"/>
      <c r="F42819" s="2"/>
      <c r="G42819" s="2"/>
      <c r="H42819" s="2"/>
    </row>
    <row r="42820" spans="2:8">
      <c r="B42820" s="2" t="s">
        <v>43265</v>
      </c>
      <c r="C42820" s="2">
        <v>24</v>
      </c>
      <c r="D42820" s="2" t="s">
        <v>467</v>
      </c>
      <c r="E42820" s="2"/>
      <c r="F42820" s="2"/>
      <c r="G42820" s="2"/>
      <c r="H42820" s="2"/>
    </row>
    <row r="42821" spans="2:8">
      <c r="B42821" s="2" t="s">
        <v>43266</v>
      </c>
      <c r="C42821" s="2">
        <v>24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43267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22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43275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23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43283</v>
      </c>
      <c r="C42838" s="2">
        <v>23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43284</v>
      </c>
      <c r="C42839" s="2">
        <v>23</v>
      </c>
      <c r="D42839" s="2" t="s">
        <v>467</v>
      </c>
      <c r="E42839" s="2"/>
      <c r="F42839" s="2"/>
      <c r="G42839" s="2"/>
      <c r="H42839" s="2"/>
    </row>
    <row r="42840" spans="2:8">
      <c r="B42840" s="2" t="s">
        <v>43285</v>
      </c>
      <c r="C42840" s="2">
        <v>20</v>
      </c>
      <c r="D42840" s="2" t="s">
        <v>467</v>
      </c>
      <c r="E42840" s="2"/>
      <c r="F42840" s="2"/>
      <c r="G42840" s="2"/>
      <c r="H42840" s="2"/>
    </row>
    <row r="42841" spans="2:8">
      <c r="B42841" s="2" t="s">
        <v>43286</v>
      </c>
      <c r="C42841" s="2">
        <v>21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43287</v>
      </c>
      <c r="C42842" s="2">
        <v>21</v>
      </c>
      <c r="D42842" s="2" t="s">
        <v>467</v>
      </c>
      <c r="E42842" s="2"/>
      <c r="F42842" s="2"/>
      <c r="G42842" s="2"/>
      <c r="H42842" s="2"/>
    </row>
    <row r="42843" spans="2:8">
      <c r="B42843" s="2" t="s">
        <v>43288</v>
      </c>
      <c r="C42843" s="2">
        <v>20</v>
      </c>
      <c r="D42843" s="2" t="s">
        <v>467</v>
      </c>
      <c r="E42843" s="2"/>
      <c r="F42843" s="2"/>
      <c r="G42843" s="2"/>
      <c r="H42843" s="2"/>
    </row>
    <row r="42844" spans="2:8">
      <c r="B42844" s="2" t="s">
        <v>43289</v>
      </c>
      <c r="C42844" s="2">
        <v>18</v>
      </c>
      <c r="D42844" s="2" t="s">
        <v>467</v>
      </c>
      <c r="E42844" s="2"/>
      <c r="F42844" s="2"/>
      <c r="G42844" s="2"/>
      <c r="H42844" s="2"/>
    </row>
    <row r="42845" spans="2:8">
      <c r="B42845" s="2" t="s">
        <v>43290</v>
      </c>
      <c r="C42845" s="2">
        <v>15</v>
      </c>
      <c r="D42845" s="2" t="s">
        <v>467</v>
      </c>
      <c r="E42845" s="2"/>
      <c r="F42845" s="2"/>
      <c r="G42845" s="2"/>
      <c r="H42845" s="2"/>
    </row>
    <row r="42846" spans="2:8">
      <c r="B42846" s="2" t="s">
        <v>43291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17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13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26</v>
      </c>
      <c r="D42857" s="2" t="s">
        <v>467</v>
      </c>
      <c r="E42857" s="2"/>
      <c r="F42857" s="2"/>
      <c r="G42857" s="2"/>
      <c r="H42857" s="2"/>
    </row>
    <row r="42858" spans="2:8">
      <c r="B42858" s="2" t="s">
        <v>43303</v>
      </c>
      <c r="C42858" s="2">
        <v>27</v>
      </c>
      <c r="D42858" s="2" t="s">
        <v>467</v>
      </c>
      <c r="E42858" s="2"/>
      <c r="F42858" s="2"/>
      <c r="G42858" s="2"/>
      <c r="H42858" s="2"/>
    </row>
    <row r="42859" spans="2:8">
      <c r="B42859" s="2" t="s">
        <v>43304</v>
      </c>
      <c r="C42859" s="2">
        <v>28</v>
      </c>
      <c r="D42859" s="2" t="s">
        <v>467</v>
      </c>
      <c r="E42859" s="2"/>
      <c r="F42859" s="2"/>
      <c r="G42859" s="2"/>
      <c r="H42859" s="2"/>
    </row>
    <row r="42860" spans="2:8">
      <c r="B42860" s="2" t="s">
        <v>43305</v>
      </c>
      <c r="C42860" s="2">
        <v>23</v>
      </c>
      <c r="D42860" s="2" t="s">
        <v>467</v>
      </c>
      <c r="E42860" s="2"/>
      <c r="F42860" s="2"/>
      <c r="G42860" s="2"/>
      <c r="H42860" s="2"/>
    </row>
    <row r="42861" spans="2:8">
      <c r="B42861" s="2" t="s">
        <v>43306</v>
      </c>
      <c r="C42861" s="2">
        <v>24</v>
      </c>
      <c r="D42861" s="2" t="s">
        <v>467</v>
      </c>
      <c r="E42861" s="2"/>
      <c r="F42861" s="2"/>
      <c r="G42861" s="2"/>
      <c r="H42861" s="2"/>
    </row>
    <row r="42862" spans="2:8">
      <c r="B42862" s="2" t="s">
        <v>43307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36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467</v>
      </c>
      <c r="E42874" s="2"/>
      <c r="F42874" s="2"/>
      <c r="G42874" s="2"/>
      <c r="H42874" s="2"/>
    </row>
    <row r="42875" spans="2:8">
      <c r="B42875" s="2" t="s">
        <v>43320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35</v>
      </c>
      <c r="D42876" s="2" t="s">
        <v>467</v>
      </c>
      <c r="E42876" s="2"/>
      <c r="F42876" s="2"/>
      <c r="G42876" s="2"/>
      <c r="H42876" s="2"/>
    </row>
    <row r="42877" spans="2:8">
      <c r="B42877" s="2" t="s">
        <v>43322</v>
      </c>
      <c r="C42877" s="2">
        <v>34</v>
      </c>
      <c r="D42877" s="2" t="s">
        <v>467</v>
      </c>
      <c r="E42877" s="2"/>
      <c r="F42877" s="2"/>
      <c r="G42877" s="2"/>
      <c r="H42877" s="2"/>
    </row>
    <row r="42878" spans="2:8">
      <c r="B42878" s="2" t="s">
        <v>43323</v>
      </c>
      <c r="C42878" s="2">
        <v>28</v>
      </c>
      <c r="D42878" s="2" t="s">
        <v>467</v>
      </c>
      <c r="E42878" s="2"/>
      <c r="F42878" s="2"/>
      <c r="G42878" s="2"/>
      <c r="H42878" s="2"/>
    </row>
    <row r="42879" spans="2:8">
      <c r="B42879" s="2" t="s">
        <v>43324</v>
      </c>
      <c r="C42879" s="2">
        <v>27</v>
      </c>
      <c r="D42879" s="2" t="s">
        <v>467</v>
      </c>
      <c r="E42879" s="2"/>
      <c r="F42879" s="2"/>
      <c r="G42879" s="2"/>
      <c r="H42879" s="2"/>
    </row>
    <row r="42880" spans="2:8">
      <c r="B42880" s="2" t="s">
        <v>43325</v>
      </c>
      <c r="C42880" s="2">
        <v>30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43326</v>
      </c>
      <c r="C42881" s="2">
        <v>33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43327</v>
      </c>
      <c r="C42882" s="2">
        <v>30</v>
      </c>
      <c r="D42882" s="2" t="s">
        <v>467</v>
      </c>
      <c r="E42882" s="2"/>
      <c r="F42882" s="2"/>
      <c r="G42882" s="2"/>
      <c r="H42882" s="2"/>
    </row>
    <row r="42883" spans="2:8">
      <c r="B42883" s="2" t="s">
        <v>43328</v>
      </c>
      <c r="C42883" s="2">
        <v>23</v>
      </c>
      <c r="D42883" s="2" t="s">
        <v>467</v>
      </c>
      <c r="E42883" s="2"/>
      <c r="F42883" s="2"/>
      <c r="G42883" s="2"/>
      <c r="H42883" s="2"/>
    </row>
    <row r="42884" spans="2:8">
      <c r="B42884" s="2" t="s">
        <v>43329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24</v>
      </c>
      <c r="D42891" s="2" t="s">
        <v>467</v>
      </c>
      <c r="E42891" s="2"/>
      <c r="F42891" s="2"/>
      <c r="G42891" s="2"/>
      <c r="H42891" s="2"/>
    </row>
    <row r="42892" spans="2:8">
      <c r="B42892" s="2" t="s">
        <v>43337</v>
      </c>
      <c r="C42892" s="2">
        <v>26</v>
      </c>
      <c r="D42892" s="2" t="s">
        <v>467</v>
      </c>
      <c r="E42892" s="2"/>
      <c r="F42892" s="2"/>
      <c r="G42892" s="2"/>
      <c r="H42892" s="2"/>
    </row>
    <row r="42893" spans="2:8">
      <c r="B42893" s="2" t="s">
        <v>43338</v>
      </c>
      <c r="C42893" s="2">
        <v>28</v>
      </c>
      <c r="D42893" s="2" t="s">
        <v>467</v>
      </c>
      <c r="E42893" s="2"/>
      <c r="F42893" s="2"/>
      <c r="G42893" s="2"/>
      <c r="H42893" s="2"/>
    </row>
    <row r="42894" spans="2:8">
      <c r="B42894" s="2" t="s">
        <v>43339</v>
      </c>
      <c r="C42894" s="2">
        <v>29</v>
      </c>
      <c r="D42894" s="2" t="s">
        <v>467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467</v>
      </c>
      <c r="E42895" s="2"/>
      <c r="F42895" s="2"/>
      <c r="G42895" s="2"/>
      <c r="H42895" s="2"/>
    </row>
    <row r="42896" spans="2:8">
      <c r="B42896" s="2" t="s">
        <v>43341</v>
      </c>
      <c r="C42896" s="2">
        <v>30</v>
      </c>
      <c r="D42896" s="2" t="s">
        <v>467</v>
      </c>
      <c r="E42896" s="2"/>
      <c r="F42896" s="2"/>
      <c r="G42896" s="2"/>
      <c r="H42896" s="2"/>
    </row>
    <row r="42897" spans="2:8">
      <c r="B42897" s="2" t="s">
        <v>43342</v>
      </c>
      <c r="C42897" s="2">
        <v>29</v>
      </c>
      <c r="D42897" s="2" t="s">
        <v>467</v>
      </c>
      <c r="E42897" s="2"/>
      <c r="F42897" s="2"/>
      <c r="G42897" s="2"/>
      <c r="H42897" s="2"/>
    </row>
    <row r="42898" spans="2:8">
      <c r="B42898" s="2" t="s">
        <v>43343</v>
      </c>
      <c r="C42898" s="2">
        <v>27</v>
      </c>
      <c r="D42898" s="2" t="s">
        <v>467</v>
      </c>
      <c r="E42898" s="2"/>
      <c r="F42898" s="2"/>
      <c r="G42898" s="2"/>
      <c r="H42898" s="2"/>
    </row>
    <row r="42899" spans="2:8">
      <c r="B42899" s="2" t="s">
        <v>43344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11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27</v>
      </c>
      <c r="D42916" s="2" t="s">
        <v>467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467</v>
      </c>
      <c r="E42917" s="2"/>
      <c r="F42917" s="2"/>
      <c r="G42917" s="2"/>
      <c r="H42917" s="2"/>
    </row>
    <row r="42918" spans="2:8">
      <c r="B42918" s="2" t="s">
        <v>43363</v>
      </c>
      <c r="C42918" s="2">
        <v>26</v>
      </c>
      <c r="D42918" s="2" t="s">
        <v>467</v>
      </c>
      <c r="E42918" s="2"/>
      <c r="F42918" s="2"/>
      <c r="G42918" s="2"/>
      <c r="H42918" s="2"/>
    </row>
    <row r="42919" spans="2:8">
      <c r="B42919" s="2" t="s">
        <v>43364</v>
      </c>
      <c r="C42919" s="2">
        <v>23</v>
      </c>
      <c r="D42919" s="2" t="s">
        <v>467</v>
      </c>
      <c r="E42919" s="2"/>
      <c r="F42919" s="2"/>
      <c r="G42919" s="2"/>
      <c r="H42919" s="2"/>
    </row>
    <row r="42920" spans="2:8">
      <c r="B42920" s="2" t="s">
        <v>43365</v>
      </c>
      <c r="C42920" s="2">
        <v>26</v>
      </c>
      <c r="D42920" s="2" t="s">
        <v>467</v>
      </c>
      <c r="E42920" s="2"/>
      <c r="F42920" s="2"/>
      <c r="G42920" s="2"/>
      <c r="H42920" s="2"/>
    </row>
    <row r="42921" spans="2:8">
      <c r="B42921" s="2" t="s">
        <v>43366</v>
      </c>
      <c r="C42921" s="2">
        <v>29</v>
      </c>
      <c r="D42921" s="2" t="s">
        <v>467</v>
      </c>
      <c r="E42921" s="2"/>
      <c r="F42921" s="2"/>
      <c r="G42921" s="2"/>
      <c r="H42921" s="2"/>
    </row>
    <row r="42922" spans="2:8">
      <c r="B42922" s="2" t="s">
        <v>43367</v>
      </c>
      <c r="C42922" s="2">
        <v>30</v>
      </c>
      <c r="D42922" s="2" t="s">
        <v>467</v>
      </c>
      <c r="E42922" s="2"/>
      <c r="F42922" s="2"/>
      <c r="G42922" s="2"/>
      <c r="H42922" s="2"/>
    </row>
    <row r="42923" spans="2:8">
      <c r="B42923" s="2" t="s">
        <v>43368</v>
      </c>
      <c r="C42923" s="2">
        <v>29</v>
      </c>
      <c r="D42923" s="2" t="s">
        <v>467</v>
      </c>
      <c r="E42923" s="2"/>
      <c r="F42923" s="2"/>
      <c r="G42923" s="2"/>
      <c r="H42923" s="2"/>
    </row>
    <row r="42924" spans="2:8">
      <c r="B42924" s="2" t="s">
        <v>43369</v>
      </c>
      <c r="C42924" s="2">
        <v>25</v>
      </c>
      <c r="D42924" s="2" t="s">
        <v>467</v>
      </c>
      <c r="E42924" s="2"/>
      <c r="F42924" s="2"/>
      <c r="G42924" s="2"/>
      <c r="H42924" s="2"/>
    </row>
    <row r="42925" spans="2:8">
      <c r="B42925" s="2" t="s">
        <v>43370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23</v>
      </c>
      <c r="D42939" s="2" t="s">
        <v>467</v>
      </c>
      <c r="E42939" s="2"/>
      <c r="F42939" s="2"/>
      <c r="G42939" s="2"/>
      <c r="H42939" s="2"/>
    </row>
    <row r="42940" spans="2:8">
      <c r="B42940" s="2" t="s">
        <v>43385</v>
      </c>
      <c r="C42940" s="2">
        <v>22</v>
      </c>
      <c r="D42940" s="2" t="s">
        <v>467</v>
      </c>
      <c r="E42940" s="2"/>
      <c r="F42940" s="2"/>
      <c r="G42940" s="2"/>
      <c r="H42940" s="2"/>
    </row>
    <row r="42941" spans="2:8">
      <c r="B42941" s="2" t="s">
        <v>43386</v>
      </c>
      <c r="C42941" s="2">
        <v>22</v>
      </c>
      <c r="D42941" s="2" t="s">
        <v>467</v>
      </c>
      <c r="E42941" s="2"/>
      <c r="F42941" s="2"/>
      <c r="G42941" s="2"/>
      <c r="H42941" s="2"/>
    </row>
    <row r="42942" spans="2:8">
      <c r="B42942" s="2" t="s">
        <v>43387</v>
      </c>
      <c r="C42942" s="2">
        <v>21</v>
      </c>
      <c r="D42942" s="2" t="s">
        <v>467</v>
      </c>
      <c r="E42942" s="2"/>
      <c r="F42942" s="2"/>
      <c r="G42942" s="2"/>
      <c r="H42942" s="2"/>
    </row>
    <row r="42943" spans="2:8">
      <c r="B42943" s="2" t="s">
        <v>43388</v>
      </c>
      <c r="C42943" s="2">
        <v>18</v>
      </c>
      <c r="D42943" s="2" t="s">
        <v>467</v>
      </c>
      <c r="E42943" s="2"/>
      <c r="F42943" s="2"/>
      <c r="G42943" s="2"/>
      <c r="H42943" s="2"/>
    </row>
    <row r="42944" spans="2:8">
      <c r="B42944" s="2" t="s">
        <v>43389</v>
      </c>
      <c r="C42944" s="2">
        <v>25</v>
      </c>
      <c r="D42944" s="2" t="s">
        <v>467</v>
      </c>
      <c r="E42944" s="2"/>
      <c r="F42944" s="2"/>
      <c r="G42944" s="2"/>
      <c r="H42944" s="2"/>
    </row>
    <row r="42945" spans="2:8">
      <c r="B42945" s="2" t="s">
        <v>43390</v>
      </c>
      <c r="C42945" s="2">
        <v>26</v>
      </c>
      <c r="D42945" s="2" t="s">
        <v>467</v>
      </c>
      <c r="E42945" s="2"/>
      <c r="F42945" s="2"/>
      <c r="G42945" s="2"/>
      <c r="H42945" s="2"/>
    </row>
    <row r="42946" spans="2:8">
      <c r="B42946" s="2" t="s">
        <v>43391</v>
      </c>
      <c r="C42946" s="2">
        <v>25</v>
      </c>
      <c r="D42946" s="2" t="s">
        <v>467</v>
      </c>
      <c r="E42946" s="2"/>
      <c r="F42946" s="2"/>
      <c r="G42946" s="2"/>
      <c r="H42946" s="2"/>
    </row>
    <row r="42947" spans="2:8">
      <c r="B42947" s="2" t="s">
        <v>43392</v>
      </c>
      <c r="C42947" s="2">
        <v>26</v>
      </c>
      <c r="D42947" s="2" t="s">
        <v>467</v>
      </c>
      <c r="E42947" s="2"/>
      <c r="F42947" s="2"/>
      <c r="G42947" s="2"/>
      <c r="H42947" s="2"/>
    </row>
    <row r="42948" spans="2:8">
      <c r="B42948" s="2" t="s">
        <v>43393</v>
      </c>
      <c r="C42948" s="2">
        <v>27</v>
      </c>
      <c r="D42948" s="2" t="s">
        <v>467</v>
      </c>
      <c r="E42948" s="2"/>
      <c r="F42948" s="2"/>
      <c r="G42948" s="2"/>
      <c r="H42948" s="2"/>
    </row>
    <row r="42949" spans="2:8">
      <c r="B42949" s="2" t="s">
        <v>43394</v>
      </c>
      <c r="C42949" s="2">
        <v>25</v>
      </c>
      <c r="D42949" s="2" t="s">
        <v>467</v>
      </c>
      <c r="E42949" s="2"/>
      <c r="F42949" s="2"/>
      <c r="G42949" s="2"/>
      <c r="H42949" s="2"/>
    </row>
    <row r="42950" spans="2:8">
      <c r="B42950" s="2" t="s">
        <v>43395</v>
      </c>
      <c r="C42950" s="2">
        <v>26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43396</v>
      </c>
      <c r="C42951" s="2">
        <v>24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43397</v>
      </c>
      <c r="C42952" s="2">
        <v>16</v>
      </c>
      <c r="D42952" s="2" t="s">
        <v>467</v>
      </c>
      <c r="E42952" s="2"/>
      <c r="F42952" s="2"/>
      <c r="G42952" s="2"/>
      <c r="H42952" s="2"/>
    </row>
    <row r="42953" spans="2:8">
      <c r="B42953" s="2" t="s">
        <v>43398</v>
      </c>
      <c r="C42953" s="2">
        <v>16</v>
      </c>
      <c r="D42953" s="2" t="s">
        <v>467</v>
      </c>
      <c r="E42953" s="2"/>
      <c r="F42953" s="2"/>
      <c r="G42953" s="2"/>
      <c r="H42953" s="2"/>
    </row>
    <row r="42954" spans="2:8">
      <c r="B42954" s="2" t="s">
        <v>43399</v>
      </c>
      <c r="C42954" s="2">
        <v>16</v>
      </c>
      <c r="D42954" s="2" t="s">
        <v>467</v>
      </c>
      <c r="E42954" s="2"/>
      <c r="F42954" s="2"/>
      <c r="G42954" s="2"/>
      <c r="H42954" s="2"/>
    </row>
    <row r="42955" spans="2:8">
      <c r="B42955" s="2" t="s">
        <v>43400</v>
      </c>
      <c r="C42955" s="2">
        <v>18</v>
      </c>
      <c r="D42955" s="2" t="s">
        <v>467</v>
      </c>
      <c r="E42955" s="2"/>
      <c r="F42955" s="2"/>
      <c r="G42955" s="2"/>
      <c r="H42955" s="2"/>
    </row>
    <row r="42956" spans="2:8">
      <c r="B42956" s="2" t="s">
        <v>43401</v>
      </c>
      <c r="C42956" s="2">
        <v>18</v>
      </c>
      <c r="D42956" s="2" t="s">
        <v>467</v>
      </c>
      <c r="E42956" s="2"/>
      <c r="F42956" s="2"/>
      <c r="G42956" s="2"/>
      <c r="H42956" s="2"/>
    </row>
    <row r="42957" spans="2:8">
      <c r="B42957" s="2" t="s">
        <v>43402</v>
      </c>
      <c r="C42957" s="2">
        <v>16</v>
      </c>
      <c r="D42957" s="2" t="s">
        <v>467</v>
      </c>
      <c r="E42957" s="2"/>
      <c r="F42957" s="2"/>
      <c r="G42957" s="2"/>
      <c r="H42957" s="2"/>
    </row>
    <row r="42958" spans="2:8">
      <c r="B42958" s="2" t="s">
        <v>43403</v>
      </c>
      <c r="C42958" s="2">
        <v>17</v>
      </c>
      <c r="D42958" s="2" t="s">
        <v>467</v>
      </c>
      <c r="E42958" s="2"/>
      <c r="F42958" s="2"/>
      <c r="G42958" s="2"/>
      <c r="H42958" s="2"/>
    </row>
    <row r="42959" spans="2:8">
      <c r="B42959" s="2" t="s">
        <v>43404</v>
      </c>
      <c r="C42959" s="2">
        <v>16</v>
      </c>
      <c r="D42959" s="2" t="s">
        <v>467</v>
      </c>
      <c r="E42959" s="2"/>
      <c r="F42959" s="2"/>
      <c r="G42959" s="2"/>
      <c r="H42959" s="2"/>
    </row>
    <row r="42960" spans="2:8">
      <c r="B42960" s="2" t="s">
        <v>43405</v>
      </c>
      <c r="C42960" s="2">
        <v>16</v>
      </c>
      <c r="D42960" s="2" t="s">
        <v>467</v>
      </c>
      <c r="E42960" s="2"/>
      <c r="F42960" s="2"/>
      <c r="G42960" s="2"/>
      <c r="H42960" s="2"/>
    </row>
    <row r="42961" spans="2:8">
      <c r="B42961" s="2" t="s">
        <v>43406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19</v>
      </c>
      <c r="D42970" s="2" t="s">
        <v>467</v>
      </c>
      <c r="E42970" s="2"/>
      <c r="F42970" s="2"/>
      <c r="G42970" s="2"/>
      <c r="H42970" s="2"/>
    </row>
    <row r="42971" spans="2:8">
      <c r="B42971" s="2" t="s">
        <v>43416</v>
      </c>
      <c r="C42971" s="2">
        <v>19</v>
      </c>
      <c r="D42971" s="2" t="s">
        <v>467</v>
      </c>
      <c r="E42971" s="2"/>
      <c r="F42971" s="2"/>
      <c r="G42971" s="2"/>
      <c r="H42971" s="2"/>
    </row>
    <row r="42972" spans="2:8">
      <c r="B42972" s="2" t="s">
        <v>43417</v>
      </c>
      <c r="C42972" s="2">
        <v>20</v>
      </c>
      <c r="D42972" s="2" t="s">
        <v>467</v>
      </c>
      <c r="E42972" s="2"/>
      <c r="F42972" s="2"/>
      <c r="G42972" s="2"/>
      <c r="H42972" s="2"/>
    </row>
    <row r="42973" spans="2:8">
      <c r="B42973" s="2" t="s">
        <v>43418</v>
      </c>
      <c r="C42973" s="2">
        <v>18</v>
      </c>
      <c r="D42973" s="2" t="s">
        <v>467</v>
      </c>
      <c r="E42973" s="2"/>
      <c r="F42973" s="2"/>
      <c r="G42973" s="2"/>
      <c r="H42973" s="2"/>
    </row>
    <row r="42974" spans="2:8">
      <c r="B42974" s="2" t="s">
        <v>43419</v>
      </c>
      <c r="C42974" s="2">
        <v>15</v>
      </c>
      <c r="D42974" s="2" t="s">
        <v>467</v>
      </c>
      <c r="E42974" s="2"/>
      <c r="F42974" s="2"/>
      <c r="G42974" s="2"/>
      <c r="H42974" s="2"/>
    </row>
    <row r="42975" spans="2:8">
      <c r="B42975" s="2" t="s">
        <v>43420</v>
      </c>
      <c r="C42975" s="2">
        <v>16</v>
      </c>
      <c r="D42975" s="2" t="s">
        <v>467</v>
      </c>
      <c r="E42975" s="2"/>
      <c r="F42975" s="2"/>
      <c r="G42975" s="2"/>
      <c r="H42975" s="2"/>
    </row>
    <row r="42976" spans="2:8">
      <c r="B42976" s="2" t="s">
        <v>43421</v>
      </c>
      <c r="C42976" s="2">
        <v>17</v>
      </c>
      <c r="D42976" s="2" t="s">
        <v>467</v>
      </c>
      <c r="E42976" s="2"/>
      <c r="F42976" s="2"/>
      <c r="G42976" s="2"/>
      <c r="H42976" s="2"/>
    </row>
    <row r="42977" spans="2:8">
      <c r="B42977" s="2" t="s">
        <v>43422</v>
      </c>
      <c r="C42977" s="2">
        <v>17</v>
      </c>
      <c r="D42977" s="2" t="s">
        <v>467</v>
      </c>
      <c r="E42977" s="2"/>
      <c r="F42977" s="2"/>
      <c r="G42977" s="2"/>
      <c r="H42977" s="2"/>
    </row>
    <row r="42978" spans="2:8">
      <c r="B42978" s="2" t="s">
        <v>43423</v>
      </c>
      <c r="C42978" s="2">
        <v>20</v>
      </c>
      <c r="D42978" s="2" t="s">
        <v>467</v>
      </c>
      <c r="E42978" s="2"/>
      <c r="F42978" s="2"/>
      <c r="G42978" s="2"/>
      <c r="H42978" s="2"/>
    </row>
    <row r="42979" spans="2:8">
      <c r="B42979" s="2" t="s">
        <v>43424</v>
      </c>
      <c r="C42979" s="2">
        <v>24</v>
      </c>
      <c r="D42979" s="2" t="s">
        <v>467</v>
      </c>
      <c r="E42979" s="2"/>
      <c r="F42979" s="2"/>
      <c r="G42979" s="2"/>
      <c r="H42979" s="2"/>
    </row>
    <row r="42980" spans="2:8">
      <c r="B42980" s="2" t="s">
        <v>43425</v>
      </c>
      <c r="C42980" s="2">
        <v>29</v>
      </c>
      <c r="D42980" s="2" t="s">
        <v>467</v>
      </c>
      <c r="E42980" s="2"/>
      <c r="F42980" s="2"/>
      <c r="G42980" s="2"/>
      <c r="H42980" s="2"/>
    </row>
    <row r="42981" spans="2:8">
      <c r="B42981" s="2" t="s">
        <v>43426</v>
      </c>
      <c r="C42981" s="2">
        <v>29</v>
      </c>
      <c r="D42981" s="2" t="s">
        <v>467</v>
      </c>
      <c r="E42981" s="2"/>
      <c r="F42981" s="2"/>
      <c r="G42981" s="2"/>
      <c r="H42981" s="2"/>
    </row>
    <row r="42982" spans="2:8">
      <c r="B42982" s="2" t="s">
        <v>43427</v>
      </c>
      <c r="C42982" s="2">
        <v>27</v>
      </c>
      <c r="D42982" s="2" t="s">
        <v>467</v>
      </c>
      <c r="E42982" s="2"/>
      <c r="F42982" s="2"/>
      <c r="G42982" s="2"/>
      <c r="H42982" s="2"/>
    </row>
    <row r="42983" spans="2:8">
      <c r="B42983" s="2" t="s">
        <v>43428</v>
      </c>
      <c r="C42983" s="2">
        <v>28</v>
      </c>
      <c r="D42983" s="2" t="s">
        <v>467</v>
      </c>
      <c r="E42983" s="2"/>
      <c r="F42983" s="2"/>
      <c r="G42983" s="2"/>
      <c r="H42983" s="2"/>
    </row>
    <row r="42984" spans="2:8">
      <c r="B42984" s="2" t="s">
        <v>43429</v>
      </c>
      <c r="C42984" s="2">
        <v>24</v>
      </c>
      <c r="D42984" s="2" t="s">
        <v>467</v>
      </c>
      <c r="E42984" s="2"/>
      <c r="F42984" s="2"/>
      <c r="G42984" s="2"/>
      <c r="H42984" s="2"/>
    </row>
    <row r="42985" spans="2:8">
      <c r="B42985" s="2" t="s">
        <v>43430</v>
      </c>
      <c r="C42985" s="2">
        <v>22</v>
      </c>
      <c r="D42985" s="2" t="s">
        <v>467</v>
      </c>
      <c r="E42985" s="2"/>
      <c r="F42985" s="2"/>
      <c r="G42985" s="2"/>
      <c r="H42985" s="2"/>
    </row>
    <row r="42986" spans="2:8">
      <c r="B42986" s="2" t="s">
        <v>43431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16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17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15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24</v>
      </c>
      <c r="D42997" s="2" t="s">
        <v>467</v>
      </c>
      <c r="E42997" s="2"/>
      <c r="F42997" s="2"/>
      <c r="G42997" s="2"/>
      <c r="H42997" s="2"/>
    </row>
    <row r="42998" spans="2:8">
      <c r="B42998" s="2" t="s">
        <v>43443</v>
      </c>
      <c r="C42998" s="2">
        <v>24</v>
      </c>
      <c r="D42998" s="2" t="s">
        <v>467</v>
      </c>
      <c r="E42998" s="2"/>
      <c r="F42998" s="2"/>
      <c r="G42998" s="2"/>
      <c r="H42998" s="2"/>
    </row>
    <row r="42999" spans="2:8">
      <c r="B42999" s="2" t="s">
        <v>43444</v>
      </c>
      <c r="C42999" s="2">
        <v>24</v>
      </c>
      <c r="D42999" s="2" t="s">
        <v>467</v>
      </c>
      <c r="E42999" s="2"/>
      <c r="F42999" s="2"/>
      <c r="G42999" s="2"/>
      <c r="H42999" s="2"/>
    </row>
    <row r="43000" spans="2:8">
      <c r="B43000" s="2" t="s">
        <v>43445</v>
      </c>
      <c r="C43000" s="2">
        <v>24</v>
      </c>
      <c r="D43000" s="2" t="s">
        <v>467</v>
      </c>
      <c r="E43000" s="2"/>
      <c r="F43000" s="2"/>
      <c r="G43000" s="2"/>
      <c r="H43000" s="2"/>
    </row>
    <row r="43001" spans="2:8">
      <c r="B43001" s="2" t="s">
        <v>43446</v>
      </c>
      <c r="C43001" s="2">
        <v>24</v>
      </c>
      <c r="D43001" s="2" t="s">
        <v>467</v>
      </c>
      <c r="E43001" s="2"/>
      <c r="F43001" s="2"/>
      <c r="G43001" s="2"/>
      <c r="H43001" s="2"/>
    </row>
    <row r="43002" spans="2:8">
      <c r="B43002" s="2" t="s">
        <v>43447</v>
      </c>
      <c r="C43002" s="2">
        <v>23</v>
      </c>
      <c r="D43002" s="2" t="s">
        <v>467</v>
      </c>
      <c r="E43002" s="2"/>
      <c r="F43002" s="2"/>
      <c r="G43002" s="2"/>
      <c r="H43002" s="2"/>
    </row>
    <row r="43003" spans="2:8">
      <c r="B43003" s="2" t="s">
        <v>43448</v>
      </c>
      <c r="C43003" s="2">
        <v>21</v>
      </c>
      <c r="D43003" s="2" t="s">
        <v>467</v>
      </c>
      <c r="E43003" s="2"/>
      <c r="F43003" s="2"/>
      <c r="G43003" s="2"/>
      <c r="H43003" s="2"/>
    </row>
    <row r="43004" spans="2:8">
      <c r="B43004" s="2" t="s">
        <v>43449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22</v>
      </c>
      <c r="D43014" s="2" t="s">
        <v>467</v>
      </c>
      <c r="E43014" s="2"/>
      <c r="F43014" s="2"/>
      <c r="G43014" s="2"/>
      <c r="H43014" s="2"/>
    </row>
    <row r="43015" spans="2:8">
      <c r="B43015" s="2" t="s">
        <v>43460</v>
      </c>
      <c r="C43015" s="2">
        <v>22</v>
      </c>
      <c r="D43015" s="2" t="s">
        <v>467</v>
      </c>
      <c r="E43015" s="2"/>
      <c r="F43015" s="2"/>
      <c r="G43015" s="2"/>
      <c r="H43015" s="2"/>
    </row>
    <row r="43016" spans="2:8">
      <c r="B43016" s="2" t="s">
        <v>43461</v>
      </c>
      <c r="C43016" s="2">
        <v>22</v>
      </c>
      <c r="D43016" s="2" t="s">
        <v>467</v>
      </c>
      <c r="E43016" s="2"/>
      <c r="F43016" s="2"/>
      <c r="G43016" s="2"/>
      <c r="H43016" s="2"/>
    </row>
    <row r="43017" spans="2:8">
      <c r="B43017" s="2" t="s">
        <v>43462</v>
      </c>
      <c r="C43017" s="2">
        <v>22</v>
      </c>
      <c r="D43017" s="2" t="s">
        <v>467</v>
      </c>
      <c r="E43017" s="2"/>
      <c r="F43017" s="2"/>
      <c r="G43017" s="2"/>
      <c r="H43017" s="2"/>
    </row>
    <row r="43018" spans="2:8">
      <c r="B43018" s="2" t="s">
        <v>43463</v>
      </c>
      <c r="C43018" s="2">
        <v>22</v>
      </c>
      <c r="D43018" s="2" t="s">
        <v>467</v>
      </c>
      <c r="E43018" s="2"/>
      <c r="F43018" s="2"/>
      <c r="G43018" s="2"/>
      <c r="H43018" s="2"/>
    </row>
    <row r="43019" spans="2:8">
      <c r="B43019" s="2" t="s">
        <v>43464</v>
      </c>
      <c r="C43019" s="2">
        <v>22</v>
      </c>
      <c r="D43019" s="2" t="s">
        <v>467</v>
      </c>
      <c r="E43019" s="2"/>
      <c r="F43019" s="2"/>
      <c r="G43019" s="2"/>
      <c r="H43019" s="2"/>
    </row>
    <row r="43020" spans="2:8">
      <c r="B43020" s="2" t="s">
        <v>43465</v>
      </c>
      <c r="C43020" s="2">
        <v>20</v>
      </c>
      <c r="D43020" s="2" t="s">
        <v>467</v>
      </c>
      <c r="E43020" s="2"/>
      <c r="F43020" s="2"/>
      <c r="G43020" s="2"/>
      <c r="H43020" s="2"/>
    </row>
    <row r="43021" spans="2:8">
      <c r="B43021" s="2" t="s">
        <v>43466</v>
      </c>
      <c r="C43021" s="2">
        <v>18</v>
      </c>
      <c r="D43021" s="2" t="s">
        <v>467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467</v>
      </c>
      <c r="E43022" s="2"/>
      <c r="F43022" s="2"/>
      <c r="G43022" s="2"/>
      <c r="H43022" s="2"/>
    </row>
    <row r="43023" spans="2:8">
      <c r="B43023" s="2" t="s">
        <v>43468</v>
      </c>
      <c r="C43023" s="2">
        <v>25</v>
      </c>
      <c r="D43023" s="2" t="s">
        <v>467</v>
      </c>
      <c r="E43023" s="2"/>
      <c r="F43023" s="2"/>
      <c r="G43023" s="2"/>
      <c r="H43023" s="2"/>
    </row>
    <row r="43024" spans="2:8">
      <c r="B43024" s="2" t="s">
        <v>43469</v>
      </c>
      <c r="C43024" s="2">
        <v>25</v>
      </c>
      <c r="D43024" s="2" t="s">
        <v>467</v>
      </c>
      <c r="E43024" s="2"/>
      <c r="F43024" s="2"/>
      <c r="G43024" s="2"/>
      <c r="H43024" s="2"/>
    </row>
    <row r="43025" spans="2:8">
      <c r="B43025" s="2" t="s">
        <v>43470</v>
      </c>
      <c r="C43025" s="2">
        <v>23</v>
      </c>
      <c r="D43025" s="2" t="s">
        <v>467</v>
      </c>
      <c r="E43025" s="2"/>
      <c r="F43025" s="2"/>
      <c r="G43025" s="2"/>
      <c r="H43025" s="2"/>
    </row>
    <row r="43026" spans="2:8">
      <c r="B43026" s="2" t="s">
        <v>43471</v>
      </c>
      <c r="C43026" s="2">
        <v>22</v>
      </c>
      <c r="D43026" s="2" t="s">
        <v>467</v>
      </c>
      <c r="E43026" s="2"/>
      <c r="F43026" s="2"/>
      <c r="G43026" s="2"/>
      <c r="H43026" s="2"/>
    </row>
    <row r="43027" spans="2:8">
      <c r="B43027" s="2" t="s">
        <v>43472</v>
      </c>
      <c r="C43027" s="2">
        <v>21</v>
      </c>
      <c r="D43027" s="2" t="s">
        <v>467</v>
      </c>
      <c r="E43027" s="2"/>
      <c r="F43027" s="2"/>
      <c r="G43027" s="2"/>
      <c r="H43027" s="2"/>
    </row>
    <row r="43028" spans="2:8">
      <c r="B43028" s="2" t="s">
        <v>43473</v>
      </c>
      <c r="C43028" s="2">
        <v>19</v>
      </c>
      <c r="D43028" s="2" t="s">
        <v>467</v>
      </c>
      <c r="E43028" s="2"/>
      <c r="F43028" s="2"/>
      <c r="G43028" s="2"/>
      <c r="H43028" s="2"/>
    </row>
    <row r="43029" spans="2:8">
      <c r="B43029" s="2" t="s">
        <v>43474</v>
      </c>
      <c r="C43029" s="2">
        <v>17</v>
      </c>
      <c r="D43029" s="2" t="s">
        <v>467</v>
      </c>
      <c r="E43029" s="2"/>
      <c r="F43029" s="2"/>
      <c r="G43029" s="2"/>
      <c r="H43029" s="2"/>
    </row>
    <row r="43030" spans="2:8">
      <c r="B43030" s="2" t="s">
        <v>43475</v>
      </c>
      <c r="C43030" s="2">
        <v>16</v>
      </c>
      <c r="D43030" s="2" t="s">
        <v>467</v>
      </c>
      <c r="E43030" s="2"/>
      <c r="F43030" s="2"/>
      <c r="G43030" s="2"/>
      <c r="H43030" s="2"/>
    </row>
    <row r="43031" spans="2:8">
      <c r="B43031" s="2" t="s">
        <v>43476</v>
      </c>
      <c r="C43031" s="2">
        <v>19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17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24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43494</v>
      </c>
      <c r="C43049" s="2">
        <v>24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43495</v>
      </c>
      <c r="C43050" s="2">
        <v>23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43496</v>
      </c>
      <c r="C43051" s="2">
        <v>22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43497</v>
      </c>
      <c r="C43052" s="2">
        <v>21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43499</v>
      </c>
      <c r="C43054" s="2">
        <v>27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43500</v>
      </c>
      <c r="C43055" s="2">
        <v>23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43501</v>
      </c>
      <c r="C43056" s="2">
        <v>20</v>
      </c>
      <c r="D43056" s="2" t="s">
        <v>467</v>
      </c>
      <c r="E43056" s="2"/>
      <c r="F43056" s="2"/>
      <c r="G43056" s="2"/>
      <c r="H43056" s="2"/>
    </row>
    <row r="43057" spans="2:8">
      <c r="B43057" s="2" t="s">
        <v>43502</v>
      </c>
      <c r="C43057" s="2">
        <v>19</v>
      </c>
      <c r="D43057" s="2" t="s">
        <v>467</v>
      </c>
      <c r="E43057" s="2"/>
      <c r="F43057" s="2"/>
      <c r="G43057" s="2"/>
      <c r="H43057" s="2"/>
    </row>
    <row r="43058" spans="2:8">
      <c r="B43058" s="2" t="s">
        <v>43503</v>
      </c>
      <c r="C43058" s="2">
        <v>19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43504</v>
      </c>
      <c r="C43059" s="2">
        <v>19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43505</v>
      </c>
      <c r="C43060" s="2">
        <v>19</v>
      </c>
      <c r="D43060" s="2" t="s">
        <v>467</v>
      </c>
      <c r="E43060" s="2"/>
      <c r="F43060" s="2"/>
      <c r="G43060" s="2"/>
      <c r="H43060" s="2"/>
    </row>
    <row r="43061" spans="2:8">
      <c r="B43061" s="2" t="s">
        <v>43506</v>
      </c>
      <c r="C43061" s="2">
        <v>16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43507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19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17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16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24</v>
      </c>
      <c r="D43076" s="2" t="s">
        <v>467</v>
      </c>
      <c r="E43076" s="2"/>
      <c r="F43076" s="2"/>
      <c r="G43076" s="2"/>
      <c r="H43076" s="2"/>
    </row>
    <row r="43077" spans="2:8">
      <c r="B43077" s="2" t="s">
        <v>43522</v>
      </c>
      <c r="C43077" s="2">
        <v>28</v>
      </c>
      <c r="D43077" s="2" t="s">
        <v>467</v>
      </c>
      <c r="E43077" s="2"/>
      <c r="F43077" s="2"/>
      <c r="G43077" s="2"/>
      <c r="H43077" s="2"/>
    </row>
    <row r="43078" spans="2:8">
      <c r="B43078" s="2" t="s">
        <v>43523</v>
      </c>
      <c r="C43078" s="2">
        <v>28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43524</v>
      </c>
      <c r="C43079" s="2">
        <v>27</v>
      </c>
      <c r="D43079" s="2" t="s">
        <v>467</v>
      </c>
      <c r="E43079" s="2"/>
      <c r="F43079" s="2"/>
      <c r="G43079" s="2"/>
      <c r="H43079" s="2"/>
    </row>
    <row r="43080" spans="2:8">
      <c r="B43080" s="2" t="s">
        <v>43525</v>
      </c>
      <c r="C43080" s="2">
        <v>27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43526</v>
      </c>
      <c r="C43081" s="2">
        <v>26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43527</v>
      </c>
      <c r="C43082" s="2">
        <v>22</v>
      </c>
      <c r="D43082" s="2" t="s">
        <v>467</v>
      </c>
      <c r="E43082" s="2"/>
      <c r="F43082" s="2"/>
      <c r="G43082" s="2"/>
      <c r="H43082" s="2"/>
    </row>
    <row r="43083" spans="2:8">
      <c r="B43083" s="2" t="s">
        <v>43528</v>
      </c>
      <c r="C43083" s="2">
        <v>31</v>
      </c>
      <c r="D43083" s="2" t="s">
        <v>467</v>
      </c>
      <c r="E43083" s="2"/>
      <c r="F43083" s="2"/>
      <c r="G43083" s="2"/>
      <c r="H43083" s="2"/>
    </row>
    <row r="43084" spans="2:8">
      <c r="B43084" s="2" t="s">
        <v>43529</v>
      </c>
      <c r="C43084" s="2">
        <v>33</v>
      </c>
      <c r="D43084" s="2" t="s">
        <v>467</v>
      </c>
      <c r="E43084" s="2"/>
      <c r="F43084" s="2"/>
      <c r="G43084" s="2"/>
      <c r="H43084" s="2"/>
    </row>
    <row r="43085" spans="2:8">
      <c r="B43085" s="2" t="s">
        <v>43530</v>
      </c>
      <c r="C43085" s="2">
        <v>34</v>
      </c>
      <c r="D43085" s="2" t="s">
        <v>467</v>
      </c>
      <c r="E43085" s="2"/>
      <c r="F43085" s="2"/>
      <c r="G43085" s="2"/>
      <c r="H43085" s="2"/>
    </row>
    <row r="43086" spans="2:8">
      <c r="B43086" s="2" t="s">
        <v>43531</v>
      </c>
      <c r="C43086" s="2">
        <v>30</v>
      </c>
      <c r="D43086" s="2" t="s">
        <v>467</v>
      </c>
      <c r="E43086" s="2"/>
      <c r="F43086" s="2"/>
      <c r="G43086" s="2"/>
      <c r="H43086" s="2"/>
    </row>
    <row r="43087" spans="2:8">
      <c r="B43087" s="2" t="s">
        <v>43532</v>
      </c>
      <c r="C43087" s="2">
        <v>29</v>
      </c>
      <c r="D43087" s="2" t="s">
        <v>467</v>
      </c>
      <c r="E43087" s="2"/>
      <c r="F43087" s="2"/>
      <c r="G43087" s="2"/>
      <c r="H43087" s="2"/>
    </row>
    <row r="43088" spans="2:8">
      <c r="B43088" s="2" t="s">
        <v>43533</v>
      </c>
      <c r="C43088" s="2">
        <v>27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24</v>
      </c>
      <c r="D43114" s="2" t="s">
        <v>467</v>
      </c>
      <c r="E43114" s="2"/>
      <c r="F43114" s="2"/>
      <c r="G43114" s="2"/>
      <c r="H43114" s="2"/>
    </row>
    <row r="43115" spans="2:8">
      <c r="B43115" s="2" t="s">
        <v>43560</v>
      </c>
      <c r="C43115" s="2">
        <v>24</v>
      </c>
      <c r="D43115" s="2" t="s">
        <v>467</v>
      </c>
      <c r="E43115" s="2"/>
      <c r="F43115" s="2"/>
      <c r="G43115" s="2"/>
      <c r="H43115" s="2"/>
    </row>
    <row r="43116" spans="2:8">
      <c r="B43116" s="2" t="s">
        <v>43561</v>
      </c>
      <c r="C43116" s="2">
        <v>24</v>
      </c>
      <c r="D43116" s="2" t="s">
        <v>467</v>
      </c>
      <c r="E43116" s="2"/>
      <c r="F43116" s="2"/>
      <c r="G43116" s="2"/>
      <c r="H43116" s="2"/>
    </row>
    <row r="43117" spans="2:8">
      <c r="B43117" s="2" t="s">
        <v>43562</v>
      </c>
      <c r="C43117" s="2">
        <v>23</v>
      </c>
      <c r="D43117" s="2" t="s">
        <v>467</v>
      </c>
      <c r="E43117" s="2"/>
      <c r="F43117" s="2"/>
      <c r="G43117" s="2"/>
      <c r="H43117" s="2"/>
    </row>
    <row r="43118" spans="2:8">
      <c r="B43118" s="2" t="s">
        <v>43563</v>
      </c>
      <c r="C43118" s="2">
        <v>23</v>
      </c>
      <c r="D43118" s="2" t="s">
        <v>467</v>
      </c>
      <c r="E43118" s="2"/>
      <c r="F43118" s="2"/>
      <c r="G43118" s="2"/>
      <c r="H43118" s="2"/>
    </row>
    <row r="43119" spans="2:8">
      <c r="B43119" s="2" t="s">
        <v>43564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20</v>
      </c>
      <c r="D43125" s="2" t="s">
        <v>467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467</v>
      </c>
      <c r="E43126" s="2"/>
      <c r="F43126" s="2"/>
      <c r="G43126" s="2"/>
      <c r="H43126" s="2"/>
    </row>
    <row r="43127" spans="2:8">
      <c r="B43127" s="2" t="s">
        <v>43572</v>
      </c>
      <c r="C43127" s="2">
        <v>22</v>
      </c>
      <c r="D43127" s="2" t="s">
        <v>467</v>
      </c>
      <c r="E43127" s="2"/>
      <c r="F43127" s="2"/>
      <c r="G43127" s="2"/>
      <c r="H43127" s="2"/>
    </row>
    <row r="43128" spans="2:8">
      <c r="B43128" s="2" t="s">
        <v>43573</v>
      </c>
      <c r="C43128" s="2">
        <v>21</v>
      </c>
      <c r="D43128" s="2" t="s">
        <v>467</v>
      </c>
      <c r="E43128" s="2"/>
      <c r="F43128" s="2"/>
      <c r="G43128" s="2"/>
      <c r="H43128" s="2"/>
    </row>
    <row r="43129" spans="2:8">
      <c r="B43129" s="2" t="s">
        <v>43574</v>
      </c>
      <c r="C43129" s="2">
        <v>20</v>
      </c>
      <c r="D43129" s="2" t="s">
        <v>467</v>
      </c>
      <c r="E43129" s="2"/>
      <c r="F43129" s="2"/>
      <c r="G43129" s="2"/>
      <c r="H43129" s="2"/>
    </row>
    <row r="43130" spans="2:8">
      <c r="B43130" s="2" t="s">
        <v>43575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16</v>
      </c>
      <c r="D43137" s="2" t="s">
        <v>467</v>
      </c>
      <c r="E43137" s="2"/>
      <c r="F43137" s="2"/>
      <c r="G43137" s="2"/>
      <c r="H43137" s="2"/>
    </row>
    <row r="43138" spans="2:8">
      <c r="B43138" s="2" t="s">
        <v>43583</v>
      </c>
      <c r="C43138" s="2">
        <v>18</v>
      </c>
      <c r="D43138" s="2" t="s">
        <v>467</v>
      </c>
      <c r="E43138" s="2"/>
      <c r="F43138" s="2"/>
      <c r="G43138" s="2"/>
      <c r="H43138" s="2"/>
    </row>
    <row r="43139" spans="2:8">
      <c r="B43139" s="2" t="s">
        <v>43584</v>
      </c>
      <c r="C43139" s="2">
        <v>16</v>
      </c>
      <c r="D43139" s="2" t="s">
        <v>467</v>
      </c>
      <c r="E43139" s="2"/>
      <c r="F43139" s="2"/>
      <c r="G43139" s="2"/>
      <c r="H43139" s="2"/>
    </row>
    <row r="43140" spans="2:8">
      <c r="B43140" s="2" t="s">
        <v>43585</v>
      </c>
      <c r="C43140" s="2">
        <v>15</v>
      </c>
      <c r="D43140" s="2" t="s">
        <v>467</v>
      </c>
      <c r="E43140" s="2"/>
      <c r="F43140" s="2"/>
      <c r="G43140" s="2"/>
      <c r="H43140" s="2"/>
    </row>
    <row r="43141" spans="2:8">
      <c r="B43141" s="2" t="s">
        <v>43586</v>
      </c>
      <c r="C43141" s="2">
        <v>15</v>
      </c>
      <c r="D43141" s="2" t="s">
        <v>467</v>
      </c>
      <c r="E43141" s="2"/>
      <c r="F43141" s="2"/>
      <c r="G43141" s="2"/>
      <c r="H43141" s="2"/>
    </row>
    <row r="43142" spans="2:8">
      <c r="B43142" s="2" t="s">
        <v>43587</v>
      </c>
      <c r="C43142" s="2">
        <v>27</v>
      </c>
      <c r="D43142" s="2" t="s">
        <v>467</v>
      </c>
      <c r="E43142" s="2"/>
      <c r="F43142" s="2"/>
      <c r="G43142" s="2"/>
      <c r="H43142" s="2"/>
    </row>
    <row r="43143" spans="2:8">
      <c r="B43143" s="2" t="s">
        <v>43588</v>
      </c>
      <c r="C43143" s="2">
        <v>29</v>
      </c>
      <c r="D43143" s="2" t="s">
        <v>467</v>
      </c>
      <c r="E43143" s="2"/>
      <c r="F43143" s="2"/>
      <c r="G43143" s="2"/>
      <c r="H43143" s="2"/>
    </row>
    <row r="43144" spans="2:8">
      <c r="B43144" s="2" t="s">
        <v>43589</v>
      </c>
      <c r="C43144" s="2">
        <v>26</v>
      </c>
      <c r="D43144" s="2" t="s">
        <v>467</v>
      </c>
      <c r="E43144" s="2"/>
      <c r="F43144" s="2"/>
      <c r="G43144" s="2"/>
      <c r="H43144" s="2"/>
    </row>
    <row r="43145" spans="2:8">
      <c r="B43145" s="2" t="s">
        <v>43590</v>
      </c>
      <c r="C43145" s="2">
        <v>30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43591</v>
      </c>
      <c r="C43146" s="2">
        <v>33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43593</v>
      </c>
      <c r="C43148" s="2">
        <v>27</v>
      </c>
      <c r="D43148" s="2" t="s">
        <v>467</v>
      </c>
      <c r="E43148" s="2"/>
      <c r="F43148" s="2"/>
      <c r="G43148" s="2"/>
      <c r="H43148" s="2"/>
    </row>
    <row r="43149" spans="2:8">
      <c r="B43149" s="2" t="s">
        <v>43594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14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16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25</v>
      </c>
      <c r="D43154" s="2" t="s">
        <v>467</v>
      </c>
      <c r="E43154" s="2"/>
      <c r="F43154" s="2"/>
      <c r="G43154" s="2"/>
      <c r="H43154" s="2"/>
    </row>
    <row r="43155" spans="2:8">
      <c r="B43155" s="2" t="s">
        <v>43600</v>
      </c>
      <c r="C43155" s="2">
        <v>26</v>
      </c>
      <c r="D43155" s="2" t="s">
        <v>467</v>
      </c>
      <c r="E43155" s="2"/>
      <c r="F43155" s="2"/>
      <c r="G43155" s="2"/>
      <c r="H43155" s="2"/>
    </row>
    <row r="43156" spans="2:8">
      <c r="B43156" s="2" t="s">
        <v>43601</v>
      </c>
      <c r="C43156" s="2">
        <v>23</v>
      </c>
      <c r="D43156" s="2" t="s">
        <v>467</v>
      </c>
      <c r="E43156" s="2"/>
      <c r="F43156" s="2"/>
      <c r="G43156" s="2"/>
      <c r="H43156" s="2"/>
    </row>
    <row r="43157" spans="2:8">
      <c r="B43157" s="2" t="s">
        <v>43602</v>
      </c>
      <c r="C43157" s="2">
        <v>26</v>
      </c>
      <c r="D43157" s="2" t="s">
        <v>467</v>
      </c>
      <c r="E43157" s="2"/>
      <c r="F43157" s="2"/>
      <c r="G43157" s="2"/>
      <c r="H43157" s="2"/>
    </row>
    <row r="43158" spans="2:8">
      <c r="B43158" s="2" t="s">
        <v>43603</v>
      </c>
      <c r="C43158" s="2">
        <v>25</v>
      </c>
      <c r="D43158" s="2" t="s">
        <v>467</v>
      </c>
      <c r="E43158" s="2"/>
      <c r="F43158" s="2"/>
      <c r="G43158" s="2"/>
      <c r="H43158" s="2"/>
    </row>
    <row r="43159" spans="2:8">
      <c r="B43159" s="2" t="s">
        <v>43604</v>
      </c>
      <c r="C43159" s="2">
        <v>18</v>
      </c>
      <c r="D43159" s="2" t="s">
        <v>467</v>
      </c>
      <c r="E43159" s="2"/>
      <c r="F43159" s="2"/>
      <c r="G43159" s="2"/>
      <c r="H43159" s="2"/>
    </row>
    <row r="43160" spans="2:8">
      <c r="B43160" s="2" t="s">
        <v>43605</v>
      </c>
      <c r="C43160" s="2">
        <v>16</v>
      </c>
      <c r="D43160" s="2" t="s">
        <v>467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467</v>
      </c>
      <c r="E43161" s="2"/>
      <c r="F43161" s="2"/>
      <c r="G43161" s="2"/>
      <c r="H43161" s="2"/>
    </row>
    <row r="43162" spans="2:8">
      <c r="B43162" s="2" t="s">
        <v>43607</v>
      </c>
      <c r="C43162" s="2">
        <v>29</v>
      </c>
      <c r="D43162" s="2" t="s">
        <v>467</v>
      </c>
      <c r="E43162" s="2"/>
      <c r="F43162" s="2"/>
      <c r="G43162" s="2"/>
      <c r="H43162" s="2"/>
    </row>
    <row r="43163" spans="2:8">
      <c r="B43163" s="2" t="s">
        <v>43608</v>
      </c>
      <c r="C43163" s="2">
        <v>27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43609</v>
      </c>
      <c r="C43164" s="2">
        <v>26</v>
      </c>
      <c r="D43164" s="2" t="s">
        <v>467</v>
      </c>
      <c r="E43164" s="2"/>
      <c r="F43164" s="2"/>
      <c r="G43164" s="2"/>
      <c r="H43164" s="2"/>
    </row>
    <row r="43165" spans="2:8">
      <c r="B43165" s="2" t="s">
        <v>43610</v>
      </c>
      <c r="C43165" s="2">
        <v>26</v>
      </c>
      <c r="D43165" s="2" t="s">
        <v>467</v>
      </c>
      <c r="E43165" s="2"/>
      <c r="F43165" s="2"/>
      <c r="G43165" s="2"/>
      <c r="H43165" s="2"/>
    </row>
    <row r="43166" spans="2:8">
      <c r="B43166" s="2" t="s">
        <v>43611</v>
      </c>
      <c r="C43166" s="2">
        <v>25</v>
      </c>
      <c r="D43166" s="2" t="s">
        <v>467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467</v>
      </c>
      <c r="E43167" s="2"/>
      <c r="F43167" s="2"/>
      <c r="G43167" s="2"/>
      <c r="H43167" s="2"/>
    </row>
    <row r="43168" spans="2:8">
      <c r="B43168" s="2" t="s">
        <v>43613</v>
      </c>
      <c r="C43168" s="2">
        <v>25</v>
      </c>
      <c r="D43168" s="2" t="s">
        <v>467</v>
      </c>
      <c r="E43168" s="2"/>
      <c r="F43168" s="2"/>
      <c r="G43168" s="2"/>
      <c r="H43168" s="2"/>
    </row>
    <row r="43169" spans="2:8">
      <c r="B43169" s="2" t="s">
        <v>43614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27</v>
      </c>
      <c r="D43178" s="2" t="s">
        <v>467</v>
      </c>
      <c r="E43178" s="2"/>
      <c r="F43178" s="2"/>
      <c r="G43178" s="2"/>
      <c r="H43178" s="2"/>
    </row>
    <row r="43179" spans="2:8">
      <c r="B43179" s="2" t="s">
        <v>43624</v>
      </c>
      <c r="C43179" s="2">
        <v>30</v>
      </c>
      <c r="D43179" s="2" t="s">
        <v>467</v>
      </c>
      <c r="E43179" s="2"/>
      <c r="F43179" s="2"/>
      <c r="G43179" s="2"/>
      <c r="H43179" s="2"/>
    </row>
    <row r="43180" spans="2:8">
      <c r="B43180" s="2" t="s">
        <v>43625</v>
      </c>
      <c r="C43180" s="2">
        <v>31</v>
      </c>
      <c r="D43180" s="2" t="s">
        <v>467</v>
      </c>
      <c r="E43180" s="2"/>
      <c r="F43180" s="2"/>
      <c r="G43180" s="2"/>
      <c r="H43180" s="2"/>
    </row>
    <row r="43181" spans="2:8">
      <c r="B43181" s="2" t="s">
        <v>43626</v>
      </c>
      <c r="C43181" s="2">
        <v>30</v>
      </c>
      <c r="D43181" s="2" t="s">
        <v>467</v>
      </c>
      <c r="E43181" s="2"/>
      <c r="F43181" s="2"/>
      <c r="G43181" s="2"/>
      <c r="H43181" s="2"/>
    </row>
    <row r="43182" spans="2:8">
      <c r="B43182" s="2" t="s">
        <v>43627</v>
      </c>
      <c r="C43182" s="2">
        <v>30</v>
      </c>
      <c r="D43182" s="2" t="s">
        <v>467</v>
      </c>
      <c r="E43182" s="2"/>
      <c r="F43182" s="2"/>
      <c r="G43182" s="2"/>
      <c r="H43182" s="2"/>
    </row>
    <row r="43183" spans="2:8">
      <c r="B43183" s="2" t="s">
        <v>43628</v>
      </c>
      <c r="C43183" s="2">
        <v>27</v>
      </c>
      <c r="D43183" s="2" t="s">
        <v>467</v>
      </c>
      <c r="E43183" s="2"/>
      <c r="F43183" s="2"/>
      <c r="G43183" s="2"/>
      <c r="H43183" s="2"/>
    </row>
    <row r="43184" spans="2:8">
      <c r="B43184" s="2" t="s">
        <v>43629</v>
      </c>
      <c r="C43184" s="2">
        <v>23</v>
      </c>
      <c r="D43184" s="2" t="s">
        <v>467</v>
      </c>
      <c r="E43184" s="2"/>
      <c r="F43184" s="2"/>
      <c r="G43184" s="2"/>
      <c r="H43184" s="2"/>
    </row>
    <row r="43185" spans="2:8">
      <c r="B43185" s="2" t="s">
        <v>43630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35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36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18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28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43651</v>
      </c>
      <c r="C43206" s="2">
        <v>28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43652</v>
      </c>
      <c r="C43207" s="2">
        <v>30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467</v>
      </c>
      <c r="E43208" s="2"/>
      <c r="F43208" s="2"/>
      <c r="G43208" s="2"/>
      <c r="H43208" s="2"/>
    </row>
    <row r="43209" spans="2:8">
      <c r="B43209" s="2" t="s">
        <v>43654</v>
      </c>
      <c r="C43209" s="2">
        <v>29</v>
      </c>
      <c r="D43209" s="2" t="s">
        <v>467</v>
      </c>
      <c r="E43209" s="2"/>
      <c r="F43209" s="2"/>
      <c r="G43209" s="2"/>
      <c r="H43209" s="2"/>
    </row>
    <row r="43210" spans="2:8">
      <c r="B43210" s="2" t="s">
        <v>43655</v>
      </c>
      <c r="C43210" s="2">
        <v>27</v>
      </c>
      <c r="D43210" s="2" t="s">
        <v>467</v>
      </c>
      <c r="E43210" s="2"/>
      <c r="F43210" s="2"/>
      <c r="G43210" s="2"/>
      <c r="H43210" s="2"/>
    </row>
    <row r="43211" spans="2:8">
      <c r="B43211" s="2" t="s">
        <v>43656</v>
      </c>
      <c r="C43211" s="2">
        <v>33</v>
      </c>
      <c r="D43211" s="2" t="s">
        <v>467</v>
      </c>
      <c r="E43211" s="2"/>
      <c r="F43211" s="2"/>
      <c r="G43211" s="2"/>
      <c r="H43211" s="2"/>
    </row>
    <row r="43212" spans="2:8">
      <c r="B43212" s="2" t="s">
        <v>43657</v>
      </c>
      <c r="C43212" s="2">
        <v>40</v>
      </c>
      <c r="D43212" s="2" t="s">
        <v>467</v>
      </c>
      <c r="E43212" s="2"/>
      <c r="F43212" s="2"/>
      <c r="G43212" s="2"/>
      <c r="H43212" s="2"/>
    </row>
    <row r="43213" spans="2:8">
      <c r="B43213" s="2" t="s">
        <v>43658</v>
      </c>
      <c r="C43213" s="2">
        <v>34</v>
      </c>
      <c r="D43213" s="2" t="s">
        <v>467</v>
      </c>
      <c r="E43213" s="2"/>
      <c r="F43213" s="2"/>
      <c r="G43213" s="2"/>
      <c r="H43213" s="2"/>
    </row>
    <row r="43214" spans="2:8">
      <c r="B43214" s="2" t="s">
        <v>43659</v>
      </c>
      <c r="C43214" s="2">
        <v>30</v>
      </c>
      <c r="D43214" s="2" t="s">
        <v>467</v>
      </c>
      <c r="E43214" s="2"/>
      <c r="F43214" s="2"/>
      <c r="G43214" s="2"/>
      <c r="H43214" s="2"/>
    </row>
    <row r="43215" spans="2:8">
      <c r="B43215" s="2" t="s">
        <v>43660</v>
      </c>
      <c r="C43215" s="2">
        <v>26</v>
      </c>
      <c r="D43215" s="2" t="s">
        <v>467</v>
      </c>
      <c r="E43215" s="2"/>
      <c r="F43215" s="2"/>
      <c r="G43215" s="2"/>
      <c r="H43215" s="2"/>
    </row>
    <row r="43216" spans="2:8">
      <c r="B43216" s="2" t="s">
        <v>43661</v>
      </c>
      <c r="C43216" s="2">
        <v>34</v>
      </c>
      <c r="D43216" s="2" t="s">
        <v>467</v>
      </c>
      <c r="E43216" s="2"/>
      <c r="F43216" s="2"/>
      <c r="G43216" s="2"/>
      <c r="H43216" s="2"/>
    </row>
    <row r="43217" spans="2:8">
      <c r="B43217" s="2" t="s">
        <v>43662</v>
      </c>
      <c r="C43217" s="2">
        <v>35</v>
      </c>
      <c r="D43217" s="2" t="s">
        <v>467</v>
      </c>
      <c r="E43217" s="2"/>
      <c r="F43217" s="2"/>
      <c r="G43217" s="2"/>
      <c r="H43217" s="2"/>
    </row>
    <row r="43218" spans="2:8">
      <c r="B43218" s="2" t="s">
        <v>43663</v>
      </c>
      <c r="C43218" s="2">
        <v>34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43664</v>
      </c>
      <c r="C43219" s="2">
        <v>36</v>
      </c>
      <c r="D43219" s="2" t="s">
        <v>467</v>
      </c>
      <c r="E43219" s="2"/>
      <c r="F43219" s="2"/>
      <c r="G43219" s="2"/>
      <c r="H43219" s="2"/>
    </row>
    <row r="43220" spans="2:8">
      <c r="B43220" s="2" t="s">
        <v>43665</v>
      </c>
      <c r="C43220" s="2">
        <v>33</v>
      </c>
      <c r="D43220" s="2" t="s">
        <v>467</v>
      </c>
      <c r="E43220" s="2"/>
      <c r="F43220" s="2"/>
      <c r="G43220" s="2"/>
      <c r="H43220" s="2"/>
    </row>
    <row r="43221" spans="2:8">
      <c r="B43221" s="2" t="s">
        <v>43666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22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14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14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14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21</v>
      </c>
      <c r="D43234" s="2" t="s">
        <v>467</v>
      </c>
      <c r="E43234" s="2"/>
      <c r="F43234" s="2"/>
      <c r="G43234" s="2"/>
      <c r="H43234" s="2"/>
    </row>
    <row r="43235" spans="2:8">
      <c r="B43235" s="2" t="s">
        <v>43680</v>
      </c>
      <c r="C43235" s="2">
        <v>22</v>
      </c>
      <c r="D43235" s="2" t="s">
        <v>467</v>
      </c>
      <c r="E43235" s="2"/>
      <c r="F43235" s="2"/>
      <c r="G43235" s="2"/>
      <c r="H43235" s="2"/>
    </row>
    <row r="43236" spans="2:8">
      <c r="B43236" s="2" t="s">
        <v>43681</v>
      </c>
      <c r="C43236" s="2">
        <v>23</v>
      </c>
      <c r="D43236" s="2" t="s">
        <v>467</v>
      </c>
      <c r="E43236" s="2"/>
      <c r="F43236" s="2"/>
      <c r="G43236" s="2"/>
      <c r="H43236" s="2"/>
    </row>
    <row r="43237" spans="2:8">
      <c r="B43237" s="2" t="s">
        <v>43682</v>
      </c>
      <c r="C43237" s="2">
        <v>23</v>
      </c>
      <c r="D43237" s="2" t="s">
        <v>467</v>
      </c>
      <c r="E43237" s="2"/>
      <c r="F43237" s="2"/>
      <c r="G43237" s="2"/>
      <c r="H43237" s="2"/>
    </row>
    <row r="43238" spans="2:8">
      <c r="B43238" s="2" t="s">
        <v>43683</v>
      </c>
      <c r="C43238" s="2">
        <v>23</v>
      </c>
      <c r="D43238" s="2" t="s">
        <v>467</v>
      </c>
      <c r="E43238" s="2"/>
      <c r="F43238" s="2"/>
      <c r="G43238" s="2"/>
      <c r="H43238" s="2"/>
    </row>
    <row r="43239" spans="2:8">
      <c r="B43239" s="2" t="s">
        <v>43684</v>
      </c>
      <c r="C43239" s="2">
        <v>22</v>
      </c>
      <c r="D43239" s="2" t="s">
        <v>467</v>
      </c>
      <c r="E43239" s="2"/>
      <c r="F43239" s="2"/>
      <c r="G43239" s="2"/>
      <c r="H43239" s="2"/>
    </row>
    <row r="43240" spans="2:8">
      <c r="B43240" s="2" t="s">
        <v>43685</v>
      </c>
      <c r="C43240" s="2">
        <v>19</v>
      </c>
      <c r="D43240" s="2" t="s">
        <v>467</v>
      </c>
      <c r="E43240" s="2"/>
      <c r="F43240" s="2"/>
      <c r="G43240" s="2"/>
      <c r="H43240" s="2"/>
    </row>
    <row r="43241" spans="2:8">
      <c r="B43241" s="2" t="s">
        <v>43686</v>
      </c>
      <c r="C43241" s="2">
        <v>18</v>
      </c>
      <c r="D43241" s="2" t="s">
        <v>467</v>
      </c>
      <c r="E43241" s="2"/>
      <c r="F43241" s="2"/>
      <c r="G43241" s="2"/>
      <c r="H43241" s="2"/>
    </row>
    <row r="43242" spans="2:8">
      <c r="B43242" s="2" t="s">
        <v>43687</v>
      </c>
      <c r="C43242" s="2">
        <v>17</v>
      </c>
      <c r="D43242" s="2" t="s">
        <v>467</v>
      </c>
      <c r="E43242" s="2"/>
      <c r="F43242" s="2"/>
      <c r="G43242" s="2"/>
      <c r="H43242" s="2"/>
    </row>
    <row r="43243" spans="2:8">
      <c r="B43243" s="2" t="s">
        <v>43688</v>
      </c>
      <c r="C43243" s="2">
        <v>13</v>
      </c>
      <c r="D43243" s="2" t="s">
        <v>467</v>
      </c>
      <c r="E43243" s="2"/>
      <c r="F43243" s="2"/>
      <c r="G43243" s="2"/>
      <c r="H43243" s="2"/>
    </row>
    <row r="43244" spans="2:8">
      <c r="B43244" s="2" t="s">
        <v>43689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15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20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13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467</v>
      </c>
      <c r="E43266" s="2"/>
      <c r="F43266" s="2"/>
      <c r="G43266" s="2"/>
      <c r="H43266" s="2"/>
    </row>
    <row r="43267" spans="2:8">
      <c r="B43267" s="2" t="s">
        <v>43712</v>
      </c>
      <c r="C43267" s="2">
        <v>33</v>
      </c>
      <c r="D43267" s="2" t="s">
        <v>467</v>
      </c>
      <c r="E43267" s="2"/>
      <c r="F43267" s="2"/>
      <c r="G43267" s="2"/>
      <c r="H43267" s="2"/>
    </row>
    <row r="43268" spans="2:8">
      <c r="B43268" s="2" t="s">
        <v>43713</v>
      </c>
      <c r="C43268" s="2">
        <v>25</v>
      </c>
      <c r="D43268" s="2" t="s">
        <v>467</v>
      </c>
      <c r="E43268" s="2"/>
      <c r="F43268" s="2"/>
      <c r="G43268" s="2"/>
      <c r="H43268" s="2"/>
    </row>
    <row r="43269" spans="2:8">
      <c r="B43269" s="2" t="s">
        <v>43714</v>
      </c>
      <c r="C43269" s="2">
        <v>23</v>
      </c>
      <c r="D43269" s="2" t="s">
        <v>467</v>
      </c>
      <c r="E43269" s="2"/>
      <c r="F43269" s="2"/>
      <c r="G43269" s="2"/>
      <c r="H43269" s="2"/>
    </row>
    <row r="43270" spans="2:8">
      <c r="B43270" s="2" t="s">
        <v>43715</v>
      </c>
      <c r="C43270" s="2">
        <v>21</v>
      </c>
      <c r="D43270" s="2" t="s">
        <v>467</v>
      </c>
      <c r="E43270" s="2"/>
      <c r="F43270" s="2"/>
      <c r="G43270" s="2"/>
      <c r="H43270" s="2"/>
    </row>
    <row r="43271" spans="2:8">
      <c r="B43271" s="2" t="s">
        <v>43716</v>
      </c>
      <c r="C43271" s="2">
        <v>19</v>
      </c>
      <c r="D43271" s="2" t="s">
        <v>467</v>
      </c>
      <c r="E43271" s="2"/>
      <c r="F43271" s="2"/>
      <c r="G43271" s="2"/>
      <c r="H43271" s="2"/>
    </row>
    <row r="43272" spans="2:8">
      <c r="B43272" s="2" t="s">
        <v>43717</v>
      </c>
      <c r="C43272" s="2">
        <v>17</v>
      </c>
      <c r="D43272" s="2" t="s">
        <v>467</v>
      </c>
      <c r="E43272" s="2"/>
      <c r="F43272" s="2"/>
      <c r="G43272" s="2"/>
      <c r="H43272" s="2"/>
    </row>
    <row r="43273" spans="2:8">
      <c r="B43273" s="2" t="s">
        <v>43718</v>
      </c>
      <c r="C43273" s="2">
        <v>16</v>
      </c>
      <c r="D43273" s="2" t="s">
        <v>467</v>
      </c>
      <c r="E43273" s="2"/>
      <c r="F43273" s="2"/>
      <c r="G43273" s="2"/>
      <c r="H43273" s="2"/>
    </row>
    <row r="43274" spans="2:8">
      <c r="B43274" s="2" t="s">
        <v>43719</v>
      </c>
      <c r="C43274" s="2">
        <v>25</v>
      </c>
      <c r="D43274" s="2" t="s">
        <v>467</v>
      </c>
      <c r="E43274" s="2"/>
      <c r="F43274" s="2"/>
      <c r="G43274" s="2"/>
      <c r="H43274" s="2"/>
    </row>
    <row r="43275" spans="2:8">
      <c r="B43275" s="2" t="s">
        <v>43720</v>
      </c>
      <c r="C43275" s="2">
        <v>27</v>
      </c>
      <c r="D43275" s="2" t="s">
        <v>467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467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467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467</v>
      </c>
      <c r="E43278" s="2"/>
      <c r="F43278" s="2"/>
      <c r="G43278" s="2"/>
      <c r="H43278" s="2"/>
    </row>
    <row r="43279" spans="2:8">
      <c r="B43279" s="2" t="s">
        <v>43724</v>
      </c>
      <c r="C43279" s="2">
        <v>21</v>
      </c>
      <c r="D43279" s="2" t="s">
        <v>467</v>
      </c>
      <c r="E43279" s="2"/>
      <c r="F43279" s="2"/>
      <c r="G43279" s="2"/>
      <c r="H43279" s="2"/>
    </row>
    <row r="43280" spans="2:8">
      <c r="B43280" s="2" t="s">
        <v>43725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26</v>
      </c>
      <c r="D43294" s="2" t="s">
        <v>467</v>
      </c>
      <c r="E43294" s="2"/>
      <c r="F43294" s="2"/>
      <c r="G43294" s="2"/>
      <c r="H43294" s="2"/>
    </row>
    <row r="43295" spans="2:8">
      <c r="B43295" s="2" t="s">
        <v>43740</v>
      </c>
      <c r="C43295" s="2">
        <v>29</v>
      </c>
      <c r="D43295" s="2" t="s">
        <v>467</v>
      </c>
      <c r="E43295" s="2"/>
      <c r="F43295" s="2"/>
      <c r="G43295" s="2"/>
      <c r="H43295" s="2"/>
    </row>
    <row r="43296" spans="2:8">
      <c r="B43296" s="2" t="s">
        <v>43741</v>
      </c>
      <c r="C43296" s="2">
        <v>29</v>
      </c>
      <c r="D43296" s="2" t="s">
        <v>467</v>
      </c>
      <c r="E43296" s="2"/>
      <c r="F43296" s="2"/>
      <c r="G43296" s="2"/>
      <c r="H43296" s="2"/>
    </row>
    <row r="43297" spans="2:8">
      <c r="B43297" s="2" t="s">
        <v>43742</v>
      </c>
      <c r="C43297" s="2">
        <v>29</v>
      </c>
      <c r="D43297" s="2" t="s">
        <v>467</v>
      </c>
      <c r="E43297" s="2"/>
      <c r="F43297" s="2"/>
      <c r="G43297" s="2"/>
      <c r="H43297" s="2"/>
    </row>
    <row r="43298" spans="2:8">
      <c r="B43298" s="2" t="s">
        <v>43743</v>
      </c>
      <c r="C43298" s="2">
        <v>31</v>
      </c>
      <c r="D43298" s="2" t="s">
        <v>467</v>
      </c>
      <c r="E43298" s="2"/>
      <c r="F43298" s="2"/>
      <c r="G43298" s="2"/>
      <c r="H43298" s="2"/>
    </row>
    <row r="43299" spans="2:8">
      <c r="B43299" s="2" t="s">
        <v>43744</v>
      </c>
      <c r="C43299" s="2">
        <v>32</v>
      </c>
      <c r="D43299" s="2" t="s">
        <v>467</v>
      </c>
      <c r="E43299" s="2"/>
      <c r="F43299" s="2"/>
      <c r="G43299" s="2"/>
      <c r="H43299" s="2"/>
    </row>
    <row r="43300" spans="2:8">
      <c r="B43300" s="2" t="s">
        <v>43745</v>
      </c>
      <c r="C43300" s="2">
        <v>25</v>
      </c>
      <c r="D43300" s="2" t="s">
        <v>467</v>
      </c>
      <c r="E43300" s="2"/>
      <c r="F43300" s="2"/>
      <c r="G43300" s="2"/>
      <c r="H43300" s="2"/>
    </row>
    <row r="43301" spans="2:8">
      <c r="B43301" s="2" t="s">
        <v>43746</v>
      </c>
      <c r="C43301" s="2">
        <v>22</v>
      </c>
      <c r="D43301" s="2" t="s">
        <v>467</v>
      </c>
      <c r="E43301" s="2"/>
      <c r="F43301" s="2"/>
      <c r="G43301" s="2"/>
      <c r="H43301" s="2"/>
    </row>
    <row r="43302" spans="2:8">
      <c r="B43302" s="2" t="s">
        <v>43747</v>
      </c>
      <c r="C43302" s="2">
        <v>26</v>
      </c>
      <c r="D43302" s="2" t="s">
        <v>467</v>
      </c>
      <c r="E43302" s="2"/>
      <c r="F43302" s="2"/>
      <c r="G43302" s="2"/>
      <c r="H43302" s="2"/>
    </row>
    <row r="43303" spans="2:8">
      <c r="B43303" s="2" t="s">
        <v>43748</v>
      </c>
      <c r="C43303" s="2">
        <v>33</v>
      </c>
      <c r="D43303" s="2" t="s">
        <v>467</v>
      </c>
      <c r="E43303" s="2"/>
      <c r="F43303" s="2"/>
      <c r="G43303" s="2"/>
      <c r="H43303" s="2"/>
    </row>
    <row r="43304" spans="2:8">
      <c r="B43304" s="2" t="s">
        <v>43749</v>
      </c>
      <c r="C43304" s="2">
        <v>34</v>
      </c>
      <c r="D43304" s="2" t="s">
        <v>467</v>
      </c>
      <c r="E43304" s="2"/>
      <c r="F43304" s="2"/>
      <c r="G43304" s="2"/>
      <c r="H43304" s="2"/>
    </row>
    <row r="43305" spans="2:8">
      <c r="B43305" s="2" t="s">
        <v>43750</v>
      </c>
      <c r="C43305" s="2">
        <v>35</v>
      </c>
      <c r="D43305" s="2" t="s">
        <v>467</v>
      </c>
      <c r="E43305" s="2"/>
      <c r="F43305" s="2"/>
      <c r="G43305" s="2"/>
      <c r="H43305" s="2"/>
    </row>
    <row r="43306" spans="2:8">
      <c r="B43306" s="2" t="s">
        <v>43751</v>
      </c>
      <c r="C43306" s="2">
        <v>33</v>
      </c>
      <c r="D43306" s="2" t="s">
        <v>467</v>
      </c>
      <c r="E43306" s="2"/>
      <c r="F43306" s="2"/>
      <c r="G43306" s="2"/>
      <c r="H43306" s="2"/>
    </row>
    <row r="43307" spans="2:8">
      <c r="B43307" s="2" t="s">
        <v>43752</v>
      </c>
      <c r="C43307" s="2">
        <v>31</v>
      </c>
      <c r="D43307" s="2" t="s">
        <v>467</v>
      </c>
      <c r="E43307" s="2"/>
      <c r="F43307" s="2"/>
      <c r="G43307" s="2"/>
      <c r="H43307" s="2"/>
    </row>
    <row r="43308" spans="2:8">
      <c r="B43308" s="2" t="s">
        <v>43753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21</v>
      </c>
      <c r="D43314" s="2" t="s">
        <v>467</v>
      </c>
      <c r="E43314" s="2"/>
      <c r="F43314" s="2"/>
      <c r="G43314" s="2"/>
      <c r="H43314" s="2"/>
    </row>
    <row r="43315" spans="2:8">
      <c r="B43315" s="2" t="s">
        <v>43760</v>
      </c>
      <c r="C43315" s="2">
        <v>23</v>
      </c>
      <c r="D43315" s="2" t="s">
        <v>467</v>
      </c>
      <c r="E43315" s="2"/>
      <c r="F43315" s="2"/>
      <c r="G43315" s="2"/>
      <c r="H43315" s="2"/>
    </row>
    <row r="43316" spans="2:8">
      <c r="B43316" s="2" t="s">
        <v>43761</v>
      </c>
      <c r="C43316" s="2">
        <v>28</v>
      </c>
      <c r="D43316" s="2" t="s">
        <v>467</v>
      </c>
      <c r="E43316" s="2"/>
      <c r="F43316" s="2"/>
      <c r="G43316" s="2"/>
      <c r="H43316" s="2"/>
    </row>
    <row r="43317" spans="2:8">
      <c r="B43317" s="2" t="s">
        <v>43762</v>
      </c>
      <c r="C43317" s="2">
        <v>28</v>
      </c>
      <c r="D43317" s="2" t="s">
        <v>467</v>
      </c>
      <c r="E43317" s="2"/>
      <c r="F43317" s="2"/>
      <c r="G43317" s="2"/>
      <c r="H43317" s="2"/>
    </row>
    <row r="43318" spans="2:8">
      <c r="B43318" s="2" t="s">
        <v>43763</v>
      </c>
      <c r="C43318" s="2">
        <v>27</v>
      </c>
      <c r="D43318" s="2" t="s">
        <v>467</v>
      </c>
      <c r="E43318" s="2"/>
      <c r="F43318" s="2"/>
      <c r="G43318" s="2"/>
      <c r="H43318" s="2"/>
    </row>
    <row r="43319" spans="2:8">
      <c r="B43319" s="2" t="s">
        <v>43764</v>
      </c>
      <c r="C43319" s="2">
        <v>25</v>
      </c>
      <c r="D43319" s="2" t="s">
        <v>467</v>
      </c>
      <c r="E43319" s="2"/>
      <c r="F43319" s="2"/>
      <c r="G43319" s="2"/>
      <c r="H43319" s="2"/>
    </row>
    <row r="43320" spans="2:8">
      <c r="B43320" s="2" t="s">
        <v>43765</v>
      </c>
      <c r="C43320" s="2">
        <v>27</v>
      </c>
      <c r="D43320" s="2" t="s">
        <v>467</v>
      </c>
      <c r="E43320" s="2"/>
      <c r="F43320" s="2"/>
      <c r="G43320" s="2"/>
      <c r="H43320" s="2"/>
    </row>
    <row r="43321" spans="2:8">
      <c r="B43321" s="2" t="s">
        <v>43766</v>
      </c>
      <c r="C43321" s="2">
        <v>29</v>
      </c>
      <c r="D43321" s="2" t="s">
        <v>467</v>
      </c>
      <c r="E43321" s="2"/>
      <c r="F43321" s="2"/>
      <c r="G43321" s="2"/>
      <c r="H43321" s="2"/>
    </row>
    <row r="43322" spans="2:8">
      <c r="B43322" s="2" t="s">
        <v>43767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17</v>
      </c>
      <c r="D43336" s="2" t="s">
        <v>467</v>
      </c>
      <c r="E43336" s="2"/>
      <c r="F43336" s="2"/>
      <c r="G43336" s="2"/>
      <c r="H43336" s="2"/>
    </row>
    <row r="43337" spans="2:8">
      <c r="B43337" s="2" t="s">
        <v>43782</v>
      </c>
      <c r="C43337" s="2">
        <v>17</v>
      </c>
      <c r="D43337" s="2" t="s">
        <v>467</v>
      </c>
      <c r="E43337" s="2"/>
      <c r="F43337" s="2"/>
      <c r="G43337" s="2"/>
      <c r="H43337" s="2"/>
    </row>
    <row r="43338" spans="2:8">
      <c r="B43338" s="2" t="s">
        <v>43783</v>
      </c>
      <c r="C43338" s="2">
        <v>15</v>
      </c>
      <c r="D43338" s="2" t="s">
        <v>467</v>
      </c>
      <c r="E43338" s="2"/>
      <c r="F43338" s="2"/>
      <c r="G43338" s="2"/>
      <c r="H43338" s="2"/>
    </row>
    <row r="43339" spans="2:8">
      <c r="B43339" s="2" t="s">
        <v>43784</v>
      </c>
      <c r="C43339" s="2">
        <v>15</v>
      </c>
      <c r="D43339" s="2" t="s">
        <v>467</v>
      </c>
      <c r="E43339" s="2"/>
      <c r="F43339" s="2"/>
      <c r="G43339" s="2"/>
      <c r="H43339" s="2"/>
    </row>
    <row r="43340" spans="2:8">
      <c r="B43340" s="2" t="s">
        <v>43785</v>
      </c>
      <c r="C43340" s="2">
        <v>16</v>
      </c>
      <c r="D43340" s="2" t="s">
        <v>467</v>
      </c>
      <c r="E43340" s="2"/>
      <c r="F43340" s="2"/>
      <c r="G43340" s="2"/>
      <c r="H43340" s="2"/>
    </row>
    <row r="43341" spans="2:8">
      <c r="B43341" s="2" t="s">
        <v>43786</v>
      </c>
      <c r="C43341" s="2">
        <v>15</v>
      </c>
      <c r="D43341" s="2" t="s">
        <v>467</v>
      </c>
      <c r="E43341" s="2"/>
      <c r="F43341" s="2"/>
      <c r="G43341" s="2"/>
      <c r="H43341" s="2"/>
    </row>
    <row r="43342" spans="2:8">
      <c r="B43342" s="2" t="s">
        <v>43787</v>
      </c>
      <c r="C43342" s="2">
        <v>15</v>
      </c>
      <c r="D43342" s="2" t="s">
        <v>467</v>
      </c>
      <c r="E43342" s="2"/>
      <c r="F43342" s="2"/>
      <c r="G43342" s="2"/>
      <c r="H43342" s="2"/>
    </row>
    <row r="43343" spans="2:8">
      <c r="B43343" s="2" t="s">
        <v>43788</v>
      </c>
      <c r="C43343" s="2">
        <v>15</v>
      </c>
      <c r="D43343" s="2" t="s">
        <v>467</v>
      </c>
      <c r="E43343" s="2"/>
      <c r="F43343" s="2"/>
      <c r="G43343" s="2"/>
      <c r="H43343" s="2"/>
    </row>
    <row r="43344" spans="2:8">
      <c r="B43344" s="2" t="s">
        <v>43789</v>
      </c>
      <c r="C43344" s="2">
        <v>16</v>
      </c>
      <c r="D43344" s="2" t="s">
        <v>467</v>
      </c>
      <c r="E43344" s="2"/>
      <c r="F43344" s="2"/>
      <c r="G43344" s="2"/>
      <c r="H43344" s="2"/>
    </row>
    <row r="43345" spans="2:8">
      <c r="B43345" s="2" t="s">
        <v>43790</v>
      </c>
      <c r="C43345" s="2">
        <v>16</v>
      </c>
      <c r="D43345" s="2" t="s">
        <v>467</v>
      </c>
      <c r="E43345" s="2"/>
      <c r="F43345" s="2"/>
      <c r="G43345" s="2"/>
      <c r="H43345" s="2"/>
    </row>
    <row r="43346" spans="2:8">
      <c r="B43346" s="2" t="s">
        <v>43791</v>
      </c>
      <c r="C43346" s="2">
        <v>12</v>
      </c>
      <c r="D43346" s="2" t="s">
        <v>467</v>
      </c>
      <c r="E43346" s="2"/>
      <c r="F43346" s="2"/>
      <c r="G43346" s="2"/>
      <c r="H43346" s="2"/>
    </row>
    <row r="43347" spans="2:8">
      <c r="B43347" s="2" t="s">
        <v>43792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22</v>
      </c>
      <c r="D43354" s="2" t="s">
        <v>467</v>
      </c>
      <c r="E43354" s="2"/>
      <c r="F43354" s="2"/>
      <c r="G43354" s="2"/>
      <c r="H43354" s="2"/>
    </row>
    <row r="43355" spans="2:8">
      <c r="B43355" s="2" t="s">
        <v>43800</v>
      </c>
      <c r="C43355" s="2">
        <v>26</v>
      </c>
      <c r="D43355" s="2" t="s">
        <v>467</v>
      </c>
      <c r="E43355" s="2"/>
      <c r="F43355" s="2"/>
      <c r="G43355" s="2"/>
      <c r="H43355" s="2"/>
    </row>
    <row r="43356" spans="2:8">
      <c r="B43356" s="2" t="s">
        <v>43801</v>
      </c>
      <c r="C43356" s="2">
        <v>29</v>
      </c>
      <c r="D43356" s="2" t="s">
        <v>467</v>
      </c>
      <c r="E43356" s="2"/>
      <c r="F43356" s="2"/>
      <c r="G43356" s="2"/>
      <c r="H43356" s="2"/>
    </row>
    <row r="43357" spans="2:8">
      <c r="B43357" s="2" t="s">
        <v>43802</v>
      </c>
      <c r="C43357" s="2">
        <v>28</v>
      </c>
      <c r="D43357" s="2" t="s">
        <v>467</v>
      </c>
      <c r="E43357" s="2"/>
      <c r="F43357" s="2"/>
      <c r="G43357" s="2"/>
      <c r="H43357" s="2"/>
    </row>
    <row r="43358" spans="2:8">
      <c r="B43358" s="2" t="s">
        <v>43803</v>
      </c>
      <c r="C43358" s="2">
        <v>27</v>
      </c>
      <c r="D43358" s="2" t="s">
        <v>467</v>
      </c>
      <c r="E43358" s="2"/>
      <c r="F43358" s="2"/>
      <c r="G43358" s="2"/>
      <c r="H43358" s="2"/>
    </row>
    <row r="43359" spans="2:8">
      <c r="B43359" s="2" t="s">
        <v>43804</v>
      </c>
      <c r="C43359" s="2">
        <v>27</v>
      </c>
      <c r="D43359" s="2" t="s">
        <v>467</v>
      </c>
      <c r="E43359" s="2"/>
      <c r="F43359" s="2"/>
      <c r="G43359" s="2"/>
      <c r="H43359" s="2"/>
    </row>
    <row r="43360" spans="2:8">
      <c r="B43360" s="2" t="s">
        <v>43805</v>
      </c>
      <c r="C43360" s="2">
        <v>26</v>
      </c>
      <c r="D43360" s="2" t="s">
        <v>467</v>
      </c>
      <c r="E43360" s="2"/>
      <c r="F43360" s="2"/>
      <c r="G43360" s="2"/>
      <c r="H43360" s="2"/>
    </row>
    <row r="43361" spans="2:8">
      <c r="B43361" s="2" t="s">
        <v>43806</v>
      </c>
      <c r="C43361" s="2">
        <v>25</v>
      </c>
      <c r="D43361" s="2" t="s">
        <v>467</v>
      </c>
      <c r="E43361" s="2"/>
      <c r="F43361" s="2"/>
      <c r="G43361" s="2"/>
      <c r="H43361" s="2"/>
    </row>
    <row r="43362" spans="2:8">
      <c r="B43362" s="2" t="s">
        <v>43807</v>
      </c>
      <c r="C43362" s="2">
        <v>27</v>
      </c>
      <c r="D43362" s="2" t="s">
        <v>467</v>
      </c>
      <c r="E43362" s="2"/>
      <c r="F43362" s="2"/>
      <c r="G43362" s="2"/>
      <c r="H43362" s="2"/>
    </row>
    <row r="43363" spans="2:8">
      <c r="B43363" s="2" t="s">
        <v>43808</v>
      </c>
      <c r="C43363" s="2">
        <v>25</v>
      </c>
      <c r="D43363" s="2" t="s">
        <v>467</v>
      </c>
      <c r="E43363" s="2"/>
      <c r="F43363" s="2"/>
      <c r="G43363" s="2"/>
      <c r="H43363" s="2"/>
    </row>
    <row r="43364" spans="2:8">
      <c r="B43364" s="2" t="s">
        <v>43809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35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35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25</v>
      </c>
      <c r="D43385" s="2" t="s">
        <v>467</v>
      </c>
      <c r="E43385" s="2"/>
      <c r="F43385" s="2"/>
      <c r="G43385" s="2"/>
      <c r="H43385" s="2"/>
    </row>
    <row r="43386" spans="2:8">
      <c r="B43386" s="2" t="s">
        <v>43831</v>
      </c>
      <c r="C43386" s="2">
        <v>28</v>
      </c>
      <c r="D43386" s="2" t="s">
        <v>467</v>
      </c>
      <c r="E43386" s="2"/>
      <c r="F43386" s="2"/>
      <c r="G43386" s="2"/>
      <c r="H43386" s="2"/>
    </row>
    <row r="43387" spans="2:8">
      <c r="B43387" s="2" t="s">
        <v>43832</v>
      </c>
      <c r="C43387" s="2">
        <v>32</v>
      </c>
      <c r="D43387" s="2" t="s">
        <v>467</v>
      </c>
      <c r="E43387" s="2"/>
      <c r="F43387" s="2"/>
      <c r="G43387" s="2"/>
      <c r="H43387" s="2"/>
    </row>
    <row r="43388" spans="2:8">
      <c r="B43388" s="2" t="s">
        <v>43833</v>
      </c>
      <c r="C43388" s="2">
        <v>31</v>
      </c>
      <c r="D43388" s="2" t="s">
        <v>467</v>
      </c>
      <c r="E43388" s="2"/>
      <c r="F43388" s="2"/>
      <c r="G43388" s="2"/>
      <c r="H43388" s="2"/>
    </row>
    <row r="43389" spans="2:8">
      <c r="B43389" s="2" t="s">
        <v>43834</v>
      </c>
      <c r="C43389" s="2">
        <v>30</v>
      </c>
      <c r="D43389" s="2" t="s">
        <v>467</v>
      </c>
      <c r="E43389" s="2"/>
      <c r="F43389" s="2"/>
      <c r="G43389" s="2"/>
      <c r="H43389" s="2"/>
    </row>
    <row r="43390" spans="2:8">
      <c r="B43390" s="2" t="s">
        <v>43835</v>
      </c>
      <c r="C43390" s="2">
        <v>28</v>
      </c>
      <c r="D43390" s="2" t="s">
        <v>467</v>
      </c>
      <c r="E43390" s="2"/>
      <c r="F43390" s="2"/>
      <c r="G43390" s="2"/>
      <c r="H43390" s="2"/>
    </row>
    <row r="43391" spans="2:8">
      <c r="B43391" s="2" t="s">
        <v>43836</v>
      </c>
      <c r="C43391" s="2">
        <v>24</v>
      </c>
      <c r="D43391" s="2" t="s">
        <v>467</v>
      </c>
      <c r="E43391" s="2"/>
      <c r="F43391" s="2"/>
      <c r="G43391" s="2"/>
      <c r="H43391" s="2"/>
    </row>
    <row r="43392" spans="2:8">
      <c r="B43392" s="2" t="s">
        <v>43837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36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467</v>
      </c>
      <c r="E43397" s="2"/>
      <c r="F43397" s="2"/>
      <c r="G43397" s="2"/>
      <c r="H43397" s="2"/>
    </row>
    <row r="43398" spans="2:8">
      <c r="B43398" s="2" t="s">
        <v>43843</v>
      </c>
      <c r="C43398" s="2">
        <v>31</v>
      </c>
      <c r="D43398" s="2" t="s">
        <v>467</v>
      </c>
      <c r="E43398" s="2"/>
      <c r="F43398" s="2"/>
      <c r="G43398" s="2"/>
      <c r="H43398" s="2"/>
    </row>
    <row r="43399" spans="2:8">
      <c r="B43399" s="2" t="s">
        <v>43844</v>
      </c>
      <c r="C43399" s="2">
        <v>33</v>
      </c>
      <c r="D43399" s="2" t="s">
        <v>467</v>
      </c>
      <c r="E43399" s="2"/>
      <c r="F43399" s="2"/>
      <c r="G43399" s="2"/>
      <c r="H43399" s="2"/>
    </row>
    <row r="43400" spans="2:8">
      <c r="B43400" s="2" t="s">
        <v>43845</v>
      </c>
      <c r="C43400" s="2">
        <v>32</v>
      </c>
      <c r="D43400" s="2" t="s">
        <v>467</v>
      </c>
      <c r="E43400" s="2"/>
      <c r="F43400" s="2"/>
      <c r="G43400" s="2"/>
      <c r="H43400" s="2"/>
    </row>
    <row r="43401" spans="2:8">
      <c r="B43401" s="2" t="s">
        <v>43846</v>
      </c>
      <c r="C43401" s="2">
        <v>29</v>
      </c>
      <c r="D43401" s="2" t="s">
        <v>467</v>
      </c>
      <c r="E43401" s="2"/>
      <c r="F43401" s="2"/>
      <c r="G43401" s="2"/>
      <c r="H43401" s="2"/>
    </row>
    <row r="43402" spans="2:8">
      <c r="B43402" s="2" t="s">
        <v>43847</v>
      </c>
      <c r="C43402" s="2">
        <v>26</v>
      </c>
      <c r="D43402" s="2" t="s">
        <v>467</v>
      </c>
      <c r="E43402" s="2"/>
      <c r="F43402" s="2"/>
      <c r="G43402" s="2"/>
      <c r="H43402" s="2"/>
    </row>
    <row r="43403" spans="2:8">
      <c r="B43403" s="2" t="s">
        <v>43848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467</v>
      </c>
      <c r="E43407" s="2"/>
      <c r="F43407" s="2"/>
      <c r="G43407" s="2"/>
      <c r="H43407" s="2"/>
    </row>
    <row r="43408" spans="2:8">
      <c r="B43408" s="2" t="s">
        <v>43853</v>
      </c>
      <c r="C43408" s="2">
        <v>33</v>
      </c>
      <c r="D43408" s="2" t="s">
        <v>467</v>
      </c>
      <c r="E43408" s="2"/>
      <c r="F43408" s="2"/>
      <c r="G43408" s="2"/>
      <c r="H43408" s="2"/>
    </row>
    <row r="43409" spans="2:8">
      <c r="B43409" s="2" t="s">
        <v>43854</v>
      </c>
      <c r="C43409" s="2">
        <v>34</v>
      </c>
      <c r="D43409" s="2" t="s">
        <v>467</v>
      </c>
      <c r="E43409" s="2"/>
      <c r="F43409" s="2"/>
      <c r="G43409" s="2"/>
      <c r="H43409" s="2"/>
    </row>
    <row r="43410" spans="2:8">
      <c r="B43410" s="2" t="s">
        <v>43855</v>
      </c>
      <c r="C43410" s="2">
        <v>33</v>
      </c>
      <c r="D43410" s="2" t="s">
        <v>467</v>
      </c>
      <c r="E43410" s="2"/>
      <c r="F43410" s="2"/>
      <c r="G43410" s="2"/>
      <c r="H43410" s="2"/>
    </row>
    <row r="43411" spans="2:8">
      <c r="B43411" s="2" t="s">
        <v>43856</v>
      </c>
      <c r="C43411" s="2">
        <v>33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43857</v>
      </c>
      <c r="C43412" s="2">
        <v>28</v>
      </c>
      <c r="D43412" s="2" t="s">
        <v>467</v>
      </c>
      <c r="E43412" s="2"/>
      <c r="F43412" s="2"/>
      <c r="G43412" s="2"/>
      <c r="H43412" s="2"/>
    </row>
    <row r="43413" spans="2:8">
      <c r="B43413" s="2" t="s">
        <v>43858</v>
      </c>
      <c r="C43413" s="2">
        <v>48</v>
      </c>
      <c r="D43413" s="2" t="s">
        <v>467</v>
      </c>
      <c r="E43413" s="2"/>
      <c r="F43413" s="2"/>
      <c r="G43413" s="2"/>
      <c r="H43413" s="2"/>
    </row>
    <row r="43414" spans="2:8">
      <c r="B43414" s="2" t="s">
        <v>43859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18</v>
      </c>
      <c r="D43427" s="2" t="s">
        <v>467</v>
      </c>
      <c r="E43427" s="2"/>
      <c r="F43427" s="2"/>
      <c r="G43427" s="2"/>
      <c r="H43427" s="2"/>
    </row>
    <row r="43428" spans="2:8">
      <c r="B43428" s="2" t="s">
        <v>43873</v>
      </c>
      <c r="C43428" s="2">
        <v>20</v>
      </c>
      <c r="D43428" s="2" t="s">
        <v>467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467</v>
      </c>
      <c r="E43429" s="2"/>
      <c r="F43429" s="2"/>
      <c r="G43429" s="2"/>
      <c r="H43429" s="2"/>
    </row>
    <row r="43430" spans="2:8">
      <c r="B43430" s="2" t="s">
        <v>43875</v>
      </c>
      <c r="C43430" s="2">
        <v>26</v>
      </c>
      <c r="D43430" s="2" t="s">
        <v>467</v>
      </c>
      <c r="E43430" s="2"/>
      <c r="F43430" s="2"/>
      <c r="G43430" s="2"/>
      <c r="H43430" s="2"/>
    </row>
    <row r="43431" spans="2:8">
      <c r="B43431" s="2" t="s">
        <v>43876</v>
      </c>
      <c r="C43431" s="2">
        <v>24</v>
      </c>
      <c r="D43431" s="2" t="s">
        <v>467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467</v>
      </c>
      <c r="E43432" s="2"/>
      <c r="F43432" s="2"/>
      <c r="G43432" s="2"/>
      <c r="H43432" s="2"/>
    </row>
    <row r="43433" spans="2:8">
      <c r="B43433" s="2" t="s">
        <v>43878</v>
      </c>
      <c r="C43433" s="2">
        <v>27</v>
      </c>
      <c r="D43433" s="2" t="s">
        <v>467</v>
      </c>
      <c r="E43433" s="2"/>
      <c r="F43433" s="2"/>
      <c r="G43433" s="2"/>
      <c r="H43433" s="2"/>
    </row>
    <row r="43434" spans="2:8">
      <c r="B43434" s="2" t="s">
        <v>43879</v>
      </c>
      <c r="C43434" s="2">
        <v>26</v>
      </c>
      <c r="D43434" s="2" t="s">
        <v>467</v>
      </c>
      <c r="E43434" s="2"/>
      <c r="F43434" s="2"/>
      <c r="G43434" s="2"/>
      <c r="H43434" s="2"/>
    </row>
    <row r="43435" spans="2:8">
      <c r="B43435" s="2" t="s">
        <v>43880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19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11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21</v>
      </c>
      <c r="D43460" s="2" t="s">
        <v>467</v>
      </c>
      <c r="E43460" s="2"/>
      <c r="F43460" s="2"/>
      <c r="G43460" s="2"/>
      <c r="H43460" s="2"/>
    </row>
    <row r="43461" spans="2:8">
      <c r="B43461" s="2" t="s">
        <v>43906</v>
      </c>
      <c r="C43461" s="2">
        <v>25</v>
      </c>
      <c r="D43461" s="2" t="s">
        <v>467</v>
      </c>
      <c r="E43461" s="2"/>
      <c r="F43461" s="2"/>
      <c r="G43461" s="2"/>
      <c r="H43461" s="2"/>
    </row>
    <row r="43462" spans="2:8">
      <c r="B43462" s="2" t="s">
        <v>43907</v>
      </c>
      <c r="C43462" s="2">
        <v>28</v>
      </c>
      <c r="D43462" s="2" t="s">
        <v>467</v>
      </c>
      <c r="E43462" s="2"/>
      <c r="F43462" s="2"/>
      <c r="G43462" s="2"/>
      <c r="H43462" s="2"/>
    </row>
    <row r="43463" spans="2:8">
      <c r="B43463" s="2" t="s">
        <v>43908</v>
      </c>
      <c r="C43463" s="2">
        <v>31</v>
      </c>
      <c r="D43463" s="2" t="s">
        <v>467</v>
      </c>
      <c r="E43463" s="2"/>
      <c r="F43463" s="2"/>
      <c r="G43463" s="2"/>
      <c r="H43463" s="2"/>
    </row>
    <row r="43464" spans="2:8">
      <c r="B43464" s="2" t="s">
        <v>43909</v>
      </c>
      <c r="C43464" s="2">
        <v>31</v>
      </c>
      <c r="D43464" s="2" t="s">
        <v>467</v>
      </c>
      <c r="E43464" s="2"/>
      <c r="F43464" s="2"/>
      <c r="G43464" s="2"/>
      <c r="H43464" s="2"/>
    </row>
    <row r="43465" spans="2:8">
      <c r="B43465" s="2" t="s">
        <v>43910</v>
      </c>
      <c r="C43465" s="2">
        <v>32</v>
      </c>
      <c r="D43465" s="2" t="s">
        <v>467</v>
      </c>
      <c r="E43465" s="2"/>
      <c r="F43465" s="2"/>
      <c r="G43465" s="2"/>
      <c r="H43465" s="2"/>
    </row>
    <row r="43466" spans="2:8">
      <c r="B43466" s="2" t="s">
        <v>43911</v>
      </c>
      <c r="C43466" s="2">
        <v>29</v>
      </c>
      <c r="D43466" s="2" t="s">
        <v>467</v>
      </c>
      <c r="E43466" s="2"/>
      <c r="F43466" s="2"/>
      <c r="G43466" s="2"/>
      <c r="H43466" s="2"/>
    </row>
    <row r="43467" spans="2:8">
      <c r="B43467" s="2" t="s">
        <v>43912</v>
      </c>
      <c r="C43467" s="2">
        <v>26</v>
      </c>
      <c r="D43467" s="2" t="s">
        <v>467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467</v>
      </c>
      <c r="E43468" s="2"/>
      <c r="F43468" s="2"/>
      <c r="G43468" s="2"/>
      <c r="H43468" s="2"/>
    </row>
    <row r="43469" spans="2:8">
      <c r="B43469" s="2" t="s">
        <v>43914</v>
      </c>
      <c r="C43469" s="2">
        <v>33</v>
      </c>
      <c r="D43469" s="2" t="s">
        <v>467</v>
      </c>
      <c r="E43469" s="2"/>
      <c r="F43469" s="2"/>
      <c r="G43469" s="2"/>
      <c r="H43469" s="2"/>
    </row>
    <row r="43470" spans="2:8">
      <c r="B43470" s="2" t="s">
        <v>43915</v>
      </c>
      <c r="C43470" s="2">
        <v>29</v>
      </c>
      <c r="D43470" s="2" t="s">
        <v>467</v>
      </c>
      <c r="E43470" s="2"/>
      <c r="F43470" s="2"/>
      <c r="G43470" s="2"/>
      <c r="H43470" s="2"/>
    </row>
    <row r="43471" spans="2:8">
      <c r="B43471" s="2" t="s">
        <v>43916</v>
      </c>
      <c r="C43471" s="2">
        <v>28</v>
      </c>
      <c r="D43471" s="2" t="s">
        <v>467</v>
      </c>
      <c r="E43471" s="2"/>
      <c r="F43471" s="2"/>
      <c r="G43471" s="2"/>
      <c r="H43471" s="2"/>
    </row>
    <row r="43472" spans="2:8">
      <c r="B43472" s="2" t="s">
        <v>43917</v>
      </c>
      <c r="C43472" s="2">
        <v>26</v>
      </c>
      <c r="D43472" s="2" t="s">
        <v>467</v>
      </c>
      <c r="E43472" s="2"/>
      <c r="F43472" s="2"/>
      <c r="G43472" s="2"/>
      <c r="H43472" s="2"/>
    </row>
    <row r="43473" spans="2:8">
      <c r="B43473" s="2" t="s">
        <v>43918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24</v>
      </c>
      <c r="D43482" s="2" t="s">
        <v>467</v>
      </c>
      <c r="E43482" s="2"/>
      <c r="F43482" s="2"/>
      <c r="G43482" s="2"/>
      <c r="H43482" s="2"/>
    </row>
    <row r="43483" spans="2:8">
      <c r="B43483" s="2" t="s">
        <v>43928</v>
      </c>
      <c r="C43483" s="2">
        <v>25</v>
      </c>
      <c r="D43483" s="2" t="s">
        <v>467</v>
      </c>
      <c r="E43483" s="2"/>
      <c r="F43483" s="2"/>
      <c r="G43483" s="2"/>
      <c r="H43483" s="2"/>
    </row>
    <row r="43484" spans="2:8">
      <c r="B43484" s="2" t="s">
        <v>43929</v>
      </c>
      <c r="C43484" s="2">
        <v>25</v>
      </c>
      <c r="D43484" s="2" t="s">
        <v>467</v>
      </c>
      <c r="E43484" s="2"/>
      <c r="F43484" s="2"/>
      <c r="G43484" s="2"/>
      <c r="H43484" s="2"/>
    </row>
    <row r="43485" spans="2:8">
      <c r="B43485" s="2" t="s">
        <v>43930</v>
      </c>
      <c r="C43485" s="2">
        <v>24</v>
      </c>
      <c r="D43485" s="2" t="s">
        <v>467</v>
      </c>
      <c r="E43485" s="2"/>
      <c r="F43485" s="2"/>
      <c r="G43485" s="2"/>
      <c r="H43485" s="2"/>
    </row>
    <row r="43486" spans="2:8">
      <c r="B43486" s="2" t="s">
        <v>43931</v>
      </c>
      <c r="C43486" s="2">
        <v>22</v>
      </c>
      <c r="D43486" s="2" t="s">
        <v>467</v>
      </c>
      <c r="E43486" s="2"/>
      <c r="F43486" s="2"/>
      <c r="G43486" s="2"/>
      <c r="H43486" s="2"/>
    </row>
    <row r="43487" spans="2:8">
      <c r="B43487" s="2" t="s">
        <v>43932</v>
      </c>
      <c r="C43487" s="2">
        <v>21</v>
      </c>
      <c r="D43487" s="2" t="s">
        <v>467</v>
      </c>
      <c r="E43487" s="2"/>
      <c r="F43487" s="2"/>
      <c r="G43487" s="2"/>
      <c r="H43487" s="2"/>
    </row>
    <row r="43488" spans="2:8">
      <c r="B43488" s="2" t="s">
        <v>43933</v>
      </c>
      <c r="C43488" s="2">
        <v>20</v>
      </c>
      <c r="D43488" s="2" t="s">
        <v>467</v>
      </c>
      <c r="E43488" s="2"/>
      <c r="F43488" s="2"/>
      <c r="G43488" s="2"/>
      <c r="H43488" s="2"/>
    </row>
    <row r="43489" spans="2:8">
      <c r="B43489" s="2" t="s">
        <v>43934</v>
      </c>
      <c r="C43489" s="2">
        <v>18</v>
      </c>
      <c r="D43489" s="2" t="s">
        <v>467</v>
      </c>
      <c r="E43489" s="2"/>
      <c r="F43489" s="2"/>
      <c r="G43489" s="2"/>
      <c r="H43489" s="2"/>
    </row>
    <row r="43490" spans="2:8">
      <c r="B43490" s="2" t="s">
        <v>43935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42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41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26</v>
      </c>
      <c r="D43496" s="2" t="s">
        <v>467</v>
      </c>
      <c r="E43496" s="2"/>
      <c r="F43496" s="2"/>
      <c r="G43496" s="2"/>
      <c r="H43496" s="2"/>
    </row>
    <row r="43497" spans="2:8">
      <c r="B43497" s="2" t="s">
        <v>43942</v>
      </c>
      <c r="C43497" s="2">
        <v>29</v>
      </c>
      <c r="D43497" s="2" t="s">
        <v>467</v>
      </c>
      <c r="E43497" s="2"/>
      <c r="F43497" s="2"/>
      <c r="G43497" s="2"/>
      <c r="H43497" s="2"/>
    </row>
    <row r="43498" spans="2:8">
      <c r="B43498" s="2" t="s">
        <v>43943</v>
      </c>
      <c r="C43498" s="2">
        <v>30</v>
      </c>
      <c r="D43498" s="2" t="s">
        <v>467</v>
      </c>
      <c r="E43498" s="2"/>
      <c r="F43498" s="2"/>
      <c r="G43498" s="2"/>
      <c r="H43498" s="2"/>
    </row>
    <row r="43499" spans="2:8">
      <c r="B43499" s="2" t="s">
        <v>43944</v>
      </c>
      <c r="C43499" s="2">
        <v>30</v>
      </c>
      <c r="D43499" s="2" t="s">
        <v>467</v>
      </c>
      <c r="E43499" s="2"/>
      <c r="F43499" s="2"/>
      <c r="G43499" s="2"/>
      <c r="H43499" s="2"/>
    </row>
    <row r="43500" spans="2:8">
      <c r="B43500" s="2" t="s">
        <v>43945</v>
      </c>
      <c r="C43500" s="2">
        <v>31</v>
      </c>
      <c r="D43500" s="2" t="s">
        <v>467</v>
      </c>
      <c r="E43500" s="2"/>
      <c r="F43500" s="2"/>
      <c r="G43500" s="2"/>
      <c r="H43500" s="2"/>
    </row>
    <row r="43501" spans="2:8">
      <c r="B43501" s="2" t="s">
        <v>43946</v>
      </c>
      <c r="C43501" s="2">
        <v>32</v>
      </c>
      <c r="D43501" s="2" t="s">
        <v>467</v>
      </c>
      <c r="E43501" s="2"/>
      <c r="F43501" s="2"/>
      <c r="G43501" s="2"/>
      <c r="H43501" s="2"/>
    </row>
    <row r="43502" spans="2:8">
      <c r="B43502" s="2" t="s">
        <v>43947</v>
      </c>
      <c r="C43502" s="2">
        <v>32</v>
      </c>
      <c r="D43502" s="2" t="s">
        <v>467</v>
      </c>
      <c r="E43502" s="2"/>
      <c r="F43502" s="2"/>
      <c r="G43502" s="2"/>
      <c r="H43502" s="2"/>
    </row>
    <row r="43503" spans="2:8">
      <c r="B43503" s="2" t="s">
        <v>43948</v>
      </c>
      <c r="C43503" s="2">
        <v>28</v>
      </c>
      <c r="D43503" s="2" t="s">
        <v>467</v>
      </c>
      <c r="E43503" s="2"/>
      <c r="F43503" s="2"/>
      <c r="G43503" s="2"/>
      <c r="H43503" s="2"/>
    </row>
    <row r="43504" spans="2:8">
      <c r="B43504" s="2" t="s">
        <v>43949</v>
      </c>
      <c r="C43504" s="2">
        <v>29</v>
      </c>
      <c r="D43504" s="2" t="s">
        <v>467</v>
      </c>
      <c r="E43504" s="2"/>
      <c r="F43504" s="2"/>
      <c r="G43504" s="2"/>
      <c r="H43504" s="2"/>
    </row>
    <row r="43505" spans="2:8">
      <c r="B43505" s="2" t="s">
        <v>43950</v>
      </c>
      <c r="C43505" s="2">
        <v>34</v>
      </c>
      <c r="D43505" s="2" t="s">
        <v>467</v>
      </c>
      <c r="E43505" s="2"/>
      <c r="F43505" s="2"/>
      <c r="G43505" s="2"/>
      <c r="H43505" s="2"/>
    </row>
    <row r="43506" spans="2:8">
      <c r="B43506" s="2" t="s">
        <v>43951</v>
      </c>
      <c r="C43506" s="2">
        <v>37</v>
      </c>
      <c r="D43506" s="2" t="s">
        <v>467</v>
      </c>
      <c r="E43506" s="2"/>
      <c r="F43506" s="2"/>
      <c r="G43506" s="2"/>
      <c r="H43506" s="2"/>
    </row>
    <row r="43507" spans="2:8">
      <c r="B43507" s="2" t="s">
        <v>43952</v>
      </c>
      <c r="C43507" s="2">
        <v>40</v>
      </c>
      <c r="D43507" s="2" t="s">
        <v>467</v>
      </c>
      <c r="E43507" s="2"/>
      <c r="F43507" s="2"/>
      <c r="G43507" s="2"/>
      <c r="H43507" s="2"/>
    </row>
    <row r="43508" spans="2:8">
      <c r="B43508" s="2" t="s">
        <v>43953</v>
      </c>
      <c r="C43508" s="2">
        <v>39</v>
      </c>
      <c r="D43508" s="2" t="s">
        <v>467</v>
      </c>
      <c r="E43508" s="2"/>
      <c r="F43508" s="2"/>
      <c r="G43508" s="2"/>
      <c r="H43508" s="2"/>
    </row>
    <row r="43509" spans="2:8">
      <c r="B43509" s="2" t="s">
        <v>43954</v>
      </c>
      <c r="C43509" s="2">
        <v>38</v>
      </c>
      <c r="D43509" s="2" t="s">
        <v>467</v>
      </c>
      <c r="E43509" s="2"/>
      <c r="F43509" s="2"/>
      <c r="G43509" s="2"/>
      <c r="H43509" s="2"/>
    </row>
    <row r="43510" spans="2:8">
      <c r="B43510" s="2" t="s">
        <v>43955</v>
      </c>
      <c r="C43510" s="2">
        <v>24</v>
      </c>
      <c r="D43510" s="2" t="s">
        <v>467</v>
      </c>
      <c r="E43510" s="2"/>
      <c r="F43510" s="2"/>
      <c r="G43510" s="2"/>
      <c r="H43510" s="2"/>
    </row>
    <row r="43511" spans="2:8">
      <c r="B43511" s="2" t="s">
        <v>43956</v>
      </c>
      <c r="C43511" s="2">
        <v>31</v>
      </c>
      <c r="D43511" s="2" t="s">
        <v>467</v>
      </c>
      <c r="E43511" s="2"/>
      <c r="F43511" s="2"/>
      <c r="G43511" s="2"/>
      <c r="H43511" s="2"/>
    </row>
    <row r="43512" spans="2:8">
      <c r="B43512" s="2" t="s">
        <v>43957</v>
      </c>
      <c r="C43512" s="2">
        <v>34</v>
      </c>
      <c r="D43512" s="2" t="s">
        <v>467</v>
      </c>
      <c r="E43512" s="2"/>
      <c r="F43512" s="2"/>
      <c r="G43512" s="2"/>
      <c r="H43512" s="2"/>
    </row>
    <row r="43513" spans="2:8">
      <c r="B43513" s="2" t="s">
        <v>43958</v>
      </c>
      <c r="C43513" s="2">
        <v>35</v>
      </c>
      <c r="D43513" s="2" t="s">
        <v>467</v>
      </c>
      <c r="E43513" s="2"/>
      <c r="F43513" s="2"/>
      <c r="G43513" s="2"/>
      <c r="H43513" s="2"/>
    </row>
    <row r="43514" spans="2:8">
      <c r="B43514" s="2" t="s">
        <v>43959</v>
      </c>
      <c r="C43514" s="2">
        <v>35</v>
      </c>
      <c r="D43514" s="2" t="s">
        <v>467</v>
      </c>
      <c r="E43514" s="2"/>
      <c r="F43514" s="2"/>
      <c r="G43514" s="2"/>
      <c r="H43514" s="2"/>
    </row>
    <row r="43515" spans="2:8">
      <c r="B43515" s="2" t="s">
        <v>43960</v>
      </c>
      <c r="C43515" s="2">
        <v>35</v>
      </c>
      <c r="D43515" s="2" t="s">
        <v>467</v>
      </c>
      <c r="E43515" s="2"/>
      <c r="F43515" s="2"/>
      <c r="G43515" s="2"/>
      <c r="H43515" s="2"/>
    </row>
    <row r="43516" spans="2:8">
      <c r="B43516" s="2" t="s">
        <v>43961</v>
      </c>
      <c r="C43516" s="2">
        <v>33</v>
      </c>
      <c r="D43516" s="2" t="s">
        <v>467</v>
      </c>
      <c r="E43516" s="2"/>
      <c r="F43516" s="2"/>
      <c r="G43516" s="2"/>
      <c r="H43516" s="2"/>
    </row>
    <row r="43517" spans="2:8">
      <c r="B43517" s="2" t="s">
        <v>43962</v>
      </c>
      <c r="C43517" s="2">
        <v>32</v>
      </c>
      <c r="D43517" s="2" t="s">
        <v>467</v>
      </c>
      <c r="E43517" s="2"/>
      <c r="F43517" s="2"/>
      <c r="G43517" s="2"/>
      <c r="H43517" s="2"/>
    </row>
    <row r="43518" spans="2:8">
      <c r="B43518" s="2" t="s">
        <v>43963</v>
      </c>
      <c r="C43518" s="2">
        <v>36</v>
      </c>
      <c r="D43518" s="2" t="s">
        <v>467</v>
      </c>
      <c r="E43518" s="2"/>
      <c r="F43518" s="2"/>
      <c r="G43518" s="2"/>
      <c r="H43518" s="2"/>
    </row>
    <row r="43519" spans="2:8">
      <c r="B43519" s="2" t="s">
        <v>43964</v>
      </c>
      <c r="C43519" s="2">
        <v>37</v>
      </c>
      <c r="D43519" s="2" t="s">
        <v>467</v>
      </c>
      <c r="E43519" s="2"/>
      <c r="F43519" s="2"/>
      <c r="G43519" s="2"/>
      <c r="H43519" s="2"/>
    </row>
    <row r="43520" spans="2:8">
      <c r="B43520" s="2" t="s">
        <v>43965</v>
      </c>
      <c r="C43520" s="2">
        <v>37</v>
      </c>
      <c r="D43520" s="2" t="s">
        <v>467</v>
      </c>
      <c r="E43520" s="2"/>
      <c r="F43520" s="2"/>
      <c r="G43520" s="2"/>
      <c r="H43520" s="2"/>
    </row>
    <row r="43521" spans="2:8">
      <c r="B43521" s="2" t="s">
        <v>43966</v>
      </c>
      <c r="C43521" s="2">
        <v>37</v>
      </c>
      <c r="D43521" s="2" t="s">
        <v>467</v>
      </c>
      <c r="E43521" s="2"/>
      <c r="F43521" s="2"/>
      <c r="G43521" s="2"/>
      <c r="H43521" s="2"/>
    </row>
    <row r="43522" spans="2:8">
      <c r="B43522" s="2" t="s">
        <v>43967</v>
      </c>
      <c r="C43522" s="2">
        <v>35</v>
      </c>
      <c r="D43522" s="2" t="s">
        <v>467</v>
      </c>
      <c r="E43522" s="2"/>
      <c r="F43522" s="2"/>
      <c r="G43522" s="2"/>
      <c r="H43522" s="2"/>
    </row>
    <row r="43523" spans="2:8">
      <c r="B43523" s="2" t="s">
        <v>43968</v>
      </c>
      <c r="C43523" s="2">
        <v>43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45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43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42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31</v>
      </c>
      <c r="D43529" s="2" t="s">
        <v>467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467</v>
      </c>
      <c r="E43530" s="2"/>
      <c r="F43530" s="2"/>
      <c r="G43530" s="2"/>
      <c r="H43530" s="2"/>
    </row>
    <row r="43531" spans="2:8">
      <c r="B43531" s="2" t="s">
        <v>43976</v>
      </c>
      <c r="C43531" s="2">
        <v>39</v>
      </c>
      <c r="D43531" s="2" t="s">
        <v>467</v>
      </c>
      <c r="E43531" s="2"/>
      <c r="F43531" s="2"/>
      <c r="G43531" s="2"/>
      <c r="H43531" s="2"/>
    </row>
    <row r="43532" spans="2:8">
      <c r="B43532" s="2" t="s">
        <v>43977</v>
      </c>
      <c r="C43532" s="2">
        <v>39</v>
      </c>
      <c r="D43532" s="2" t="s">
        <v>467</v>
      </c>
      <c r="E43532" s="2"/>
      <c r="F43532" s="2"/>
      <c r="G43532" s="2"/>
      <c r="H43532" s="2"/>
    </row>
    <row r="43533" spans="2:8">
      <c r="B43533" s="2" t="s">
        <v>43978</v>
      </c>
      <c r="C43533" s="2">
        <v>36</v>
      </c>
      <c r="D43533" s="2" t="s">
        <v>467</v>
      </c>
      <c r="E43533" s="2"/>
      <c r="F43533" s="2"/>
      <c r="G43533" s="2"/>
      <c r="H43533" s="2"/>
    </row>
    <row r="43534" spans="2:8">
      <c r="B43534" s="2" t="s">
        <v>43979</v>
      </c>
      <c r="C43534" s="2">
        <v>26</v>
      </c>
      <c r="D43534" s="2" t="s">
        <v>467</v>
      </c>
      <c r="E43534" s="2"/>
      <c r="F43534" s="2"/>
      <c r="G43534" s="2"/>
      <c r="H43534" s="2"/>
    </row>
    <row r="43535" spans="2:8">
      <c r="B43535" s="2" t="s">
        <v>43980</v>
      </c>
      <c r="C43535" s="2">
        <v>30</v>
      </c>
      <c r="D43535" s="2" t="s">
        <v>467</v>
      </c>
      <c r="E43535" s="2"/>
      <c r="F43535" s="2"/>
      <c r="G43535" s="2"/>
      <c r="H43535" s="2"/>
    </row>
    <row r="43536" spans="2:8">
      <c r="B43536" s="2" t="s">
        <v>43981</v>
      </c>
      <c r="C43536" s="2">
        <v>34</v>
      </c>
      <c r="D43536" s="2" t="s">
        <v>467</v>
      </c>
      <c r="E43536" s="2"/>
      <c r="F43536" s="2"/>
      <c r="G43536" s="2"/>
      <c r="H43536" s="2"/>
    </row>
    <row r="43537" spans="2:8">
      <c r="B43537" s="2" t="s">
        <v>43982</v>
      </c>
      <c r="C43537" s="2">
        <v>34</v>
      </c>
      <c r="D43537" s="2" t="s">
        <v>467</v>
      </c>
      <c r="E43537" s="2"/>
      <c r="F43537" s="2"/>
      <c r="G43537" s="2"/>
      <c r="H43537" s="2"/>
    </row>
    <row r="43538" spans="2:8">
      <c r="B43538" s="2" t="s">
        <v>43983</v>
      </c>
      <c r="C43538" s="2">
        <v>33</v>
      </c>
      <c r="D43538" s="2" t="s">
        <v>467</v>
      </c>
      <c r="E43538" s="2"/>
      <c r="F43538" s="2"/>
      <c r="G43538" s="2"/>
      <c r="H43538" s="2"/>
    </row>
    <row r="43539" spans="2:8">
      <c r="B43539" s="2" t="s">
        <v>43984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27</v>
      </c>
      <c r="D43551" s="2" t="s">
        <v>467</v>
      </c>
      <c r="E43551" s="2"/>
      <c r="F43551" s="2"/>
      <c r="G43551" s="2"/>
      <c r="H43551" s="2"/>
    </row>
    <row r="43552" spans="2:8">
      <c r="B43552" s="2" t="s">
        <v>43997</v>
      </c>
      <c r="C43552" s="2">
        <v>28</v>
      </c>
      <c r="D43552" s="2" t="s">
        <v>467</v>
      </c>
      <c r="E43552" s="2"/>
      <c r="F43552" s="2"/>
      <c r="G43552" s="2"/>
      <c r="H43552" s="2"/>
    </row>
    <row r="43553" spans="2:8">
      <c r="B43553" s="2" t="s">
        <v>43998</v>
      </c>
      <c r="C43553" s="2">
        <v>30</v>
      </c>
      <c r="D43553" s="2" t="s">
        <v>467</v>
      </c>
      <c r="E43553" s="2"/>
      <c r="F43553" s="2"/>
      <c r="G43553" s="2"/>
      <c r="H43553" s="2"/>
    </row>
    <row r="43554" spans="2:8">
      <c r="B43554" s="2" t="s">
        <v>43999</v>
      </c>
      <c r="C43554" s="2">
        <v>29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44000</v>
      </c>
      <c r="C43555" s="2">
        <v>28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44001</v>
      </c>
      <c r="C43556" s="2">
        <v>29</v>
      </c>
      <c r="D43556" s="2" t="s">
        <v>467</v>
      </c>
      <c r="E43556" s="2"/>
      <c r="F43556" s="2"/>
      <c r="G43556" s="2"/>
      <c r="H43556" s="2"/>
    </row>
    <row r="43557" spans="2:8">
      <c r="B43557" s="2" t="s">
        <v>44002</v>
      </c>
      <c r="C43557" s="2">
        <v>26</v>
      </c>
      <c r="D43557" s="2" t="s">
        <v>467</v>
      </c>
      <c r="E43557" s="2"/>
      <c r="F43557" s="2"/>
      <c r="G43557" s="2"/>
      <c r="H43557" s="2"/>
    </row>
    <row r="43558" spans="2:8">
      <c r="B43558" s="2" t="s">
        <v>44003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18</v>
      </c>
      <c r="D43566" s="2" t="s">
        <v>467</v>
      </c>
      <c r="E43566" s="2"/>
      <c r="F43566" s="2"/>
      <c r="G43566" s="2"/>
      <c r="H43566" s="2"/>
    </row>
    <row r="43567" spans="2:8">
      <c r="B43567" s="2" t="s">
        <v>44012</v>
      </c>
      <c r="C43567" s="2">
        <v>29</v>
      </c>
      <c r="D43567" s="2" t="s">
        <v>467</v>
      </c>
      <c r="E43567" s="2"/>
      <c r="F43567" s="2"/>
      <c r="G43567" s="2"/>
      <c r="H43567" s="2"/>
    </row>
    <row r="43568" spans="2:8">
      <c r="B43568" s="2" t="s">
        <v>44013</v>
      </c>
      <c r="C43568" s="2">
        <v>33</v>
      </c>
      <c r="D43568" s="2" t="s">
        <v>467</v>
      </c>
      <c r="E43568" s="2"/>
      <c r="F43568" s="2"/>
      <c r="G43568" s="2"/>
      <c r="H43568" s="2"/>
    </row>
    <row r="43569" spans="2:8">
      <c r="B43569" s="2" t="s">
        <v>44014</v>
      </c>
      <c r="C43569" s="2">
        <v>34</v>
      </c>
      <c r="D43569" s="2" t="s">
        <v>467</v>
      </c>
      <c r="E43569" s="2"/>
      <c r="F43569" s="2"/>
      <c r="G43569" s="2"/>
      <c r="H43569" s="2"/>
    </row>
    <row r="43570" spans="2:8">
      <c r="B43570" s="2" t="s">
        <v>44015</v>
      </c>
      <c r="C43570" s="2">
        <v>30</v>
      </c>
      <c r="D43570" s="2" t="s">
        <v>467</v>
      </c>
      <c r="E43570" s="2"/>
      <c r="F43570" s="2"/>
      <c r="G43570" s="2"/>
      <c r="H43570" s="2"/>
    </row>
    <row r="43571" spans="2:8">
      <c r="B43571" s="2" t="s">
        <v>44016</v>
      </c>
      <c r="C43571" s="2">
        <v>29</v>
      </c>
      <c r="D43571" s="2" t="s">
        <v>467</v>
      </c>
      <c r="E43571" s="2"/>
      <c r="F43571" s="2"/>
      <c r="G43571" s="2"/>
      <c r="H43571" s="2"/>
    </row>
    <row r="43572" spans="2:8">
      <c r="B43572" s="2" t="s">
        <v>44017</v>
      </c>
      <c r="C43572" s="2">
        <v>26</v>
      </c>
      <c r="D43572" s="2" t="s">
        <v>467</v>
      </c>
      <c r="E43572" s="2"/>
      <c r="F43572" s="2"/>
      <c r="G43572" s="2"/>
      <c r="H43572" s="2"/>
    </row>
    <row r="43573" spans="2:8">
      <c r="B43573" s="2" t="s">
        <v>44018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28</v>
      </c>
      <c r="D43584" s="2" t="s">
        <v>467</v>
      </c>
      <c r="E43584" s="2"/>
      <c r="F43584" s="2"/>
      <c r="G43584" s="2"/>
      <c r="H43584" s="2"/>
    </row>
    <row r="43585" spans="2:8">
      <c r="B43585" s="2" t="s">
        <v>44030</v>
      </c>
      <c r="C43585" s="2">
        <v>30</v>
      </c>
      <c r="D43585" s="2" t="s">
        <v>467</v>
      </c>
      <c r="E43585" s="2"/>
      <c r="F43585" s="2"/>
      <c r="G43585" s="2"/>
      <c r="H43585" s="2"/>
    </row>
    <row r="43586" spans="2:8">
      <c r="B43586" s="2" t="s">
        <v>44031</v>
      </c>
      <c r="C43586" s="2">
        <v>31</v>
      </c>
      <c r="D43586" s="2" t="s">
        <v>467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467</v>
      </c>
      <c r="E43587" s="2"/>
      <c r="F43587" s="2"/>
      <c r="G43587" s="2"/>
      <c r="H43587" s="2"/>
    </row>
    <row r="43588" spans="2:8">
      <c r="B43588" s="2" t="s">
        <v>44033</v>
      </c>
      <c r="C43588" s="2">
        <v>30</v>
      </c>
      <c r="D43588" s="2" t="s">
        <v>467</v>
      </c>
      <c r="E43588" s="2"/>
      <c r="F43588" s="2"/>
      <c r="G43588" s="2"/>
      <c r="H43588" s="2"/>
    </row>
    <row r="43589" spans="2:8">
      <c r="B43589" s="2" t="s">
        <v>44034</v>
      </c>
      <c r="C43589" s="2">
        <v>30</v>
      </c>
      <c r="D43589" s="2" t="s">
        <v>467</v>
      </c>
      <c r="E43589" s="2"/>
      <c r="F43589" s="2"/>
      <c r="G43589" s="2"/>
      <c r="H43589" s="2"/>
    </row>
    <row r="43590" spans="2:8">
      <c r="B43590" s="2" t="s">
        <v>44035</v>
      </c>
      <c r="C43590" s="2">
        <v>28</v>
      </c>
      <c r="D43590" s="2" t="s">
        <v>467</v>
      </c>
      <c r="E43590" s="2"/>
      <c r="F43590" s="2"/>
      <c r="G43590" s="2"/>
      <c r="H43590" s="2"/>
    </row>
    <row r="43591" spans="2:8">
      <c r="B43591" s="2" t="s">
        <v>44036</v>
      </c>
      <c r="C43591" s="2">
        <v>12</v>
      </c>
      <c r="D43591" s="2" t="s">
        <v>467</v>
      </c>
      <c r="E43591" s="2"/>
      <c r="F43591" s="2"/>
      <c r="G43591" s="2"/>
      <c r="H43591" s="2"/>
    </row>
    <row r="43592" spans="2:8">
      <c r="B43592" s="2" t="s">
        <v>44037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37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10</v>
      </c>
      <c r="D43603" s="2" t="s">
        <v>467</v>
      </c>
      <c r="E43603" s="2"/>
      <c r="F43603" s="2"/>
      <c r="G43603" s="2"/>
      <c r="H43603" s="2"/>
    </row>
    <row r="43604" spans="2:8">
      <c r="B43604" s="2" t="s">
        <v>44049</v>
      </c>
      <c r="C43604" s="2">
        <v>11</v>
      </c>
      <c r="D43604" s="2" t="s">
        <v>467</v>
      </c>
      <c r="E43604" s="2"/>
      <c r="F43604" s="2"/>
      <c r="G43604" s="2"/>
      <c r="H43604" s="2"/>
    </row>
    <row r="43605" spans="2:8">
      <c r="B43605" s="2" t="s">
        <v>44050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25</v>
      </c>
      <c r="D43642" s="2" t="s">
        <v>467</v>
      </c>
      <c r="E43642" s="2"/>
      <c r="F43642" s="2"/>
      <c r="G43642" s="2"/>
      <c r="H43642" s="2"/>
    </row>
    <row r="43643" spans="2:8">
      <c r="B43643" s="2" t="s">
        <v>44088</v>
      </c>
      <c r="C43643" s="2">
        <v>30</v>
      </c>
      <c r="D43643" s="2" t="s">
        <v>467</v>
      </c>
      <c r="E43643" s="2"/>
      <c r="F43643" s="2"/>
      <c r="G43643" s="2"/>
      <c r="H43643" s="2"/>
    </row>
    <row r="43644" spans="2:8">
      <c r="B43644" s="2" t="s">
        <v>44089</v>
      </c>
      <c r="C43644" s="2">
        <v>33</v>
      </c>
      <c r="D43644" s="2" t="s">
        <v>467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467</v>
      </c>
      <c r="E43645" s="2"/>
      <c r="F43645" s="2"/>
      <c r="G43645" s="2"/>
      <c r="H43645" s="2"/>
    </row>
    <row r="43646" spans="2:8">
      <c r="B43646" s="2" t="s">
        <v>44091</v>
      </c>
      <c r="C43646" s="2">
        <v>33</v>
      </c>
      <c r="D43646" s="2" t="s">
        <v>467</v>
      </c>
      <c r="E43646" s="2"/>
      <c r="F43646" s="2"/>
      <c r="G43646" s="2"/>
      <c r="H43646" s="2"/>
    </row>
    <row r="43647" spans="2:8">
      <c r="B43647" s="2" t="s">
        <v>44092</v>
      </c>
      <c r="C43647" s="2">
        <v>32</v>
      </c>
      <c r="D43647" s="2" t="s">
        <v>467</v>
      </c>
      <c r="E43647" s="2"/>
      <c r="F43647" s="2"/>
      <c r="G43647" s="2"/>
      <c r="H43647" s="2"/>
    </row>
    <row r="43648" spans="2:8">
      <c r="B43648" s="2" t="s">
        <v>44093</v>
      </c>
      <c r="C43648" s="2">
        <v>32</v>
      </c>
      <c r="D43648" s="2" t="s">
        <v>467</v>
      </c>
      <c r="E43648" s="2"/>
      <c r="F43648" s="2"/>
      <c r="G43648" s="2"/>
      <c r="H43648" s="2"/>
    </row>
    <row r="43649" spans="2:8">
      <c r="B43649" s="2" t="s">
        <v>44094</v>
      </c>
      <c r="C43649" s="2">
        <v>33</v>
      </c>
      <c r="D43649" s="2" t="s">
        <v>467</v>
      </c>
      <c r="E43649" s="2"/>
      <c r="F43649" s="2"/>
      <c r="G43649" s="2"/>
      <c r="H43649" s="2"/>
    </row>
    <row r="43650" spans="2:8">
      <c r="B43650" s="2" t="s">
        <v>44095</v>
      </c>
      <c r="C43650" s="2">
        <v>31</v>
      </c>
      <c r="D43650" s="2" t="s">
        <v>467</v>
      </c>
      <c r="E43650" s="2"/>
      <c r="F43650" s="2"/>
      <c r="G43650" s="2"/>
      <c r="H43650" s="2"/>
    </row>
    <row r="43651" spans="2:8">
      <c r="B43651" s="2" t="s">
        <v>44096</v>
      </c>
      <c r="C43651" s="2">
        <v>32</v>
      </c>
      <c r="D43651" s="2" t="s">
        <v>467</v>
      </c>
      <c r="E43651" s="2"/>
      <c r="F43651" s="2"/>
      <c r="G43651" s="2"/>
      <c r="H43651" s="2"/>
    </row>
    <row r="43652" spans="2:8">
      <c r="B43652" s="2" t="s">
        <v>44097</v>
      </c>
      <c r="C43652" s="2">
        <v>22</v>
      </c>
      <c r="D43652" s="2" t="s">
        <v>467</v>
      </c>
      <c r="E43652" s="2"/>
      <c r="F43652" s="2"/>
      <c r="G43652" s="2"/>
      <c r="H43652" s="2"/>
    </row>
    <row r="43653" spans="2:8">
      <c r="B43653" s="2" t="s">
        <v>44098</v>
      </c>
      <c r="C43653" s="2">
        <v>23</v>
      </c>
      <c r="D43653" s="2" t="s">
        <v>467</v>
      </c>
      <c r="E43653" s="2"/>
      <c r="F43653" s="2"/>
      <c r="G43653" s="2"/>
      <c r="H43653" s="2"/>
    </row>
    <row r="43654" spans="2:8">
      <c r="B43654" s="2" t="s">
        <v>44099</v>
      </c>
      <c r="C43654" s="2">
        <v>24</v>
      </c>
      <c r="D43654" s="2" t="s">
        <v>467</v>
      </c>
      <c r="E43654" s="2"/>
      <c r="F43654" s="2"/>
      <c r="G43654" s="2"/>
      <c r="H43654" s="2"/>
    </row>
    <row r="43655" spans="2:8">
      <c r="B43655" s="2" t="s">
        <v>44100</v>
      </c>
      <c r="C43655" s="2">
        <v>25</v>
      </c>
      <c r="D43655" s="2" t="s">
        <v>467</v>
      </c>
      <c r="E43655" s="2"/>
      <c r="F43655" s="2"/>
      <c r="G43655" s="2"/>
      <c r="H43655" s="2"/>
    </row>
    <row r="43656" spans="2:8">
      <c r="B43656" s="2" t="s">
        <v>44101</v>
      </c>
      <c r="C43656" s="2">
        <v>27</v>
      </c>
      <c r="D43656" s="2" t="s">
        <v>467</v>
      </c>
      <c r="E43656" s="2"/>
      <c r="F43656" s="2"/>
      <c r="G43656" s="2"/>
      <c r="H43656" s="2"/>
    </row>
    <row r="43657" spans="2:8">
      <c r="B43657" s="2" t="s">
        <v>44102</v>
      </c>
      <c r="C43657" s="2">
        <v>27</v>
      </c>
      <c r="D43657" s="2" t="s">
        <v>467</v>
      </c>
      <c r="E43657" s="2"/>
      <c r="F43657" s="2"/>
      <c r="G43657" s="2"/>
      <c r="H43657" s="2"/>
    </row>
    <row r="43658" spans="2:8">
      <c r="B43658" s="2" t="s">
        <v>44103</v>
      </c>
      <c r="C43658" s="2">
        <v>24</v>
      </c>
      <c r="D43658" s="2" t="s">
        <v>467</v>
      </c>
      <c r="E43658" s="2"/>
      <c r="F43658" s="2"/>
      <c r="G43658" s="2"/>
      <c r="H43658" s="2"/>
    </row>
    <row r="43659" spans="2:8">
      <c r="B43659" s="2" t="s">
        <v>44104</v>
      </c>
      <c r="C43659" s="2">
        <v>20</v>
      </c>
      <c r="D43659" s="2" t="s">
        <v>467</v>
      </c>
      <c r="E43659" s="2"/>
      <c r="F43659" s="2"/>
      <c r="G43659" s="2"/>
      <c r="H43659" s="2"/>
    </row>
    <row r="43660" spans="2:8">
      <c r="B43660" s="2" t="s">
        <v>44105</v>
      </c>
      <c r="C43660" s="2">
        <v>28</v>
      </c>
      <c r="D43660" s="2" t="s">
        <v>467</v>
      </c>
      <c r="E43660" s="2"/>
      <c r="F43660" s="2"/>
      <c r="G43660" s="2"/>
      <c r="H43660" s="2"/>
    </row>
    <row r="43661" spans="2:8">
      <c r="B43661" s="2" t="s">
        <v>44106</v>
      </c>
      <c r="C43661" s="2">
        <v>31</v>
      </c>
      <c r="D43661" s="2" t="s">
        <v>467</v>
      </c>
      <c r="E43661" s="2"/>
      <c r="F43661" s="2"/>
      <c r="G43661" s="2"/>
      <c r="H43661" s="2"/>
    </row>
    <row r="43662" spans="2:8">
      <c r="B43662" s="2" t="s">
        <v>44107</v>
      </c>
      <c r="C43662" s="2">
        <v>32</v>
      </c>
      <c r="D43662" s="2" t="s">
        <v>467</v>
      </c>
      <c r="E43662" s="2"/>
      <c r="F43662" s="2"/>
      <c r="G43662" s="2"/>
      <c r="H43662" s="2"/>
    </row>
    <row r="43663" spans="2:8">
      <c r="B43663" s="2" t="s">
        <v>44108</v>
      </c>
      <c r="C43663" s="2">
        <v>31</v>
      </c>
      <c r="D43663" s="2" t="s">
        <v>467</v>
      </c>
      <c r="E43663" s="2"/>
      <c r="F43663" s="2"/>
      <c r="G43663" s="2"/>
      <c r="H43663" s="2"/>
    </row>
    <row r="43664" spans="2:8">
      <c r="B43664" s="2" t="s">
        <v>44109</v>
      </c>
      <c r="C43664" s="2">
        <v>29</v>
      </c>
      <c r="D43664" s="2" t="s">
        <v>467</v>
      </c>
      <c r="E43664" s="2"/>
      <c r="F43664" s="2"/>
      <c r="G43664" s="2"/>
      <c r="H43664" s="2"/>
    </row>
    <row r="43665" spans="2:8">
      <c r="B43665" s="2" t="s">
        <v>44110</v>
      </c>
      <c r="C43665" s="2">
        <v>28</v>
      </c>
      <c r="D43665" s="2" t="s">
        <v>467</v>
      </c>
      <c r="E43665" s="2"/>
      <c r="F43665" s="2"/>
      <c r="G43665" s="2"/>
      <c r="H43665" s="2"/>
    </row>
    <row r="43666" spans="2:8">
      <c r="B43666" s="2" t="s">
        <v>44111</v>
      </c>
      <c r="C43666" s="2">
        <v>29</v>
      </c>
      <c r="D43666" s="2" t="s">
        <v>467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467</v>
      </c>
      <c r="E43667" s="2"/>
      <c r="F43667" s="2"/>
      <c r="G43667" s="2"/>
      <c r="H43667" s="2"/>
    </row>
    <row r="43668" spans="2:8">
      <c r="B43668" s="2" t="s">
        <v>44113</v>
      </c>
      <c r="C43668" s="2">
        <v>23</v>
      </c>
      <c r="D43668" s="2" t="s">
        <v>467</v>
      </c>
      <c r="E43668" s="2"/>
      <c r="F43668" s="2"/>
      <c r="G43668" s="2"/>
      <c r="H43668" s="2"/>
    </row>
    <row r="43669" spans="2:8">
      <c r="B43669" s="2" t="s">
        <v>44114</v>
      </c>
      <c r="C43669" s="2">
        <v>25</v>
      </c>
      <c r="D43669" s="2" t="s">
        <v>467</v>
      </c>
      <c r="E43669" s="2"/>
      <c r="F43669" s="2"/>
      <c r="G43669" s="2"/>
      <c r="H43669" s="2"/>
    </row>
    <row r="43670" spans="2:8">
      <c r="B43670" s="2" t="s">
        <v>44115</v>
      </c>
      <c r="C43670" s="2">
        <v>25</v>
      </c>
      <c r="D43670" s="2" t="s">
        <v>467</v>
      </c>
      <c r="E43670" s="2"/>
      <c r="F43670" s="2"/>
      <c r="G43670" s="2"/>
      <c r="H43670" s="2"/>
    </row>
    <row r="43671" spans="2:8">
      <c r="B43671" s="2" t="s">
        <v>44116</v>
      </c>
      <c r="C43671" s="2">
        <v>25</v>
      </c>
      <c r="D43671" s="2" t="s">
        <v>467</v>
      </c>
      <c r="E43671" s="2"/>
      <c r="F43671" s="2"/>
      <c r="G43671" s="2"/>
      <c r="H43671" s="2"/>
    </row>
    <row r="43672" spans="2:8">
      <c r="B43672" s="2" t="s">
        <v>44117</v>
      </c>
      <c r="C43672" s="2">
        <v>26</v>
      </c>
      <c r="D43672" s="2" t="s">
        <v>467</v>
      </c>
      <c r="E43672" s="2"/>
      <c r="F43672" s="2"/>
      <c r="G43672" s="2"/>
      <c r="H43672" s="2"/>
    </row>
    <row r="43673" spans="2:8">
      <c r="B43673" s="2" t="s">
        <v>44118</v>
      </c>
      <c r="C43673" s="2">
        <v>26</v>
      </c>
      <c r="D43673" s="2" t="s">
        <v>467</v>
      </c>
      <c r="E43673" s="2"/>
      <c r="F43673" s="2"/>
      <c r="G43673" s="2"/>
      <c r="H43673" s="2"/>
    </row>
    <row r="43674" spans="2:8">
      <c r="B43674" s="2" t="s">
        <v>44119</v>
      </c>
      <c r="C43674" s="2">
        <v>26</v>
      </c>
      <c r="D43674" s="2" t="s">
        <v>467</v>
      </c>
      <c r="E43674" s="2"/>
      <c r="F43674" s="2"/>
      <c r="G43674" s="2"/>
      <c r="H43674" s="2"/>
    </row>
    <row r="43675" spans="2:8">
      <c r="B43675" s="2" t="s">
        <v>44120</v>
      </c>
      <c r="C43675" s="2">
        <v>25</v>
      </c>
      <c r="D43675" s="2" t="s">
        <v>467</v>
      </c>
      <c r="E43675" s="2"/>
      <c r="F43675" s="2"/>
      <c r="G43675" s="2"/>
      <c r="H43675" s="2"/>
    </row>
    <row r="43676" spans="2:8">
      <c r="B43676" s="2" t="s">
        <v>44121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38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22</v>
      </c>
      <c r="D43689" s="2" t="s">
        <v>467</v>
      </c>
      <c r="E43689" s="2"/>
      <c r="F43689" s="2"/>
      <c r="G43689" s="2"/>
      <c r="H43689" s="2"/>
    </row>
    <row r="43690" spans="2:8">
      <c r="B43690" s="2" t="s">
        <v>44135</v>
      </c>
      <c r="C43690" s="2">
        <v>26</v>
      </c>
      <c r="D43690" s="2" t="s">
        <v>467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467</v>
      </c>
      <c r="E43691" s="2"/>
      <c r="F43691" s="2"/>
      <c r="G43691" s="2"/>
      <c r="H43691" s="2"/>
    </row>
    <row r="43692" spans="2:8">
      <c r="B43692" s="2" t="s">
        <v>44137</v>
      </c>
      <c r="C43692" s="2">
        <v>31</v>
      </c>
      <c r="D43692" s="2" t="s">
        <v>467</v>
      </c>
      <c r="E43692" s="2"/>
      <c r="F43692" s="2"/>
      <c r="G43692" s="2"/>
      <c r="H43692" s="2"/>
    </row>
    <row r="43693" spans="2:8">
      <c r="B43693" s="2" t="s">
        <v>44138</v>
      </c>
      <c r="C43693" s="2">
        <v>33</v>
      </c>
      <c r="D43693" s="2" t="s">
        <v>467</v>
      </c>
      <c r="E43693" s="2"/>
      <c r="F43693" s="2"/>
      <c r="G43693" s="2"/>
      <c r="H43693" s="2"/>
    </row>
    <row r="43694" spans="2:8">
      <c r="B43694" s="2" t="s">
        <v>44139</v>
      </c>
      <c r="C43694" s="2">
        <v>34</v>
      </c>
      <c r="D43694" s="2" t="s">
        <v>467</v>
      </c>
      <c r="E43694" s="2"/>
      <c r="F43694" s="2"/>
      <c r="G43694" s="2"/>
      <c r="H43694" s="2"/>
    </row>
    <row r="43695" spans="2:8">
      <c r="B43695" s="2" t="s">
        <v>44140</v>
      </c>
      <c r="C43695" s="2">
        <v>35</v>
      </c>
      <c r="D43695" s="2" t="s">
        <v>467</v>
      </c>
      <c r="E43695" s="2"/>
      <c r="F43695" s="2"/>
      <c r="G43695" s="2"/>
      <c r="H43695" s="2"/>
    </row>
    <row r="43696" spans="2:8">
      <c r="B43696" s="2" t="s">
        <v>44141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34</v>
      </c>
      <c r="D43704" s="2" t="s">
        <v>467</v>
      </c>
      <c r="E43704" s="2"/>
      <c r="F43704" s="2"/>
      <c r="G43704" s="2"/>
      <c r="H43704" s="2"/>
    </row>
    <row r="43705" spans="2:8">
      <c r="B43705" s="2" t="s">
        <v>44150</v>
      </c>
      <c r="C43705" s="2">
        <v>37</v>
      </c>
      <c r="D43705" s="2" t="s">
        <v>467</v>
      </c>
      <c r="E43705" s="2"/>
      <c r="F43705" s="2"/>
      <c r="G43705" s="2"/>
      <c r="H43705" s="2"/>
    </row>
    <row r="43706" spans="2:8">
      <c r="B43706" s="2" t="s">
        <v>44151</v>
      </c>
      <c r="C43706" s="2">
        <v>36</v>
      </c>
      <c r="D43706" s="2" t="s">
        <v>467</v>
      </c>
      <c r="E43706" s="2"/>
      <c r="F43706" s="2"/>
      <c r="G43706" s="2"/>
      <c r="H43706" s="2"/>
    </row>
    <row r="43707" spans="2:8">
      <c r="B43707" s="2" t="s">
        <v>44152</v>
      </c>
      <c r="C43707" s="2">
        <v>31</v>
      </c>
      <c r="D43707" s="2" t="s">
        <v>467</v>
      </c>
      <c r="E43707" s="2"/>
      <c r="F43707" s="2"/>
      <c r="G43707" s="2"/>
      <c r="H43707" s="2"/>
    </row>
    <row r="43708" spans="2:8">
      <c r="B43708" s="2" t="s">
        <v>44153</v>
      </c>
      <c r="C43708" s="2">
        <v>25</v>
      </c>
      <c r="D43708" s="2" t="s">
        <v>467</v>
      </c>
      <c r="E43708" s="2"/>
      <c r="F43708" s="2"/>
      <c r="G43708" s="2"/>
      <c r="H43708" s="2"/>
    </row>
    <row r="43709" spans="2:8">
      <c r="B43709" s="2" t="s">
        <v>44154</v>
      </c>
      <c r="C43709" s="2">
        <v>22</v>
      </c>
      <c r="D43709" s="2" t="s">
        <v>467</v>
      </c>
      <c r="E43709" s="2"/>
      <c r="F43709" s="2"/>
      <c r="G43709" s="2"/>
      <c r="H43709" s="2"/>
    </row>
    <row r="43710" spans="2:8">
      <c r="B43710" s="2" t="s">
        <v>44155</v>
      </c>
      <c r="C43710" s="2">
        <v>10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12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17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23</v>
      </c>
      <c r="D43719" s="2" t="s">
        <v>467</v>
      </c>
      <c r="E43719" s="2"/>
      <c r="F43719" s="2"/>
      <c r="G43719" s="2"/>
      <c r="H43719" s="2"/>
    </row>
    <row r="43720" spans="2:8">
      <c r="B43720" s="2" t="s">
        <v>44165</v>
      </c>
      <c r="C43720" s="2">
        <v>26</v>
      </c>
      <c r="D43720" s="2" t="s">
        <v>467</v>
      </c>
      <c r="E43720" s="2"/>
      <c r="F43720" s="2"/>
      <c r="G43720" s="2"/>
      <c r="H43720" s="2"/>
    </row>
    <row r="43721" spans="2:8">
      <c r="B43721" s="2" t="s">
        <v>44166</v>
      </c>
      <c r="C43721" s="2">
        <v>27</v>
      </c>
      <c r="D43721" s="2" t="s">
        <v>467</v>
      </c>
      <c r="E43721" s="2"/>
      <c r="F43721" s="2"/>
      <c r="G43721" s="2"/>
      <c r="H43721" s="2"/>
    </row>
    <row r="43722" spans="2:8">
      <c r="B43722" s="2" t="s">
        <v>44167</v>
      </c>
      <c r="C43722" s="2">
        <v>24</v>
      </c>
      <c r="D43722" s="2" t="s">
        <v>467</v>
      </c>
      <c r="E43722" s="2"/>
      <c r="F43722" s="2"/>
      <c r="G43722" s="2"/>
      <c r="H43722" s="2"/>
    </row>
    <row r="43723" spans="2:8">
      <c r="B43723" s="2" t="s">
        <v>44168</v>
      </c>
      <c r="C43723" s="2">
        <v>23</v>
      </c>
      <c r="D43723" s="2" t="s">
        <v>467</v>
      </c>
      <c r="E43723" s="2"/>
      <c r="F43723" s="2"/>
      <c r="G43723" s="2"/>
      <c r="H43723" s="2"/>
    </row>
    <row r="43724" spans="2:8">
      <c r="B43724" s="2" t="s">
        <v>44169</v>
      </c>
      <c r="C43724" s="2">
        <v>23</v>
      </c>
      <c r="D43724" s="2" t="s">
        <v>467</v>
      </c>
      <c r="E43724" s="2"/>
      <c r="F43724" s="2"/>
      <c r="G43724" s="2"/>
      <c r="H43724" s="2"/>
    </row>
    <row r="43725" spans="2:8">
      <c r="B43725" s="2" t="s">
        <v>44170</v>
      </c>
      <c r="C43725" s="2">
        <v>23</v>
      </c>
      <c r="D43725" s="2" t="s">
        <v>467</v>
      </c>
      <c r="E43725" s="2"/>
      <c r="F43725" s="2"/>
      <c r="G43725" s="2"/>
      <c r="H43725" s="2"/>
    </row>
    <row r="43726" spans="2:8">
      <c r="B43726" s="2" t="s">
        <v>44171</v>
      </c>
      <c r="C43726" s="2">
        <v>23</v>
      </c>
      <c r="D43726" s="2" t="s">
        <v>467</v>
      </c>
      <c r="E43726" s="2"/>
      <c r="F43726" s="2"/>
      <c r="G43726" s="2"/>
      <c r="H43726" s="2"/>
    </row>
    <row r="43727" spans="2:8">
      <c r="B43727" s="2" t="s">
        <v>44172</v>
      </c>
      <c r="C43727" s="2">
        <v>13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14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33</v>
      </c>
      <c r="D43736" s="2" t="s">
        <v>467</v>
      </c>
      <c r="E43736" s="2"/>
      <c r="F43736" s="2"/>
      <c r="G43736" s="2"/>
      <c r="H43736" s="2"/>
    </row>
    <row r="43737" spans="2:8">
      <c r="B43737" s="2" t="s">
        <v>44182</v>
      </c>
      <c r="C43737" s="2">
        <v>35</v>
      </c>
      <c r="D43737" s="2" t="s">
        <v>467</v>
      </c>
      <c r="E43737" s="2"/>
      <c r="F43737" s="2"/>
      <c r="G43737" s="2"/>
      <c r="H43737" s="2"/>
    </row>
    <row r="43738" spans="2:8">
      <c r="B43738" s="2" t="s">
        <v>44183</v>
      </c>
      <c r="C43738" s="2">
        <v>36</v>
      </c>
      <c r="D43738" s="2" t="s">
        <v>467</v>
      </c>
      <c r="E43738" s="2"/>
      <c r="F43738" s="2"/>
      <c r="G43738" s="2"/>
      <c r="H43738" s="2"/>
    </row>
    <row r="43739" spans="2:8">
      <c r="B43739" s="2" t="s">
        <v>44184</v>
      </c>
      <c r="C43739" s="2">
        <v>32</v>
      </c>
      <c r="D43739" s="2" t="s">
        <v>467</v>
      </c>
      <c r="E43739" s="2"/>
      <c r="F43739" s="2"/>
      <c r="G43739" s="2"/>
      <c r="H43739" s="2"/>
    </row>
    <row r="43740" spans="2:8">
      <c r="B43740" s="2" t="s">
        <v>44185</v>
      </c>
      <c r="C43740" s="2">
        <v>24</v>
      </c>
      <c r="D43740" s="2" t="s">
        <v>467</v>
      </c>
      <c r="E43740" s="2"/>
      <c r="F43740" s="2"/>
      <c r="G43740" s="2"/>
      <c r="H43740" s="2"/>
    </row>
    <row r="43741" spans="2:8">
      <c r="B43741" s="2" t="s">
        <v>44186</v>
      </c>
      <c r="C43741" s="2">
        <v>29</v>
      </c>
      <c r="D43741" s="2" t="s">
        <v>467</v>
      </c>
      <c r="E43741" s="2"/>
      <c r="F43741" s="2"/>
      <c r="G43741" s="2"/>
      <c r="H43741" s="2"/>
    </row>
    <row r="43742" spans="2:8">
      <c r="B43742" s="2" t="s">
        <v>44187</v>
      </c>
      <c r="C43742" s="2">
        <v>32</v>
      </c>
      <c r="D43742" s="2" t="s">
        <v>467</v>
      </c>
      <c r="E43742" s="2"/>
      <c r="F43742" s="2"/>
      <c r="G43742" s="2"/>
      <c r="H43742" s="2"/>
    </row>
    <row r="43743" spans="2:8">
      <c r="B43743" s="2" t="s">
        <v>44188</v>
      </c>
      <c r="C43743" s="2">
        <v>34</v>
      </c>
      <c r="D43743" s="2" t="s">
        <v>467</v>
      </c>
      <c r="E43743" s="2"/>
      <c r="F43743" s="2"/>
      <c r="G43743" s="2"/>
      <c r="H43743" s="2"/>
    </row>
    <row r="43744" spans="2:8">
      <c r="B43744" s="2" t="s">
        <v>44189</v>
      </c>
      <c r="C43744" s="2">
        <v>34</v>
      </c>
      <c r="D43744" s="2" t="s">
        <v>467</v>
      </c>
      <c r="E43744" s="2"/>
      <c r="F43744" s="2"/>
      <c r="G43744" s="2"/>
      <c r="H43744" s="2"/>
    </row>
    <row r="43745" spans="2:8">
      <c r="B43745" s="2" t="s">
        <v>44190</v>
      </c>
      <c r="C43745" s="2">
        <v>34</v>
      </c>
      <c r="D43745" s="2" t="s">
        <v>467</v>
      </c>
      <c r="E43745" s="2"/>
      <c r="F43745" s="2"/>
      <c r="G43745" s="2"/>
      <c r="H43745" s="2"/>
    </row>
    <row r="43746" spans="2:8">
      <c r="B43746" s="2" t="s">
        <v>44191</v>
      </c>
      <c r="C43746" s="2">
        <v>32</v>
      </c>
      <c r="D43746" s="2" t="s">
        <v>467</v>
      </c>
      <c r="E43746" s="2"/>
      <c r="F43746" s="2"/>
      <c r="G43746" s="2"/>
      <c r="H43746" s="2"/>
    </row>
    <row r="43747" spans="2:8">
      <c r="B43747" s="2" t="s">
        <v>44192</v>
      </c>
      <c r="C43747" s="2">
        <v>31</v>
      </c>
      <c r="D43747" s="2" t="s">
        <v>467</v>
      </c>
      <c r="E43747" s="2"/>
      <c r="F43747" s="2"/>
      <c r="G43747" s="2"/>
      <c r="H43747" s="2"/>
    </row>
    <row r="43748" spans="2:8">
      <c r="B43748" s="2" t="s">
        <v>44193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467</v>
      </c>
      <c r="E43760" s="2"/>
      <c r="F43760" s="2"/>
      <c r="G43760" s="2"/>
      <c r="H43760" s="2"/>
    </row>
    <row r="43761" spans="2:8">
      <c r="B43761" s="2" t="s">
        <v>44206</v>
      </c>
      <c r="C43761" s="2">
        <v>27</v>
      </c>
      <c r="D43761" s="2" t="s">
        <v>467</v>
      </c>
      <c r="E43761" s="2"/>
      <c r="F43761" s="2"/>
      <c r="G43761" s="2"/>
      <c r="H43761" s="2"/>
    </row>
    <row r="43762" spans="2:8">
      <c r="B43762" s="2" t="s">
        <v>44207</v>
      </c>
      <c r="C43762" s="2">
        <v>31</v>
      </c>
      <c r="D43762" s="2" t="s">
        <v>467</v>
      </c>
      <c r="E43762" s="2"/>
      <c r="F43762" s="2"/>
      <c r="G43762" s="2"/>
      <c r="H43762" s="2"/>
    </row>
    <row r="43763" spans="2:8">
      <c r="B43763" s="2" t="s">
        <v>44208</v>
      </c>
      <c r="C43763" s="2">
        <v>34</v>
      </c>
      <c r="D43763" s="2" t="s">
        <v>467</v>
      </c>
      <c r="E43763" s="2"/>
      <c r="F43763" s="2"/>
      <c r="G43763" s="2"/>
      <c r="H43763" s="2"/>
    </row>
    <row r="43764" spans="2:8">
      <c r="B43764" s="2" t="s">
        <v>44209</v>
      </c>
      <c r="C43764" s="2">
        <v>34</v>
      </c>
      <c r="D43764" s="2" t="s">
        <v>467</v>
      </c>
      <c r="E43764" s="2"/>
      <c r="F43764" s="2"/>
      <c r="G43764" s="2"/>
      <c r="H43764" s="2"/>
    </row>
    <row r="43765" spans="2:8">
      <c r="B43765" s="2" t="s">
        <v>44210</v>
      </c>
      <c r="C43765" s="2">
        <v>34</v>
      </c>
      <c r="D43765" s="2" t="s">
        <v>467</v>
      </c>
      <c r="E43765" s="2"/>
      <c r="F43765" s="2"/>
      <c r="G43765" s="2"/>
      <c r="H43765" s="2"/>
    </row>
    <row r="43766" spans="2:8">
      <c r="B43766" s="2" t="s">
        <v>44211</v>
      </c>
      <c r="C43766" s="2">
        <v>33</v>
      </c>
      <c r="D43766" s="2" t="s">
        <v>467</v>
      </c>
      <c r="E43766" s="2"/>
      <c r="F43766" s="2"/>
      <c r="G43766" s="2"/>
      <c r="H43766" s="2"/>
    </row>
    <row r="43767" spans="2:8">
      <c r="B43767" s="2" t="s">
        <v>44212</v>
      </c>
      <c r="C43767" s="2">
        <v>29</v>
      </c>
      <c r="D43767" s="2" t="s">
        <v>467</v>
      </c>
      <c r="E43767" s="2"/>
      <c r="F43767" s="2"/>
      <c r="G43767" s="2"/>
      <c r="H43767" s="2"/>
    </row>
    <row r="43768" spans="2:8">
      <c r="B43768" s="2" t="s">
        <v>44213</v>
      </c>
      <c r="C43768" s="2">
        <v>32</v>
      </c>
      <c r="D43768" s="2" t="s">
        <v>467</v>
      </c>
      <c r="E43768" s="2"/>
      <c r="F43768" s="2"/>
      <c r="G43768" s="2"/>
      <c r="H43768" s="2"/>
    </row>
    <row r="43769" spans="2:8">
      <c r="B43769" s="2" t="s">
        <v>44214</v>
      </c>
      <c r="C43769" s="2">
        <v>33</v>
      </c>
      <c r="D43769" s="2" t="s">
        <v>467</v>
      </c>
      <c r="E43769" s="2"/>
      <c r="F43769" s="2"/>
      <c r="G43769" s="2"/>
      <c r="H43769" s="2"/>
    </row>
    <row r="43770" spans="2:8">
      <c r="B43770" s="2" t="s">
        <v>44215</v>
      </c>
      <c r="C43770" s="2">
        <v>33</v>
      </c>
      <c r="D43770" s="2" t="s">
        <v>467</v>
      </c>
      <c r="E43770" s="2"/>
      <c r="F43770" s="2"/>
      <c r="G43770" s="2"/>
      <c r="H43770" s="2"/>
    </row>
    <row r="43771" spans="2:8">
      <c r="B43771" s="2" t="s">
        <v>44216</v>
      </c>
      <c r="C43771" s="2">
        <v>31</v>
      </c>
      <c r="D43771" s="2" t="s">
        <v>467</v>
      </c>
      <c r="E43771" s="2"/>
      <c r="F43771" s="2"/>
      <c r="G43771" s="2"/>
      <c r="H43771" s="2"/>
    </row>
    <row r="43772" spans="2:8">
      <c r="B43772" s="2" t="s">
        <v>44217</v>
      </c>
      <c r="C43772" s="2">
        <v>28</v>
      </c>
      <c r="D43772" s="2" t="s">
        <v>467</v>
      </c>
      <c r="E43772" s="2"/>
      <c r="F43772" s="2"/>
      <c r="G43772" s="2"/>
      <c r="H43772" s="2"/>
    </row>
    <row r="43773" spans="2:8">
      <c r="B43773" s="2" t="s">
        <v>44218</v>
      </c>
      <c r="C43773" s="2">
        <v>25</v>
      </c>
      <c r="D43773" s="2" t="s">
        <v>467</v>
      </c>
      <c r="E43773" s="2"/>
      <c r="F43773" s="2"/>
      <c r="G43773" s="2"/>
      <c r="H43773" s="2"/>
    </row>
    <row r="43774" spans="2:8">
      <c r="B43774" s="2" t="s">
        <v>44219</v>
      </c>
      <c r="C43774" s="2">
        <v>22</v>
      </c>
      <c r="D43774" s="2" t="s">
        <v>467</v>
      </c>
      <c r="E43774" s="2"/>
      <c r="F43774" s="2"/>
      <c r="G43774" s="2"/>
      <c r="H43774" s="2"/>
    </row>
    <row r="43775" spans="2:8">
      <c r="B43775" s="2" t="s">
        <v>44220</v>
      </c>
      <c r="C43775" s="2">
        <v>24</v>
      </c>
      <c r="D43775" s="2" t="s">
        <v>467</v>
      </c>
      <c r="E43775" s="2"/>
      <c r="F43775" s="2"/>
      <c r="G43775" s="2"/>
      <c r="H43775" s="2"/>
    </row>
    <row r="43776" spans="2:8">
      <c r="B43776" s="2" t="s">
        <v>44221</v>
      </c>
      <c r="C43776" s="2">
        <v>25</v>
      </c>
      <c r="D43776" s="2" t="s">
        <v>467</v>
      </c>
      <c r="E43776" s="2"/>
      <c r="F43776" s="2"/>
      <c r="G43776" s="2"/>
      <c r="H43776" s="2"/>
    </row>
    <row r="43777" spans="2:8">
      <c r="B43777" s="2" t="s">
        <v>44222</v>
      </c>
      <c r="C43777" s="2">
        <v>25</v>
      </c>
      <c r="D43777" s="2" t="s">
        <v>467</v>
      </c>
      <c r="E43777" s="2"/>
      <c r="F43777" s="2"/>
      <c r="G43777" s="2"/>
      <c r="H43777" s="2"/>
    </row>
    <row r="43778" spans="2:8">
      <c r="B43778" s="2" t="s">
        <v>44223</v>
      </c>
      <c r="C43778" s="2">
        <v>26</v>
      </c>
      <c r="D43778" s="2" t="s">
        <v>467</v>
      </c>
      <c r="E43778" s="2"/>
      <c r="F43778" s="2"/>
      <c r="G43778" s="2"/>
      <c r="H43778" s="2"/>
    </row>
    <row r="43779" spans="2:8">
      <c r="B43779" s="2" t="s">
        <v>44224</v>
      </c>
      <c r="C43779" s="2">
        <v>26</v>
      </c>
      <c r="D43779" s="2" t="s">
        <v>467</v>
      </c>
      <c r="E43779" s="2"/>
      <c r="F43779" s="2"/>
      <c r="G43779" s="2"/>
      <c r="H43779" s="2"/>
    </row>
    <row r="43780" spans="2:8">
      <c r="B43780" s="2" t="s">
        <v>44225</v>
      </c>
      <c r="C43780" s="2">
        <v>25</v>
      </c>
      <c r="D43780" s="2" t="s">
        <v>467</v>
      </c>
      <c r="E43780" s="2"/>
      <c r="F43780" s="2"/>
      <c r="G43780" s="2"/>
      <c r="H43780" s="2"/>
    </row>
    <row r="43781" spans="2:8">
      <c r="B43781" s="2" t="s">
        <v>44226</v>
      </c>
      <c r="C43781" s="2">
        <v>24</v>
      </c>
      <c r="D43781" s="2" t="s">
        <v>467</v>
      </c>
      <c r="E43781" s="2"/>
      <c r="F43781" s="2"/>
      <c r="G43781" s="2"/>
      <c r="H43781" s="2"/>
    </row>
    <row r="43782" spans="2:8">
      <c r="B43782" s="2" t="s">
        <v>44227</v>
      </c>
      <c r="C43782" s="2">
        <v>22</v>
      </c>
      <c r="D43782" s="2" t="s">
        <v>467</v>
      </c>
      <c r="E43782" s="2"/>
      <c r="F43782" s="2"/>
      <c r="G43782" s="2"/>
      <c r="H43782" s="2"/>
    </row>
    <row r="43783" spans="2:8">
      <c r="B43783" s="2" t="s">
        <v>44228</v>
      </c>
      <c r="C43783" s="2">
        <v>26</v>
      </c>
      <c r="D43783" s="2" t="s">
        <v>467</v>
      </c>
      <c r="E43783" s="2"/>
      <c r="F43783" s="2"/>
      <c r="G43783" s="2"/>
      <c r="H43783" s="2"/>
    </row>
    <row r="43784" spans="2:8">
      <c r="B43784" s="2" t="s">
        <v>44229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27</v>
      </c>
      <c r="D43785" s="2" t="s">
        <v>467</v>
      </c>
      <c r="E43785" s="2"/>
      <c r="F43785" s="2"/>
      <c r="G43785" s="2"/>
      <c r="H43785" s="2"/>
    </row>
    <row r="43786" spans="2:8">
      <c r="B43786" s="2" t="s">
        <v>44231</v>
      </c>
      <c r="C43786" s="2">
        <v>27</v>
      </c>
      <c r="D43786" s="2" t="s">
        <v>467</v>
      </c>
      <c r="E43786" s="2"/>
      <c r="F43786" s="2"/>
      <c r="G43786" s="2"/>
      <c r="H43786" s="2"/>
    </row>
    <row r="43787" spans="2:8">
      <c r="B43787" s="2" t="s">
        <v>44232</v>
      </c>
      <c r="C43787" s="2">
        <v>25</v>
      </c>
      <c r="D43787" s="2" t="s">
        <v>467</v>
      </c>
      <c r="E43787" s="2"/>
      <c r="F43787" s="2"/>
      <c r="G43787" s="2"/>
      <c r="H43787" s="2"/>
    </row>
    <row r="43788" spans="2:8">
      <c r="B43788" s="2" t="s">
        <v>44233</v>
      </c>
      <c r="C43788" s="2">
        <v>21</v>
      </c>
      <c r="D43788" s="2" t="s">
        <v>467</v>
      </c>
      <c r="E43788" s="2"/>
      <c r="F43788" s="2"/>
      <c r="G43788" s="2"/>
      <c r="H43788" s="2"/>
    </row>
    <row r="43789" spans="2:8">
      <c r="B43789" s="2" t="s">
        <v>44234</v>
      </c>
      <c r="C43789" s="2">
        <v>26</v>
      </c>
      <c r="D43789" s="2" t="s">
        <v>467</v>
      </c>
      <c r="E43789" s="2"/>
      <c r="F43789" s="2"/>
      <c r="G43789" s="2"/>
      <c r="H43789" s="2"/>
    </row>
    <row r="43790" spans="2:8">
      <c r="B43790" s="2" t="s">
        <v>44235</v>
      </c>
      <c r="C43790" s="2">
        <v>27</v>
      </c>
      <c r="D43790" s="2" t="s">
        <v>467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467</v>
      </c>
      <c r="E43791" s="2"/>
      <c r="F43791" s="2"/>
      <c r="G43791" s="2"/>
      <c r="H43791" s="2"/>
    </row>
    <row r="43792" spans="2:8">
      <c r="B43792" s="2" t="s">
        <v>44237</v>
      </c>
      <c r="C43792" s="2">
        <v>24</v>
      </c>
      <c r="D43792" s="2" t="s">
        <v>467</v>
      </c>
      <c r="E43792" s="2"/>
      <c r="F43792" s="2"/>
      <c r="G43792" s="2"/>
      <c r="H43792" s="2"/>
    </row>
    <row r="43793" spans="2:8">
      <c r="B43793" s="2" t="s">
        <v>44238</v>
      </c>
      <c r="C43793" s="2">
        <v>23</v>
      </c>
      <c r="D43793" s="2" t="s">
        <v>467</v>
      </c>
      <c r="E43793" s="2"/>
      <c r="F43793" s="2"/>
      <c r="G43793" s="2"/>
      <c r="H43793" s="2"/>
    </row>
    <row r="43794" spans="2:8">
      <c r="B43794" s="2" t="s">
        <v>44239</v>
      </c>
      <c r="C43794" s="2">
        <v>21</v>
      </c>
      <c r="D43794" s="2" t="s">
        <v>467</v>
      </c>
      <c r="E43794" s="2"/>
      <c r="F43794" s="2"/>
      <c r="G43794" s="2"/>
      <c r="H43794" s="2"/>
    </row>
    <row r="43795" spans="2:8">
      <c r="B43795" s="2" t="s">
        <v>44240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26</v>
      </c>
      <c r="D43816" s="2" t="s">
        <v>467</v>
      </c>
      <c r="E43816" s="2"/>
      <c r="F43816" s="2"/>
      <c r="G43816" s="2"/>
      <c r="H43816" s="2"/>
    </row>
    <row r="43817" spans="2:8">
      <c r="B43817" s="2" t="s">
        <v>44262</v>
      </c>
      <c r="C43817" s="2">
        <v>26</v>
      </c>
      <c r="D43817" s="2" t="s">
        <v>467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467</v>
      </c>
      <c r="E43818" s="2"/>
      <c r="F43818" s="2"/>
      <c r="G43818" s="2"/>
      <c r="H43818" s="2"/>
    </row>
    <row r="43819" spans="2:8">
      <c r="B43819" s="2" t="s">
        <v>44264</v>
      </c>
      <c r="C43819" s="2">
        <v>24</v>
      </c>
      <c r="D43819" s="2" t="s">
        <v>467</v>
      </c>
      <c r="E43819" s="2"/>
      <c r="F43819" s="2"/>
      <c r="G43819" s="2"/>
      <c r="H43819" s="2"/>
    </row>
    <row r="43820" spans="2:8">
      <c r="B43820" s="2" t="s">
        <v>44265</v>
      </c>
      <c r="C43820" s="2">
        <v>22</v>
      </c>
      <c r="D43820" s="2" t="s">
        <v>467</v>
      </c>
      <c r="E43820" s="2"/>
      <c r="F43820" s="2"/>
      <c r="G43820" s="2"/>
      <c r="H43820" s="2"/>
    </row>
    <row r="43821" spans="2:8">
      <c r="B43821" s="2" t="s">
        <v>44266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42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44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41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37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23</v>
      </c>
      <c r="D43841" s="2" t="s">
        <v>467</v>
      </c>
      <c r="E43841" s="2"/>
      <c r="F43841" s="2"/>
      <c r="G43841" s="2"/>
      <c r="H43841" s="2"/>
    </row>
    <row r="43842" spans="2:8">
      <c r="B43842" s="2" t="s">
        <v>44287</v>
      </c>
      <c r="C43842" s="2">
        <v>25</v>
      </c>
      <c r="D43842" s="2" t="s">
        <v>467</v>
      </c>
      <c r="E43842" s="2"/>
      <c r="F43842" s="2"/>
      <c r="G43842" s="2"/>
      <c r="H43842" s="2"/>
    </row>
    <row r="43843" spans="2:8">
      <c r="B43843" s="2" t="s">
        <v>44288</v>
      </c>
      <c r="C43843" s="2">
        <v>26</v>
      </c>
      <c r="D43843" s="2" t="s">
        <v>467</v>
      </c>
      <c r="E43843" s="2"/>
      <c r="F43843" s="2"/>
      <c r="G43843" s="2"/>
      <c r="H43843" s="2"/>
    </row>
    <row r="43844" spans="2:8">
      <c r="B43844" s="2" t="s">
        <v>44289</v>
      </c>
      <c r="C43844" s="2">
        <v>27</v>
      </c>
      <c r="D43844" s="2" t="s">
        <v>467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467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467</v>
      </c>
      <c r="E43846" s="2"/>
      <c r="F43846" s="2"/>
      <c r="G43846" s="2"/>
      <c r="H43846" s="2"/>
    </row>
    <row r="43847" spans="2:8">
      <c r="B43847" s="2" t="s">
        <v>44292</v>
      </c>
      <c r="C43847" s="2">
        <v>29</v>
      </c>
      <c r="D43847" s="2" t="s">
        <v>467</v>
      </c>
      <c r="E43847" s="2"/>
      <c r="F43847" s="2"/>
      <c r="G43847" s="2"/>
      <c r="H43847" s="2"/>
    </row>
    <row r="43848" spans="2:8">
      <c r="B43848" s="2" t="s">
        <v>44293</v>
      </c>
      <c r="C43848" s="2">
        <v>23</v>
      </c>
      <c r="D43848" s="2" t="s">
        <v>467</v>
      </c>
      <c r="E43848" s="2"/>
      <c r="F43848" s="2"/>
      <c r="G43848" s="2"/>
      <c r="H43848" s="2"/>
    </row>
    <row r="43849" spans="2:8">
      <c r="B43849" s="2" t="s">
        <v>44294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35</v>
      </c>
      <c r="D43866" s="2" t="s">
        <v>467</v>
      </c>
      <c r="E43866" s="2"/>
      <c r="F43866" s="2"/>
      <c r="G43866" s="2"/>
      <c r="H43866" s="2"/>
    </row>
    <row r="43867" spans="2:8">
      <c r="B43867" s="2" t="s">
        <v>44312</v>
      </c>
      <c r="C43867" s="2">
        <v>40</v>
      </c>
      <c r="D43867" s="2" t="s">
        <v>467</v>
      </c>
      <c r="E43867" s="2"/>
      <c r="F43867" s="2"/>
      <c r="G43867" s="2"/>
      <c r="H43867" s="2"/>
    </row>
    <row r="43868" spans="2:8">
      <c r="B43868" s="2" t="s">
        <v>44313</v>
      </c>
      <c r="C43868" s="2">
        <v>39</v>
      </c>
      <c r="D43868" s="2" t="s">
        <v>467</v>
      </c>
      <c r="E43868" s="2"/>
      <c r="F43868" s="2"/>
      <c r="G43868" s="2"/>
      <c r="H43868" s="2"/>
    </row>
    <row r="43869" spans="2:8">
      <c r="B43869" s="2" t="s">
        <v>44314</v>
      </c>
      <c r="C43869" s="2">
        <v>40</v>
      </c>
      <c r="D43869" s="2" t="s">
        <v>467</v>
      </c>
      <c r="E43869" s="2"/>
      <c r="F43869" s="2"/>
      <c r="G43869" s="2"/>
      <c r="H43869" s="2"/>
    </row>
    <row r="43870" spans="2:8">
      <c r="B43870" s="2" t="s">
        <v>44315</v>
      </c>
      <c r="C43870" s="2">
        <v>33</v>
      </c>
      <c r="D43870" s="2" t="s">
        <v>467</v>
      </c>
      <c r="E43870" s="2"/>
      <c r="F43870" s="2"/>
      <c r="G43870" s="2"/>
      <c r="H43870" s="2"/>
    </row>
    <row r="43871" spans="2:8">
      <c r="B43871" s="2" t="s">
        <v>44316</v>
      </c>
      <c r="C43871" s="2">
        <v>33</v>
      </c>
      <c r="D43871" s="2" t="s">
        <v>467</v>
      </c>
      <c r="E43871" s="2"/>
      <c r="F43871" s="2"/>
      <c r="G43871" s="2"/>
      <c r="H43871" s="2"/>
    </row>
    <row r="43872" spans="2:8">
      <c r="B43872" s="2" t="s">
        <v>44317</v>
      </c>
      <c r="C43872" s="2">
        <v>33</v>
      </c>
      <c r="D43872" s="2" t="s">
        <v>467</v>
      </c>
      <c r="E43872" s="2"/>
      <c r="F43872" s="2"/>
      <c r="G43872" s="2"/>
      <c r="H43872" s="2"/>
    </row>
    <row r="43873" spans="2:8">
      <c r="B43873" s="2" t="s">
        <v>44318</v>
      </c>
      <c r="C43873" s="2">
        <v>31</v>
      </c>
      <c r="D43873" s="2" t="s">
        <v>467</v>
      </c>
      <c r="E43873" s="2"/>
      <c r="F43873" s="2"/>
      <c r="G43873" s="2"/>
      <c r="H43873" s="2"/>
    </row>
    <row r="43874" spans="2:8">
      <c r="B43874" s="2" t="s">
        <v>44319</v>
      </c>
      <c r="C43874" s="2">
        <v>32</v>
      </c>
      <c r="D43874" s="2" t="s">
        <v>467</v>
      </c>
      <c r="E43874" s="2"/>
      <c r="F43874" s="2"/>
      <c r="G43874" s="2"/>
      <c r="H43874" s="2"/>
    </row>
    <row r="43875" spans="2:8">
      <c r="B43875" s="2" t="s">
        <v>44320</v>
      </c>
      <c r="C43875" s="2">
        <v>31</v>
      </c>
      <c r="D43875" s="2" t="s">
        <v>467</v>
      </c>
      <c r="E43875" s="2"/>
      <c r="F43875" s="2"/>
      <c r="G43875" s="2"/>
      <c r="H43875" s="2"/>
    </row>
    <row r="43876" spans="2:8">
      <c r="B43876" s="2" t="s">
        <v>44321</v>
      </c>
      <c r="C43876" s="2">
        <v>30</v>
      </c>
      <c r="D43876" s="2" t="s">
        <v>467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467</v>
      </c>
      <c r="E43877" s="2"/>
      <c r="F43877" s="2"/>
      <c r="G43877" s="2"/>
      <c r="H43877" s="2"/>
    </row>
    <row r="43878" spans="2:8">
      <c r="B43878" s="2" t="s">
        <v>44323</v>
      </c>
      <c r="C43878" s="2">
        <v>27</v>
      </c>
      <c r="D43878" s="2" t="s">
        <v>467</v>
      </c>
      <c r="E43878" s="2"/>
      <c r="F43878" s="2"/>
      <c r="G43878" s="2"/>
      <c r="H43878" s="2"/>
    </row>
    <row r="43879" spans="2:8">
      <c r="B43879" s="2" t="s">
        <v>44324</v>
      </c>
      <c r="C43879" s="2">
        <v>29</v>
      </c>
      <c r="D43879" s="2" t="s">
        <v>467</v>
      </c>
      <c r="E43879" s="2"/>
      <c r="F43879" s="2"/>
      <c r="G43879" s="2"/>
      <c r="H43879" s="2"/>
    </row>
    <row r="43880" spans="2:8">
      <c r="B43880" s="2" t="s">
        <v>44325</v>
      </c>
      <c r="C43880" s="2">
        <v>30</v>
      </c>
      <c r="D43880" s="2" t="s">
        <v>467</v>
      </c>
      <c r="E43880" s="2"/>
      <c r="F43880" s="2"/>
      <c r="G43880" s="2"/>
      <c r="H43880" s="2"/>
    </row>
    <row r="43881" spans="2:8">
      <c r="B43881" s="2" t="s">
        <v>44326</v>
      </c>
      <c r="C43881" s="2">
        <v>30</v>
      </c>
      <c r="D43881" s="2" t="s">
        <v>467</v>
      </c>
      <c r="E43881" s="2"/>
      <c r="F43881" s="2"/>
      <c r="G43881" s="2"/>
      <c r="H43881" s="2"/>
    </row>
    <row r="43882" spans="2:8">
      <c r="B43882" s="2" t="s">
        <v>44327</v>
      </c>
      <c r="C43882" s="2">
        <v>28</v>
      </c>
      <c r="D43882" s="2" t="s">
        <v>467</v>
      </c>
      <c r="E43882" s="2"/>
      <c r="F43882" s="2"/>
      <c r="G43882" s="2"/>
      <c r="H43882" s="2"/>
    </row>
    <row r="43883" spans="2:8">
      <c r="B43883" s="2" t="s">
        <v>44328</v>
      </c>
      <c r="C43883" s="2">
        <v>27</v>
      </c>
      <c r="D43883" s="2" t="s">
        <v>467</v>
      </c>
      <c r="E43883" s="2"/>
      <c r="F43883" s="2"/>
      <c r="G43883" s="2"/>
      <c r="H43883" s="2"/>
    </row>
    <row r="43884" spans="2:8">
      <c r="B43884" s="2" t="s">
        <v>44329</v>
      </c>
      <c r="C43884" s="2">
        <v>24</v>
      </c>
      <c r="D43884" s="2" t="s">
        <v>467</v>
      </c>
      <c r="E43884" s="2"/>
      <c r="F43884" s="2"/>
      <c r="G43884" s="2"/>
      <c r="H43884" s="2"/>
    </row>
    <row r="43885" spans="2:8">
      <c r="B43885" s="2" t="s">
        <v>44330</v>
      </c>
      <c r="C43885" s="2">
        <v>26</v>
      </c>
      <c r="D43885" s="2" t="s">
        <v>467</v>
      </c>
      <c r="E43885" s="2"/>
      <c r="F43885" s="2"/>
      <c r="G43885" s="2"/>
      <c r="H43885" s="2"/>
    </row>
    <row r="43886" spans="2:8">
      <c r="B43886" s="2" t="s">
        <v>44331</v>
      </c>
      <c r="C43886" s="2">
        <v>26</v>
      </c>
      <c r="D43886" s="2" t="s">
        <v>467</v>
      </c>
      <c r="E43886" s="2"/>
      <c r="F43886" s="2"/>
      <c r="G43886" s="2"/>
      <c r="H43886" s="2"/>
    </row>
    <row r="43887" spans="2:8">
      <c r="B43887" s="2" t="s">
        <v>44332</v>
      </c>
      <c r="C43887" s="2">
        <v>24</v>
      </c>
      <c r="D43887" s="2" t="s">
        <v>467</v>
      </c>
      <c r="E43887" s="2"/>
      <c r="F43887" s="2"/>
      <c r="G43887" s="2"/>
      <c r="H43887" s="2"/>
    </row>
    <row r="43888" spans="2:8">
      <c r="B43888" s="2" t="s">
        <v>44333</v>
      </c>
      <c r="C43888" s="2">
        <v>23</v>
      </c>
      <c r="D43888" s="2" t="s">
        <v>467</v>
      </c>
      <c r="E43888" s="2"/>
      <c r="F43888" s="2"/>
      <c r="G43888" s="2"/>
      <c r="H43888" s="2"/>
    </row>
    <row r="43889" spans="2:8">
      <c r="B43889" s="2" t="s">
        <v>44334</v>
      </c>
      <c r="C43889" s="2">
        <v>20</v>
      </c>
      <c r="D43889" s="2" t="s">
        <v>467</v>
      </c>
      <c r="E43889" s="2"/>
      <c r="F43889" s="2"/>
      <c r="G43889" s="2"/>
      <c r="H43889" s="2"/>
    </row>
    <row r="43890" spans="2:8">
      <c r="B43890" s="2" t="s">
        <v>44335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38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38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12</v>
      </c>
      <c r="D43925" s="2" t="s">
        <v>467</v>
      </c>
      <c r="E43925" s="2"/>
      <c r="F43925" s="2"/>
      <c r="G43925" s="2"/>
      <c r="H43925" s="2"/>
    </row>
    <row r="43926" spans="2:8">
      <c r="B43926" s="2" t="s">
        <v>44371</v>
      </c>
      <c r="C43926" s="2">
        <v>11</v>
      </c>
      <c r="D43926" s="2" t="s">
        <v>467</v>
      </c>
      <c r="E43926" s="2"/>
      <c r="F43926" s="2"/>
      <c r="G43926" s="2"/>
      <c r="H43926" s="2"/>
    </row>
    <row r="43927" spans="2:8">
      <c r="B43927" s="2" t="s">
        <v>44372</v>
      </c>
      <c r="C43927" s="2">
        <v>20</v>
      </c>
      <c r="D43927" s="2" t="s">
        <v>467</v>
      </c>
      <c r="E43927" s="2"/>
      <c r="F43927" s="2"/>
      <c r="G43927" s="2"/>
      <c r="H43927" s="2"/>
    </row>
    <row r="43928" spans="2:8">
      <c r="B43928" s="2" t="s">
        <v>44373</v>
      </c>
      <c r="C43928" s="2">
        <v>22</v>
      </c>
      <c r="D43928" s="2" t="s">
        <v>467</v>
      </c>
      <c r="E43928" s="2"/>
      <c r="F43928" s="2"/>
      <c r="G43928" s="2"/>
      <c r="H43928" s="2"/>
    </row>
    <row r="43929" spans="2:8">
      <c r="B43929" s="2" t="s">
        <v>44374</v>
      </c>
      <c r="C43929" s="2">
        <v>23</v>
      </c>
      <c r="D43929" s="2" t="s">
        <v>467</v>
      </c>
      <c r="E43929" s="2"/>
      <c r="F43929" s="2"/>
      <c r="G43929" s="2"/>
      <c r="H43929" s="2"/>
    </row>
    <row r="43930" spans="2:8">
      <c r="B43930" s="2" t="s">
        <v>44375</v>
      </c>
      <c r="C43930" s="2">
        <v>24</v>
      </c>
      <c r="D43930" s="2" t="s">
        <v>467</v>
      </c>
      <c r="E43930" s="2"/>
      <c r="F43930" s="2"/>
      <c r="G43930" s="2"/>
      <c r="H43930" s="2"/>
    </row>
    <row r="43931" spans="2:8">
      <c r="B43931" s="2" t="s">
        <v>44376</v>
      </c>
      <c r="C43931" s="2">
        <v>24</v>
      </c>
      <c r="D43931" s="2" t="s">
        <v>467</v>
      </c>
      <c r="E43931" s="2"/>
      <c r="F43931" s="2"/>
      <c r="G43931" s="2"/>
      <c r="H43931" s="2"/>
    </row>
    <row r="43932" spans="2:8">
      <c r="B43932" s="2" t="s">
        <v>44377</v>
      </c>
      <c r="C43932" s="2">
        <v>24</v>
      </c>
      <c r="D43932" s="2" t="s">
        <v>467</v>
      </c>
      <c r="E43932" s="2"/>
      <c r="F43932" s="2"/>
      <c r="G43932" s="2"/>
      <c r="H43932" s="2"/>
    </row>
    <row r="43933" spans="2:8">
      <c r="B43933" s="2" t="s">
        <v>44378</v>
      </c>
      <c r="C43933" s="2">
        <v>23</v>
      </c>
      <c r="D43933" s="2" t="s">
        <v>467</v>
      </c>
      <c r="E43933" s="2"/>
      <c r="F43933" s="2"/>
      <c r="G43933" s="2"/>
      <c r="H43933" s="2"/>
    </row>
    <row r="43934" spans="2:8">
      <c r="B43934" s="2" t="s">
        <v>44379</v>
      </c>
      <c r="C43934" s="2">
        <v>23</v>
      </c>
      <c r="D43934" s="2" t="s">
        <v>467</v>
      </c>
      <c r="E43934" s="2"/>
      <c r="F43934" s="2"/>
      <c r="G43934" s="2"/>
      <c r="H43934" s="2"/>
    </row>
    <row r="43935" spans="2:8">
      <c r="B43935" s="2" t="s">
        <v>44380</v>
      </c>
      <c r="C43935" s="2">
        <v>22</v>
      </c>
      <c r="D43935" s="2" t="s">
        <v>467</v>
      </c>
      <c r="E43935" s="2"/>
      <c r="F43935" s="2"/>
      <c r="G43935" s="2"/>
      <c r="H43935" s="2"/>
    </row>
    <row r="43936" spans="2:8">
      <c r="B43936" s="2" t="s">
        <v>44381</v>
      </c>
      <c r="C43936" s="2">
        <v>9</v>
      </c>
      <c r="D43936" s="2" t="s">
        <v>467</v>
      </c>
      <c r="E43936" s="2"/>
      <c r="F43936" s="2"/>
      <c r="G43936" s="2"/>
      <c r="H43936" s="2"/>
    </row>
    <row r="43937" spans="2:8">
      <c r="B43937" s="2" t="s">
        <v>44382</v>
      </c>
      <c r="C43937" s="2">
        <v>9</v>
      </c>
      <c r="D43937" s="2" t="s">
        <v>467</v>
      </c>
      <c r="E43937" s="2"/>
      <c r="F43937" s="2"/>
      <c r="G43937" s="2"/>
      <c r="H43937" s="2"/>
    </row>
    <row r="43938" spans="2:8">
      <c r="B43938" s="2" t="s">
        <v>44383</v>
      </c>
      <c r="C43938" s="2">
        <v>9</v>
      </c>
      <c r="D43938" s="2" t="s">
        <v>467</v>
      </c>
      <c r="E43938" s="2"/>
      <c r="F43938" s="2"/>
      <c r="G43938" s="2"/>
      <c r="H43938" s="2"/>
    </row>
    <row r="43939" spans="2:8">
      <c r="B43939" s="2" t="s">
        <v>44384</v>
      </c>
      <c r="C43939" s="2">
        <v>9</v>
      </c>
      <c r="D43939" s="2" t="s">
        <v>467</v>
      </c>
      <c r="E43939" s="2"/>
      <c r="F43939" s="2"/>
      <c r="G43939" s="2"/>
      <c r="H43939" s="2"/>
    </row>
    <row r="43940" spans="2:8">
      <c r="B43940" s="2" t="s">
        <v>44385</v>
      </c>
      <c r="C43940" s="2">
        <v>29</v>
      </c>
      <c r="D43940" s="2" t="s">
        <v>467</v>
      </c>
      <c r="E43940" s="2"/>
      <c r="F43940" s="2"/>
      <c r="G43940" s="2"/>
      <c r="H43940" s="2"/>
    </row>
    <row r="43941" spans="2:8">
      <c r="B43941" s="2" t="s">
        <v>44386</v>
      </c>
      <c r="C43941" s="2">
        <v>32</v>
      </c>
      <c r="D43941" s="2" t="s">
        <v>467</v>
      </c>
      <c r="E43941" s="2"/>
      <c r="F43941" s="2"/>
      <c r="G43941" s="2"/>
      <c r="H43941" s="2"/>
    </row>
    <row r="43942" spans="2:8">
      <c r="B43942" s="2" t="s">
        <v>44387</v>
      </c>
      <c r="C43942" s="2">
        <v>32</v>
      </c>
      <c r="D43942" s="2" t="s">
        <v>467</v>
      </c>
      <c r="E43942" s="2"/>
      <c r="F43942" s="2"/>
      <c r="G43942" s="2"/>
      <c r="H43942" s="2"/>
    </row>
    <row r="43943" spans="2:8">
      <c r="B43943" s="2" t="s">
        <v>44388</v>
      </c>
      <c r="C43943" s="2">
        <v>32</v>
      </c>
      <c r="D43943" s="2" t="s">
        <v>467</v>
      </c>
      <c r="E43943" s="2"/>
      <c r="F43943" s="2"/>
      <c r="G43943" s="2"/>
      <c r="H43943" s="2"/>
    </row>
    <row r="43944" spans="2:8">
      <c r="B43944" s="2" t="s">
        <v>44389</v>
      </c>
      <c r="C43944" s="2">
        <v>31</v>
      </c>
      <c r="D43944" s="2" t="s">
        <v>467</v>
      </c>
      <c r="E43944" s="2"/>
      <c r="F43944" s="2"/>
      <c r="G43944" s="2"/>
      <c r="H43944" s="2"/>
    </row>
    <row r="43945" spans="2:8">
      <c r="B43945" s="2" t="s">
        <v>44390</v>
      </c>
      <c r="C43945" s="2">
        <v>29</v>
      </c>
      <c r="D43945" s="2" t="s">
        <v>467</v>
      </c>
      <c r="E43945" s="2"/>
      <c r="F43945" s="2"/>
      <c r="G43945" s="2"/>
      <c r="H43945" s="2"/>
    </row>
    <row r="43946" spans="2:8">
      <c r="B43946" s="2" t="s">
        <v>44391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27</v>
      </c>
      <c r="D43966" s="2" t="s">
        <v>467</v>
      </c>
      <c r="E43966" s="2"/>
      <c r="F43966" s="2"/>
      <c r="G43966" s="2"/>
      <c r="H43966" s="2"/>
    </row>
    <row r="43967" spans="2:8">
      <c r="B43967" s="2" t="s">
        <v>44412</v>
      </c>
      <c r="C43967" s="2">
        <v>30</v>
      </c>
      <c r="D43967" s="2" t="s">
        <v>467</v>
      </c>
      <c r="E43967" s="2"/>
      <c r="F43967" s="2"/>
      <c r="G43967" s="2"/>
      <c r="H43967" s="2"/>
    </row>
    <row r="43968" spans="2:8">
      <c r="B43968" s="2" t="s">
        <v>44413</v>
      </c>
      <c r="C43968" s="2">
        <v>32</v>
      </c>
      <c r="D43968" s="2" t="s">
        <v>467</v>
      </c>
      <c r="E43968" s="2"/>
      <c r="F43968" s="2"/>
      <c r="G43968" s="2"/>
      <c r="H43968" s="2"/>
    </row>
    <row r="43969" spans="2:8">
      <c r="B43969" s="2" t="s">
        <v>44414</v>
      </c>
      <c r="C43969" s="2">
        <v>31</v>
      </c>
      <c r="D43969" s="2" t="s">
        <v>467</v>
      </c>
      <c r="E43969" s="2"/>
      <c r="F43969" s="2"/>
      <c r="G43969" s="2"/>
      <c r="H43969" s="2"/>
    </row>
    <row r="43970" spans="2:8">
      <c r="B43970" s="2" t="s">
        <v>44415</v>
      </c>
      <c r="C43970" s="2">
        <v>28</v>
      </c>
      <c r="D43970" s="2" t="s">
        <v>467</v>
      </c>
      <c r="E43970" s="2"/>
      <c r="F43970" s="2"/>
      <c r="G43970" s="2"/>
      <c r="H43970" s="2"/>
    </row>
    <row r="43971" spans="2:8">
      <c r="B43971" s="2" t="s">
        <v>44416</v>
      </c>
      <c r="C43971" s="2">
        <v>27</v>
      </c>
      <c r="D43971" s="2" t="s">
        <v>467</v>
      </c>
      <c r="E43971" s="2"/>
      <c r="F43971" s="2"/>
      <c r="G43971" s="2"/>
      <c r="H43971" s="2"/>
    </row>
    <row r="43972" spans="2:8">
      <c r="B43972" s="2" t="s">
        <v>44417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18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19</v>
      </c>
      <c r="D43978" s="2" t="s">
        <v>467</v>
      </c>
      <c r="E43978" s="2"/>
      <c r="F43978" s="2"/>
      <c r="G43978" s="2"/>
      <c r="H43978" s="2"/>
    </row>
    <row r="43979" spans="2:8">
      <c r="B43979" s="2" t="s">
        <v>44424</v>
      </c>
      <c r="C43979" s="2">
        <v>21</v>
      </c>
      <c r="D43979" s="2" t="s">
        <v>467</v>
      </c>
      <c r="E43979" s="2"/>
      <c r="F43979" s="2"/>
      <c r="G43979" s="2"/>
      <c r="H43979" s="2"/>
    </row>
    <row r="43980" spans="2:8">
      <c r="B43980" s="2" t="s">
        <v>44425</v>
      </c>
      <c r="C43980" s="2">
        <v>23</v>
      </c>
      <c r="D43980" s="2" t="s">
        <v>467</v>
      </c>
      <c r="E43980" s="2"/>
      <c r="F43980" s="2"/>
      <c r="G43980" s="2"/>
      <c r="H43980" s="2"/>
    </row>
    <row r="43981" spans="2:8">
      <c r="B43981" s="2" t="s">
        <v>44426</v>
      </c>
      <c r="C43981" s="2">
        <v>23</v>
      </c>
      <c r="D43981" s="2" t="s">
        <v>467</v>
      </c>
      <c r="E43981" s="2"/>
      <c r="F43981" s="2"/>
      <c r="G43981" s="2"/>
      <c r="H43981" s="2"/>
    </row>
    <row r="43982" spans="2:8">
      <c r="B43982" s="2" t="s">
        <v>44427</v>
      </c>
      <c r="C43982" s="2">
        <v>23</v>
      </c>
      <c r="D43982" s="2" t="s">
        <v>467</v>
      </c>
      <c r="E43982" s="2"/>
      <c r="F43982" s="2"/>
      <c r="G43982" s="2"/>
      <c r="H43982" s="2"/>
    </row>
    <row r="43983" spans="2:8">
      <c r="B43983" s="2" t="s">
        <v>44428</v>
      </c>
      <c r="C43983" s="2">
        <v>22</v>
      </c>
      <c r="D43983" s="2" t="s">
        <v>467</v>
      </c>
      <c r="E43983" s="2"/>
      <c r="F43983" s="2"/>
      <c r="G43983" s="2"/>
      <c r="H43983" s="2"/>
    </row>
    <row r="43984" spans="2:8">
      <c r="B43984" s="2" t="s">
        <v>44429</v>
      </c>
      <c r="C43984" s="2">
        <v>22</v>
      </c>
      <c r="D43984" s="2" t="s">
        <v>467</v>
      </c>
      <c r="E43984" s="2"/>
      <c r="F43984" s="2"/>
      <c r="G43984" s="2"/>
      <c r="H43984" s="2"/>
    </row>
    <row r="43985" spans="2:8">
      <c r="B43985" s="2" t="s">
        <v>44430</v>
      </c>
      <c r="C43985" s="2">
        <v>21</v>
      </c>
      <c r="D43985" s="2" t="s">
        <v>467</v>
      </c>
      <c r="E43985" s="2"/>
      <c r="F43985" s="2"/>
      <c r="G43985" s="2"/>
      <c r="H43985" s="2"/>
    </row>
    <row r="43986" spans="2:8">
      <c r="B43986" s="2" t="s">
        <v>44431</v>
      </c>
      <c r="C43986" s="2">
        <v>21</v>
      </c>
      <c r="D43986" s="2" t="s">
        <v>467</v>
      </c>
      <c r="E43986" s="2"/>
      <c r="F43986" s="2"/>
      <c r="G43986" s="2"/>
      <c r="H43986" s="2"/>
    </row>
    <row r="43987" spans="2:8">
      <c r="B43987" s="2" t="s">
        <v>44432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37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44440</v>
      </c>
      <c r="C43995" s="2">
        <v>39</v>
      </c>
      <c r="D43995" s="2" t="s">
        <v>467</v>
      </c>
      <c r="E43995" s="2"/>
      <c r="F43995" s="2"/>
      <c r="G43995" s="2"/>
      <c r="H43995" s="2"/>
    </row>
    <row r="43996" spans="2:8">
      <c r="B43996" s="2" t="s">
        <v>44441</v>
      </c>
      <c r="C43996" s="2">
        <v>35</v>
      </c>
      <c r="D43996" s="2" t="s">
        <v>467</v>
      </c>
      <c r="E43996" s="2"/>
      <c r="F43996" s="2"/>
      <c r="G43996" s="2"/>
      <c r="H43996" s="2"/>
    </row>
    <row r="43997" spans="2:8">
      <c r="B43997" s="2" t="s">
        <v>44442</v>
      </c>
      <c r="C43997" s="2">
        <v>33</v>
      </c>
      <c r="D43997" s="2" t="s">
        <v>467</v>
      </c>
      <c r="E43997" s="2"/>
      <c r="F43997" s="2"/>
      <c r="G43997" s="2"/>
      <c r="H43997" s="2"/>
    </row>
    <row r="43998" spans="2:8">
      <c r="B43998" s="2" t="s">
        <v>44443</v>
      </c>
      <c r="C43998" s="2">
        <v>31</v>
      </c>
      <c r="D43998" s="2" t="s">
        <v>467</v>
      </c>
      <c r="E43998" s="2"/>
      <c r="F43998" s="2"/>
      <c r="G43998" s="2"/>
      <c r="H43998" s="2"/>
    </row>
    <row r="43999" spans="2:8">
      <c r="B43999" s="2" t="s">
        <v>44444</v>
      </c>
      <c r="C43999" s="2">
        <v>29</v>
      </c>
      <c r="D43999" s="2" t="s">
        <v>467</v>
      </c>
      <c r="E43999" s="2"/>
      <c r="F43999" s="2"/>
      <c r="G43999" s="2"/>
      <c r="H43999" s="2"/>
    </row>
    <row r="44000" spans="2:8">
      <c r="B44000" s="2" t="s">
        <v>44445</v>
      </c>
      <c r="C44000" s="2">
        <v>10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10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26</v>
      </c>
      <c r="D44002" s="2" t="s">
        <v>467</v>
      </c>
      <c r="E44002" s="2"/>
      <c r="F44002" s="2"/>
      <c r="G44002" s="2"/>
      <c r="H44002" s="2"/>
    </row>
    <row r="44003" spans="2:8">
      <c r="B44003" s="2" t="s">
        <v>44448</v>
      </c>
      <c r="C44003" s="2">
        <v>32</v>
      </c>
      <c r="D44003" s="2" t="s">
        <v>467</v>
      </c>
      <c r="E44003" s="2"/>
      <c r="F44003" s="2"/>
      <c r="G44003" s="2"/>
      <c r="H44003" s="2"/>
    </row>
    <row r="44004" spans="2:8">
      <c r="B44004" s="2" t="s">
        <v>44449</v>
      </c>
      <c r="C44004" s="2">
        <v>37</v>
      </c>
      <c r="D44004" s="2" t="s">
        <v>467</v>
      </c>
      <c r="E44004" s="2"/>
      <c r="F44004" s="2"/>
      <c r="G44004" s="2"/>
      <c r="H44004" s="2"/>
    </row>
    <row r="44005" spans="2:8">
      <c r="B44005" s="2" t="s">
        <v>44450</v>
      </c>
      <c r="C44005" s="2">
        <v>38</v>
      </c>
      <c r="D44005" s="2" t="s">
        <v>467</v>
      </c>
      <c r="E44005" s="2"/>
      <c r="F44005" s="2"/>
      <c r="G44005" s="2"/>
      <c r="H44005" s="2"/>
    </row>
    <row r="44006" spans="2:8">
      <c r="B44006" s="2" t="s">
        <v>44451</v>
      </c>
      <c r="C44006" s="2">
        <v>36</v>
      </c>
      <c r="D44006" s="2" t="s">
        <v>467</v>
      </c>
      <c r="E44006" s="2"/>
      <c r="F44006" s="2"/>
      <c r="G44006" s="2"/>
      <c r="H44006" s="2"/>
    </row>
    <row r="44007" spans="2:8">
      <c r="B44007" s="2" t="s">
        <v>44452</v>
      </c>
      <c r="C44007" s="2">
        <v>32</v>
      </c>
      <c r="D44007" s="2" t="s">
        <v>467</v>
      </c>
      <c r="E44007" s="2"/>
      <c r="F44007" s="2"/>
      <c r="G44007" s="2"/>
      <c r="H44007" s="2"/>
    </row>
    <row r="44008" spans="2:8">
      <c r="B44008" s="2" t="s">
        <v>44453</v>
      </c>
      <c r="C44008" s="2">
        <v>15</v>
      </c>
      <c r="D44008" s="2" t="s">
        <v>467</v>
      </c>
      <c r="E44008" s="2"/>
      <c r="F44008" s="2"/>
      <c r="G44008" s="2"/>
      <c r="H44008" s="2"/>
    </row>
    <row r="44009" spans="2:8">
      <c r="B44009" s="2" t="s">
        <v>44454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21</v>
      </c>
      <c r="D44015" s="2" t="s">
        <v>467</v>
      </c>
      <c r="E44015" s="2"/>
      <c r="F44015" s="2"/>
      <c r="G44015" s="2"/>
      <c r="H44015" s="2"/>
    </row>
    <row r="44016" spans="2:8">
      <c r="B44016" s="2" t="s">
        <v>44461</v>
      </c>
      <c r="C44016" s="2">
        <v>20</v>
      </c>
      <c r="D44016" s="2" t="s">
        <v>467</v>
      </c>
      <c r="E44016" s="2"/>
      <c r="F44016" s="2"/>
      <c r="G44016" s="2"/>
      <c r="H44016" s="2"/>
    </row>
    <row r="44017" spans="2:8">
      <c r="B44017" s="2" t="s">
        <v>44462</v>
      </c>
      <c r="C44017" s="2">
        <v>20</v>
      </c>
      <c r="D44017" s="2" t="s">
        <v>467</v>
      </c>
      <c r="E44017" s="2"/>
      <c r="F44017" s="2"/>
      <c r="G44017" s="2"/>
      <c r="H44017" s="2"/>
    </row>
    <row r="44018" spans="2:8">
      <c r="B44018" s="2" t="s">
        <v>44463</v>
      </c>
      <c r="C44018" s="2">
        <v>19</v>
      </c>
      <c r="D44018" s="2" t="s">
        <v>467</v>
      </c>
      <c r="E44018" s="2"/>
      <c r="F44018" s="2"/>
      <c r="G44018" s="2"/>
      <c r="H44018" s="2"/>
    </row>
    <row r="44019" spans="2:8">
      <c r="B44019" s="2" t="s">
        <v>44464</v>
      </c>
      <c r="C44019" s="2">
        <v>18</v>
      </c>
      <c r="D44019" s="2" t="s">
        <v>467</v>
      </c>
      <c r="E44019" s="2"/>
      <c r="F44019" s="2"/>
      <c r="G44019" s="2"/>
      <c r="H44019" s="2"/>
    </row>
    <row r="44020" spans="2:8">
      <c r="B44020" s="2" t="s">
        <v>44465</v>
      </c>
      <c r="C44020" s="2">
        <v>17</v>
      </c>
      <c r="D44020" s="2" t="s">
        <v>467</v>
      </c>
      <c r="E44020" s="2"/>
      <c r="F44020" s="2"/>
      <c r="G44020" s="2"/>
      <c r="H44020" s="2"/>
    </row>
    <row r="44021" spans="2:8">
      <c r="B44021" s="2" t="s">
        <v>44466</v>
      </c>
      <c r="C44021" s="2">
        <v>27</v>
      </c>
      <c r="D44021" s="2" t="s">
        <v>467</v>
      </c>
      <c r="E44021" s="2"/>
      <c r="F44021" s="2"/>
      <c r="G44021" s="2"/>
      <c r="H44021" s="2"/>
    </row>
    <row r="44022" spans="2:8">
      <c r="B44022" s="2" t="s">
        <v>44467</v>
      </c>
      <c r="C44022" s="2">
        <v>28</v>
      </c>
      <c r="D44022" s="2" t="s">
        <v>467</v>
      </c>
      <c r="E44022" s="2"/>
      <c r="F44022" s="2"/>
      <c r="G44022" s="2"/>
      <c r="H44022" s="2"/>
    </row>
    <row r="44023" spans="2:8">
      <c r="B44023" s="2" t="s">
        <v>44468</v>
      </c>
      <c r="C44023" s="2">
        <v>26</v>
      </c>
      <c r="D44023" s="2" t="s">
        <v>467</v>
      </c>
      <c r="E44023" s="2"/>
      <c r="F44023" s="2"/>
      <c r="G44023" s="2"/>
      <c r="H44023" s="2"/>
    </row>
    <row r="44024" spans="2:8">
      <c r="B44024" s="2" t="s">
        <v>44469</v>
      </c>
      <c r="C44024" s="2">
        <v>25</v>
      </c>
      <c r="D44024" s="2" t="s">
        <v>467</v>
      </c>
      <c r="E44024" s="2"/>
      <c r="F44024" s="2"/>
      <c r="G44024" s="2"/>
      <c r="H44024" s="2"/>
    </row>
    <row r="44025" spans="2:8">
      <c r="B44025" s="2" t="s">
        <v>44470</v>
      </c>
      <c r="C44025" s="2">
        <v>26</v>
      </c>
      <c r="D44025" s="2" t="s">
        <v>467</v>
      </c>
      <c r="E44025" s="2"/>
      <c r="F44025" s="2"/>
      <c r="G44025" s="2"/>
      <c r="H44025" s="2"/>
    </row>
    <row r="44026" spans="2:8">
      <c r="B44026" s="2" t="s">
        <v>44471</v>
      </c>
      <c r="C44026" s="2">
        <v>26</v>
      </c>
      <c r="D44026" s="2" t="s">
        <v>467</v>
      </c>
      <c r="E44026" s="2"/>
      <c r="F44026" s="2"/>
      <c r="G44026" s="2"/>
      <c r="H44026" s="2"/>
    </row>
    <row r="44027" spans="2:8">
      <c r="B44027" s="2" t="s">
        <v>44472</v>
      </c>
      <c r="C44027" s="2">
        <v>25</v>
      </c>
      <c r="D44027" s="2" t="s">
        <v>467</v>
      </c>
      <c r="E44027" s="2"/>
      <c r="F44027" s="2"/>
      <c r="G44027" s="2"/>
      <c r="H44027" s="2"/>
    </row>
    <row r="44028" spans="2:8">
      <c r="B44028" s="2" t="s">
        <v>44473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22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33</v>
      </c>
      <c r="D44041" s="2" t="s">
        <v>467</v>
      </c>
      <c r="E44041" s="2"/>
      <c r="F44041" s="2"/>
      <c r="G44041" s="2"/>
      <c r="H44041" s="2"/>
    </row>
    <row r="44042" spans="2:8">
      <c r="B44042" s="2" t="s">
        <v>44487</v>
      </c>
      <c r="C44042" s="2">
        <v>34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44488</v>
      </c>
      <c r="C44043" s="2">
        <v>33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44489</v>
      </c>
      <c r="C44044" s="2">
        <v>31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44490</v>
      </c>
      <c r="C44045" s="2">
        <v>30</v>
      </c>
      <c r="D44045" s="2" t="s">
        <v>467</v>
      </c>
      <c r="E44045" s="2"/>
      <c r="F44045" s="2"/>
      <c r="G44045" s="2"/>
      <c r="H44045" s="2"/>
    </row>
    <row r="44046" spans="2:8">
      <c r="B44046" s="2" t="s">
        <v>44491</v>
      </c>
      <c r="C44046" s="2">
        <v>16</v>
      </c>
      <c r="D44046" s="2" t="s">
        <v>467</v>
      </c>
      <c r="E44046" s="2"/>
      <c r="F44046" s="2"/>
      <c r="G44046" s="2"/>
      <c r="H44046" s="2"/>
    </row>
    <row r="44047" spans="2:8">
      <c r="B44047" s="2" t="s">
        <v>44492</v>
      </c>
      <c r="C44047" s="2">
        <v>18</v>
      </c>
      <c r="D44047" s="2" t="s">
        <v>467</v>
      </c>
      <c r="E44047" s="2"/>
      <c r="F44047" s="2"/>
      <c r="G44047" s="2"/>
      <c r="H44047" s="2"/>
    </row>
    <row r="44048" spans="2:8">
      <c r="B44048" s="2" t="s">
        <v>44493</v>
      </c>
      <c r="C44048" s="2">
        <v>18</v>
      </c>
      <c r="D44048" s="2" t="s">
        <v>467</v>
      </c>
      <c r="E44048" s="2"/>
      <c r="F44048" s="2"/>
      <c r="G44048" s="2"/>
      <c r="H44048" s="2"/>
    </row>
    <row r="44049" spans="2:8">
      <c r="B44049" s="2" t="s">
        <v>44494</v>
      </c>
      <c r="C44049" s="2">
        <v>18</v>
      </c>
      <c r="D44049" s="2" t="s">
        <v>467</v>
      </c>
      <c r="E44049" s="2"/>
      <c r="F44049" s="2"/>
      <c r="G44049" s="2"/>
      <c r="H44049" s="2"/>
    </row>
    <row r="44050" spans="2:8">
      <c r="B44050" s="2" t="s">
        <v>44495</v>
      </c>
      <c r="C44050" s="2">
        <v>18</v>
      </c>
      <c r="D44050" s="2" t="s">
        <v>467</v>
      </c>
      <c r="E44050" s="2"/>
      <c r="F44050" s="2"/>
      <c r="G44050" s="2"/>
      <c r="H44050" s="2"/>
    </row>
    <row r="44051" spans="2:8">
      <c r="B44051" s="2" t="s">
        <v>44496</v>
      </c>
      <c r="C44051" s="2">
        <v>19</v>
      </c>
      <c r="D44051" s="2" t="s">
        <v>467</v>
      </c>
      <c r="E44051" s="2"/>
      <c r="F44051" s="2"/>
      <c r="G44051" s="2"/>
      <c r="H44051" s="2"/>
    </row>
    <row r="44052" spans="2:8">
      <c r="B44052" s="2" t="s">
        <v>44497</v>
      </c>
      <c r="C44052" s="2">
        <v>18</v>
      </c>
      <c r="D44052" s="2" t="s">
        <v>467</v>
      </c>
      <c r="E44052" s="2"/>
      <c r="F44052" s="2"/>
      <c r="G44052" s="2"/>
      <c r="H44052" s="2"/>
    </row>
    <row r="44053" spans="2:8">
      <c r="B44053" s="2" t="s">
        <v>44498</v>
      </c>
      <c r="C44053" s="2">
        <v>17</v>
      </c>
      <c r="D44053" s="2" t="s">
        <v>467</v>
      </c>
      <c r="E44053" s="2"/>
      <c r="F44053" s="2"/>
      <c r="G44053" s="2"/>
      <c r="H44053" s="2"/>
    </row>
    <row r="44054" spans="2:8">
      <c r="B44054" s="2" t="s">
        <v>44499</v>
      </c>
      <c r="C44054" s="2">
        <v>17</v>
      </c>
      <c r="D44054" s="2" t="s">
        <v>467</v>
      </c>
      <c r="E44054" s="2"/>
      <c r="F44054" s="2"/>
      <c r="G44054" s="2"/>
      <c r="H44054" s="2"/>
    </row>
    <row r="44055" spans="2:8">
      <c r="B44055" s="2" t="s">
        <v>44500</v>
      </c>
      <c r="C44055" s="2">
        <v>15</v>
      </c>
      <c r="D44055" s="2" t="s">
        <v>467</v>
      </c>
      <c r="E44055" s="2"/>
      <c r="F44055" s="2"/>
      <c r="G44055" s="2"/>
      <c r="H44055" s="2"/>
    </row>
    <row r="44056" spans="2:8">
      <c r="B44056" s="2" t="s">
        <v>44501</v>
      </c>
      <c r="C44056" s="2">
        <v>13</v>
      </c>
      <c r="D44056" s="2" t="s">
        <v>467</v>
      </c>
      <c r="E44056" s="2"/>
      <c r="F44056" s="2"/>
      <c r="G44056" s="2"/>
      <c r="H44056" s="2"/>
    </row>
    <row r="44057" spans="2:8">
      <c r="B44057" s="2" t="s">
        <v>44502</v>
      </c>
      <c r="C44057" s="2">
        <v>12</v>
      </c>
      <c r="D44057" s="2" t="s">
        <v>467</v>
      </c>
      <c r="E44057" s="2"/>
      <c r="F44057" s="2"/>
      <c r="G44057" s="2"/>
      <c r="H44057" s="2"/>
    </row>
    <row r="44058" spans="2:8">
      <c r="B44058" s="2" t="s">
        <v>44503</v>
      </c>
      <c r="C44058" s="2">
        <v>29</v>
      </c>
      <c r="D44058" s="2" t="s">
        <v>467</v>
      </c>
      <c r="E44058" s="2"/>
      <c r="F44058" s="2"/>
      <c r="G44058" s="2"/>
      <c r="H44058" s="2"/>
    </row>
    <row r="44059" spans="2:8">
      <c r="B44059" s="2" t="s">
        <v>44504</v>
      </c>
      <c r="C44059" s="2">
        <v>32</v>
      </c>
      <c r="D44059" s="2" t="s">
        <v>467</v>
      </c>
      <c r="E44059" s="2"/>
      <c r="F44059" s="2"/>
      <c r="G44059" s="2"/>
      <c r="H44059" s="2"/>
    </row>
    <row r="44060" spans="2:8">
      <c r="B44060" s="2" t="s">
        <v>44505</v>
      </c>
      <c r="C44060" s="2">
        <v>33</v>
      </c>
      <c r="D44060" s="2" t="s">
        <v>467</v>
      </c>
      <c r="E44060" s="2"/>
      <c r="F44060" s="2"/>
      <c r="G44060" s="2"/>
      <c r="H44060" s="2"/>
    </row>
    <row r="44061" spans="2:8">
      <c r="B44061" s="2" t="s">
        <v>44506</v>
      </c>
      <c r="C44061" s="2">
        <v>33</v>
      </c>
      <c r="D44061" s="2" t="s">
        <v>467</v>
      </c>
      <c r="E44061" s="2"/>
      <c r="F44061" s="2"/>
      <c r="G44061" s="2"/>
      <c r="H44061" s="2"/>
    </row>
    <row r="44062" spans="2:8">
      <c r="B44062" s="2" t="s">
        <v>44507</v>
      </c>
      <c r="C44062" s="2">
        <v>32</v>
      </c>
      <c r="D44062" s="2" t="s">
        <v>467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467</v>
      </c>
      <c r="E44063" s="2"/>
      <c r="F44063" s="2"/>
      <c r="G44063" s="2"/>
      <c r="H44063" s="2"/>
    </row>
    <row r="44064" spans="2:8">
      <c r="B44064" s="2" t="s">
        <v>44509</v>
      </c>
      <c r="C44064" s="2">
        <v>30</v>
      </c>
      <c r="D44064" s="2" t="s">
        <v>467</v>
      </c>
      <c r="E44064" s="2"/>
      <c r="F44064" s="2"/>
      <c r="G44064" s="2"/>
      <c r="H44064" s="2"/>
    </row>
    <row r="44065" spans="2:8">
      <c r="B44065" s="2" t="s">
        <v>44510</v>
      </c>
      <c r="C44065" s="2">
        <v>23</v>
      </c>
      <c r="D44065" s="2" t="s">
        <v>467</v>
      </c>
      <c r="E44065" s="2"/>
      <c r="F44065" s="2"/>
      <c r="G44065" s="2"/>
      <c r="H44065" s="2"/>
    </row>
    <row r="44066" spans="2:8">
      <c r="B44066" s="2" t="s">
        <v>44511</v>
      </c>
      <c r="C44066" s="2">
        <v>25</v>
      </c>
      <c r="D44066" s="2" t="s">
        <v>467</v>
      </c>
      <c r="E44066" s="2"/>
      <c r="F44066" s="2"/>
      <c r="G44066" s="2"/>
      <c r="H44066" s="2"/>
    </row>
    <row r="44067" spans="2:8">
      <c r="B44067" s="2" t="s">
        <v>44512</v>
      </c>
      <c r="C44067" s="2">
        <v>27</v>
      </c>
      <c r="D44067" s="2" t="s">
        <v>467</v>
      </c>
      <c r="E44067" s="2"/>
      <c r="F44067" s="2"/>
      <c r="G44067" s="2"/>
      <c r="H44067" s="2"/>
    </row>
    <row r="44068" spans="2:8">
      <c r="B44068" s="2" t="s">
        <v>44513</v>
      </c>
      <c r="C44068" s="2">
        <v>28</v>
      </c>
      <c r="D44068" s="2" t="s">
        <v>467</v>
      </c>
      <c r="E44068" s="2"/>
      <c r="F44068" s="2"/>
      <c r="G44068" s="2"/>
      <c r="H44068" s="2"/>
    </row>
    <row r="44069" spans="2:8">
      <c r="B44069" s="2" t="s">
        <v>44514</v>
      </c>
      <c r="C44069" s="2">
        <v>30</v>
      </c>
      <c r="D44069" s="2" t="s">
        <v>467</v>
      </c>
      <c r="E44069" s="2"/>
      <c r="F44069" s="2"/>
      <c r="G44069" s="2"/>
      <c r="H44069" s="2"/>
    </row>
    <row r="44070" spans="2:8">
      <c r="B44070" s="2" t="s">
        <v>44515</v>
      </c>
      <c r="C44070" s="2">
        <v>30</v>
      </c>
      <c r="D44070" s="2" t="s">
        <v>467</v>
      </c>
      <c r="E44070" s="2"/>
      <c r="F44070" s="2"/>
      <c r="G44070" s="2"/>
      <c r="H44070" s="2"/>
    </row>
    <row r="44071" spans="2:8">
      <c r="B44071" s="2" t="s">
        <v>44516</v>
      </c>
      <c r="C44071" s="2">
        <v>29</v>
      </c>
      <c r="D44071" s="2" t="s">
        <v>467</v>
      </c>
      <c r="E44071" s="2"/>
      <c r="F44071" s="2"/>
      <c r="G44071" s="2"/>
      <c r="H44071" s="2"/>
    </row>
    <row r="44072" spans="2:8">
      <c r="B44072" s="2" t="s">
        <v>44517</v>
      </c>
      <c r="C44072" s="2">
        <v>25</v>
      </c>
      <c r="D44072" s="2" t="s">
        <v>467</v>
      </c>
      <c r="E44072" s="2"/>
      <c r="F44072" s="2"/>
      <c r="G44072" s="2"/>
      <c r="H44072" s="2"/>
    </row>
    <row r="44073" spans="2:8">
      <c r="B44073" s="2" t="s">
        <v>44518</v>
      </c>
      <c r="C44073" s="2">
        <v>17</v>
      </c>
      <c r="D44073" s="2" t="s">
        <v>467</v>
      </c>
      <c r="E44073" s="2"/>
      <c r="F44073" s="2"/>
      <c r="G44073" s="2"/>
      <c r="H44073" s="2"/>
    </row>
    <row r="44074" spans="2:8">
      <c r="B44074" s="2" t="s">
        <v>44519</v>
      </c>
      <c r="C44074" s="2">
        <v>15</v>
      </c>
      <c r="D44074" s="2" t="s">
        <v>467</v>
      </c>
      <c r="E44074" s="2"/>
      <c r="F44074" s="2"/>
      <c r="G44074" s="2"/>
      <c r="H44074" s="2"/>
    </row>
    <row r="44075" spans="2:8">
      <c r="B44075" s="2" t="s">
        <v>44520</v>
      </c>
      <c r="C44075" s="2">
        <v>13</v>
      </c>
      <c r="D44075" s="2" t="s">
        <v>467</v>
      </c>
      <c r="E44075" s="2"/>
      <c r="F44075" s="2"/>
      <c r="G44075" s="2"/>
      <c r="H44075" s="2"/>
    </row>
    <row r="44076" spans="2:8">
      <c r="B44076" s="2" t="s">
        <v>44521</v>
      </c>
      <c r="C44076" s="2">
        <v>13</v>
      </c>
      <c r="D44076" s="2" t="s">
        <v>467</v>
      </c>
      <c r="E44076" s="2"/>
      <c r="F44076" s="2"/>
      <c r="G44076" s="2"/>
      <c r="H44076" s="2"/>
    </row>
    <row r="44077" spans="2:8">
      <c r="B44077" s="2" t="s">
        <v>44522</v>
      </c>
      <c r="C44077" s="2">
        <v>14</v>
      </c>
      <c r="D44077" s="2" t="s">
        <v>467</v>
      </c>
      <c r="E44077" s="2"/>
      <c r="F44077" s="2"/>
      <c r="G44077" s="2"/>
      <c r="H44077" s="2"/>
    </row>
    <row r="44078" spans="2:8">
      <c r="B44078" s="2" t="s">
        <v>44523</v>
      </c>
      <c r="C44078" s="2">
        <v>11</v>
      </c>
      <c r="D44078" s="2" t="s">
        <v>467</v>
      </c>
      <c r="E44078" s="2"/>
      <c r="F44078" s="2"/>
      <c r="G44078" s="2"/>
      <c r="H44078" s="2"/>
    </row>
    <row r="44079" spans="2:8">
      <c r="B44079" s="2" t="s">
        <v>44524</v>
      </c>
      <c r="C44079" s="2">
        <v>10</v>
      </c>
      <c r="D44079" s="2" t="s">
        <v>467</v>
      </c>
      <c r="E44079" s="2"/>
      <c r="F44079" s="2"/>
      <c r="G44079" s="2"/>
      <c r="H44079" s="2"/>
    </row>
    <row r="44080" spans="2:8">
      <c r="B44080" s="2" t="s">
        <v>44525</v>
      </c>
      <c r="C44080" s="2">
        <v>10</v>
      </c>
      <c r="D44080" s="2" t="s">
        <v>467</v>
      </c>
      <c r="E44080" s="2"/>
      <c r="F44080" s="2"/>
      <c r="G44080" s="2"/>
      <c r="H44080" s="2"/>
    </row>
    <row r="44081" spans="2:8">
      <c r="B44081" s="2" t="s">
        <v>44526</v>
      </c>
      <c r="C44081" s="2">
        <v>10</v>
      </c>
      <c r="D44081" s="2" t="s">
        <v>467</v>
      </c>
      <c r="E44081" s="2"/>
      <c r="F44081" s="2"/>
      <c r="G44081" s="2"/>
      <c r="H44081" s="2"/>
    </row>
    <row r="44082" spans="2:8">
      <c r="B44082" s="2" t="s">
        <v>44527</v>
      </c>
      <c r="C44082" s="2">
        <v>19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21</v>
      </c>
      <c r="D44092" s="2" t="s">
        <v>467</v>
      </c>
      <c r="E44092" s="2"/>
      <c r="F44092" s="2"/>
      <c r="G44092" s="2"/>
      <c r="H44092" s="2"/>
    </row>
    <row r="44093" spans="2:8">
      <c r="B44093" s="2" t="s">
        <v>44538</v>
      </c>
      <c r="C44093" s="2">
        <v>24</v>
      </c>
      <c r="D44093" s="2" t="s">
        <v>467</v>
      </c>
      <c r="E44093" s="2"/>
      <c r="F44093" s="2"/>
      <c r="G44093" s="2"/>
      <c r="H44093" s="2"/>
    </row>
    <row r="44094" spans="2:8">
      <c r="B44094" s="2" t="s">
        <v>44539</v>
      </c>
      <c r="C44094" s="2">
        <v>28</v>
      </c>
      <c r="D44094" s="2" t="s">
        <v>467</v>
      </c>
      <c r="E44094" s="2"/>
      <c r="F44094" s="2"/>
      <c r="G44094" s="2"/>
      <c r="H44094" s="2"/>
    </row>
    <row r="44095" spans="2:8">
      <c r="B44095" s="2" t="s">
        <v>44540</v>
      </c>
      <c r="C44095" s="2">
        <v>28</v>
      </c>
      <c r="D44095" s="2" t="s">
        <v>467</v>
      </c>
      <c r="E44095" s="2"/>
      <c r="F44095" s="2"/>
      <c r="G44095" s="2"/>
      <c r="H44095" s="2"/>
    </row>
    <row r="44096" spans="2:8">
      <c r="B44096" s="2" t="s">
        <v>44541</v>
      </c>
      <c r="C44096" s="2">
        <v>27</v>
      </c>
      <c r="D44096" s="2" t="s">
        <v>467</v>
      </c>
      <c r="E44096" s="2"/>
      <c r="F44096" s="2"/>
      <c r="G44096" s="2"/>
      <c r="H44096" s="2"/>
    </row>
    <row r="44097" spans="2:8">
      <c r="B44097" s="2" t="s">
        <v>44542</v>
      </c>
      <c r="C44097" s="2">
        <v>24</v>
      </c>
      <c r="D44097" s="2" t="s">
        <v>467</v>
      </c>
      <c r="E44097" s="2"/>
      <c r="F44097" s="2"/>
      <c r="G44097" s="2"/>
      <c r="H44097" s="2"/>
    </row>
    <row r="44098" spans="2:8">
      <c r="B44098" s="2" t="s">
        <v>44543</v>
      </c>
      <c r="C44098" s="2">
        <v>24</v>
      </c>
      <c r="D44098" s="2" t="s">
        <v>467</v>
      </c>
      <c r="E44098" s="2"/>
      <c r="F44098" s="2"/>
      <c r="G44098" s="2"/>
      <c r="H44098" s="2"/>
    </row>
    <row r="44099" spans="2:8">
      <c r="B44099" s="2" t="s">
        <v>44544</v>
      </c>
      <c r="C44099" s="2">
        <v>25</v>
      </c>
      <c r="D44099" s="2" t="s">
        <v>467</v>
      </c>
      <c r="E44099" s="2"/>
      <c r="F44099" s="2"/>
      <c r="G44099" s="2"/>
      <c r="H44099" s="2"/>
    </row>
    <row r="44100" spans="2:8">
      <c r="B44100" s="2" t="s">
        <v>44545</v>
      </c>
      <c r="C44100" s="2">
        <v>24</v>
      </c>
      <c r="D44100" s="2" t="s">
        <v>467</v>
      </c>
      <c r="E44100" s="2"/>
      <c r="F44100" s="2"/>
      <c r="G44100" s="2"/>
      <c r="H44100" s="2"/>
    </row>
    <row r="44101" spans="2:8">
      <c r="B44101" s="2" t="s">
        <v>44546</v>
      </c>
      <c r="C44101" s="2">
        <v>26</v>
      </c>
      <c r="D44101" s="2" t="s">
        <v>467</v>
      </c>
      <c r="E44101" s="2"/>
      <c r="F44101" s="2"/>
      <c r="G44101" s="2"/>
      <c r="H44101" s="2"/>
    </row>
    <row r="44102" spans="2:8">
      <c r="B44102" s="2" t="s">
        <v>44547</v>
      </c>
      <c r="C44102" s="2">
        <v>25</v>
      </c>
      <c r="D44102" s="2" t="s">
        <v>467</v>
      </c>
      <c r="E44102" s="2"/>
      <c r="F44102" s="2"/>
      <c r="G44102" s="2"/>
      <c r="H44102" s="2"/>
    </row>
    <row r="44103" spans="2:8">
      <c r="B44103" s="2" t="s">
        <v>44548</v>
      </c>
      <c r="C44103" s="2">
        <v>24</v>
      </c>
      <c r="D44103" s="2" t="s">
        <v>467</v>
      </c>
      <c r="E44103" s="2"/>
      <c r="F44103" s="2"/>
      <c r="G44103" s="2"/>
      <c r="H44103" s="2"/>
    </row>
    <row r="44104" spans="2:8">
      <c r="B44104" s="2" t="s">
        <v>44549</v>
      </c>
      <c r="C44104" s="2">
        <v>25</v>
      </c>
      <c r="D44104" s="2" t="s">
        <v>467</v>
      </c>
      <c r="E44104" s="2"/>
      <c r="F44104" s="2"/>
      <c r="G44104" s="2"/>
      <c r="H44104" s="2"/>
    </row>
    <row r="44105" spans="2:8">
      <c r="B44105" s="2" t="s">
        <v>44550</v>
      </c>
      <c r="C44105" s="2">
        <v>26</v>
      </c>
      <c r="D44105" s="2" t="s">
        <v>467</v>
      </c>
      <c r="E44105" s="2"/>
      <c r="F44105" s="2"/>
      <c r="G44105" s="2"/>
      <c r="H44105" s="2"/>
    </row>
    <row r="44106" spans="2:8">
      <c r="B44106" s="2" t="s">
        <v>44551</v>
      </c>
      <c r="C44106" s="2">
        <v>26</v>
      </c>
      <c r="D44106" s="2" t="s">
        <v>467</v>
      </c>
      <c r="E44106" s="2"/>
      <c r="F44106" s="2"/>
      <c r="G44106" s="2"/>
      <c r="H44106" s="2"/>
    </row>
    <row r="44107" spans="2:8">
      <c r="B44107" s="2" t="s">
        <v>44552</v>
      </c>
      <c r="C44107" s="2">
        <v>33</v>
      </c>
      <c r="D44107" s="2" t="s">
        <v>467</v>
      </c>
      <c r="E44107" s="2"/>
      <c r="F44107" s="2"/>
      <c r="G44107" s="2"/>
      <c r="H44107" s="2"/>
    </row>
    <row r="44108" spans="2:8">
      <c r="B44108" s="2" t="s">
        <v>44553</v>
      </c>
      <c r="C44108" s="2">
        <v>31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44554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20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44566</v>
      </c>
      <c r="C44121" s="2">
        <v>22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44567</v>
      </c>
      <c r="C44122" s="2">
        <v>26</v>
      </c>
      <c r="D44122" s="2" t="s">
        <v>467</v>
      </c>
      <c r="E44122" s="2"/>
      <c r="F44122" s="2"/>
      <c r="G44122" s="2"/>
      <c r="H44122" s="2"/>
    </row>
    <row r="44123" spans="2:8">
      <c r="B44123" s="2" t="s">
        <v>44568</v>
      </c>
      <c r="C44123" s="2">
        <v>28</v>
      </c>
      <c r="D44123" s="2" t="s">
        <v>467</v>
      </c>
      <c r="E44123" s="2"/>
      <c r="F44123" s="2"/>
      <c r="G44123" s="2"/>
      <c r="H44123" s="2"/>
    </row>
    <row r="44124" spans="2:8">
      <c r="B44124" s="2" t="s">
        <v>44569</v>
      </c>
      <c r="C44124" s="2">
        <v>29</v>
      </c>
      <c r="D44124" s="2" t="s">
        <v>467</v>
      </c>
      <c r="E44124" s="2"/>
      <c r="F44124" s="2"/>
      <c r="G44124" s="2"/>
      <c r="H44124" s="2"/>
    </row>
    <row r="44125" spans="2:8">
      <c r="B44125" s="2" t="s">
        <v>44570</v>
      </c>
      <c r="C44125" s="2">
        <v>29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44571</v>
      </c>
      <c r="C44126" s="2">
        <v>28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44572</v>
      </c>
      <c r="C44127" s="2">
        <v>28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44573</v>
      </c>
      <c r="C44128" s="2">
        <v>25</v>
      </c>
      <c r="D44128" s="2" t="s">
        <v>467</v>
      </c>
      <c r="E44128" s="2"/>
      <c r="F44128" s="2"/>
      <c r="G44128" s="2"/>
      <c r="H44128" s="2"/>
    </row>
    <row r="44129" spans="2:8">
      <c r="B44129" s="2" t="s">
        <v>44574</v>
      </c>
      <c r="C44129" s="2">
        <v>26</v>
      </c>
      <c r="D44129" s="2" t="s">
        <v>467</v>
      </c>
      <c r="E44129" s="2"/>
      <c r="F44129" s="2"/>
      <c r="G44129" s="2"/>
      <c r="H44129" s="2"/>
    </row>
    <row r="44130" spans="2:8">
      <c r="B44130" s="2" t="s">
        <v>44575</v>
      </c>
      <c r="C44130" s="2">
        <v>24</v>
      </c>
      <c r="D44130" s="2" t="s">
        <v>467</v>
      </c>
      <c r="E44130" s="2"/>
      <c r="F44130" s="2"/>
      <c r="G44130" s="2"/>
      <c r="H44130" s="2"/>
    </row>
    <row r="44131" spans="2:8">
      <c r="B44131" s="2" t="s">
        <v>44576</v>
      </c>
      <c r="C44131" s="2">
        <v>29</v>
      </c>
      <c r="D44131" s="2" t="s">
        <v>467</v>
      </c>
      <c r="E44131" s="2"/>
      <c r="F44131" s="2"/>
      <c r="G44131" s="2"/>
      <c r="H44131" s="2"/>
    </row>
    <row r="44132" spans="2:8">
      <c r="B44132" s="2" t="s">
        <v>44577</v>
      </c>
      <c r="C44132" s="2">
        <v>30</v>
      </c>
      <c r="D44132" s="2" t="s">
        <v>467</v>
      </c>
      <c r="E44132" s="2"/>
      <c r="F44132" s="2"/>
      <c r="G44132" s="2"/>
      <c r="H44132" s="2"/>
    </row>
    <row r="44133" spans="2:8">
      <c r="B44133" s="2" t="s">
        <v>44578</v>
      </c>
      <c r="C44133" s="2">
        <v>29</v>
      </c>
      <c r="D44133" s="2" t="s">
        <v>467</v>
      </c>
      <c r="E44133" s="2"/>
      <c r="F44133" s="2"/>
      <c r="G44133" s="2"/>
      <c r="H44133" s="2"/>
    </row>
    <row r="44134" spans="2:8">
      <c r="B44134" s="2" t="s">
        <v>44579</v>
      </c>
      <c r="C44134" s="2">
        <v>26</v>
      </c>
      <c r="D44134" s="2" t="s">
        <v>467</v>
      </c>
      <c r="E44134" s="2"/>
      <c r="F44134" s="2"/>
      <c r="G44134" s="2"/>
      <c r="H44134" s="2"/>
    </row>
    <row r="44135" spans="2:8">
      <c r="B44135" s="2" t="s">
        <v>44580</v>
      </c>
      <c r="C44135" s="2">
        <v>24</v>
      </c>
      <c r="D44135" s="2" t="s">
        <v>467</v>
      </c>
      <c r="E44135" s="2"/>
      <c r="F44135" s="2"/>
      <c r="G44135" s="2"/>
      <c r="H44135" s="2"/>
    </row>
    <row r="44136" spans="2:8">
      <c r="B44136" s="2" t="s">
        <v>44581</v>
      </c>
      <c r="C44136" s="2">
        <v>23</v>
      </c>
      <c r="D44136" s="2" t="s">
        <v>467</v>
      </c>
      <c r="E44136" s="2"/>
      <c r="F44136" s="2"/>
      <c r="G44136" s="2"/>
      <c r="H44136" s="2"/>
    </row>
    <row r="44137" spans="2:8">
      <c r="B44137" s="2" t="s">
        <v>44582</v>
      </c>
      <c r="C44137" s="2">
        <v>22</v>
      </c>
      <c r="D44137" s="2" t="s">
        <v>467</v>
      </c>
      <c r="E44137" s="2"/>
      <c r="F44137" s="2"/>
      <c r="G44137" s="2"/>
      <c r="H44137" s="2"/>
    </row>
    <row r="44138" spans="2:8">
      <c r="B44138" s="2" t="s">
        <v>44583</v>
      </c>
      <c r="C44138" s="2">
        <v>24</v>
      </c>
      <c r="D44138" s="2" t="s">
        <v>467</v>
      </c>
      <c r="E44138" s="2"/>
      <c r="F44138" s="2"/>
      <c r="G44138" s="2"/>
      <c r="H44138" s="2"/>
    </row>
    <row r="44139" spans="2:8">
      <c r="B44139" s="2" t="s">
        <v>44584</v>
      </c>
      <c r="C44139" s="2">
        <v>26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44585</v>
      </c>
      <c r="C44140" s="2">
        <v>28</v>
      </c>
      <c r="D44140" s="2" t="s">
        <v>467</v>
      </c>
      <c r="E44140" s="2"/>
      <c r="F44140" s="2"/>
      <c r="G44140" s="2"/>
      <c r="H44140" s="2"/>
    </row>
    <row r="44141" spans="2:8">
      <c r="B44141" s="2" t="s">
        <v>44586</v>
      </c>
      <c r="C44141" s="2">
        <v>30</v>
      </c>
      <c r="D44141" s="2" t="s">
        <v>467</v>
      </c>
      <c r="E44141" s="2"/>
      <c r="F44141" s="2"/>
      <c r="G44141" s="2"/>
      <c r="H44141" s="2"/>
    </row>
    <row r="44142" spans="2:8">
      <c r="B44142" s="2" t="s">
        <v>44587</v>
      </c>
      <c r="C44142" s="2">
        <v>28</v>
      </c>
      <c r="D44142" s="2" t="s">
        <v>467</v>
      </c>
      <c r="E44142" s="2"/>
      <c r="F44142" s="2"/>
      <c r="G44142" s="2"/>
      <c r="H44142" s="2"/>
    </row>
    <row r="44143" spans="2:8">
      <c r="B44143" s="2" t="s">
        <v>44588</v>
      </c>
      <c r="C44143" s="2">
        <v>21</v>
      </c>
      <c r="D44143" s="2" t="s">
        <v>467</v>
      </c>
      <c r="E44143" s="2"/>
      <c r="F44143" s="2"/>
      <c r="G44143" s="2"/>
      <c r="H44143" s="2"/>
    </row>
    <row r="44144" spans="2:8">
      <c r="B44144" s="2" t="s">
        <v>44589</v>
      </c>
      <c r="C44144" s="2">
        <v>16</v>
      </c>
      <c r="D44144" s="2" t="s">
        <v>467</v>
      </c>
      <c r="E44144" s="2"/>
      <c r="F44144" s="2"/>
      <c r="G44144" s="2"/>
      <c r="H44144" s="2"/>
    </row>
    <row r="44145" spans="2:8">
      <c r="B44145" s="2" t="s">
        <v>44590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18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34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467</v>
      </c>
      <c r="E44182" s="2"/>
      <c r="F44182" s="2"/>
      <c r="G44182" s="2"/>
      <c r="H44182" s="2"/>
    </row>
    <row r="44183" spans="2:8">
      <c r="B44183" s="2" t="s">
        <v>44628</v>
      </c>
      <c r="C44183" s="2">
        <v>26</v>
      </c>
      <c r="D44183" s="2" t="s">
        <v>467</v>
      </c>
      <c r="E44183" s="2"/>
      <c r="F44183" s="2"/>
      <c r="G44183" s="2"/>
      <c r="H44183" s="2"/>
    </row>
    <row r="44184" spans="2:8">
      <c r="B44184" s="2" t="s">
        <v>44629</v>
      </c>
      <c r="C44184" s="2">
        <v>29</v>
      </c>
      <c r="D44184" s="2" t="s">
        <v>467</v>
      </c>
      <c r="E44184" s="2"/>
      <c r="F44184" s="2"/>
      <c r="G44184" s="2"/>
      <c r="H44184" s="2"/>
    </row>
    <row r="44185" spans="2:8">
      <c r="B44185" s="2" t="s">
        <v>44630</v>
      </c>
      <c r="C44185" s="2">
        <v>27</v>
      </c>
      <c r="D44185" s="2" t="s">
        <v>467</v>
      </c>
      <c r="E44185" s="2"/>
      <c r="F44185" s="2"/>
      <c r="G44185" s="2"/>
      <c r="H44185" s="2"/>
    </row>
    <row r="44186" spans="2:8">
      <c r="B44186" s="2" t="s">
        <v>44631</v>
      </c>
      <c r="C44186" s="2">
        <v>25</v>
      </c>
      <c r="D44186" s="2" t="s">
        <v>467</v>
      </c>
      <c r="E44186" s="2"/>
      <c r="F44186" s="2"/>
      <c r="G44186" s="2"/>
      <c r="H44186" s="2"/>
    </row>
    <row r="44187" spans="2:8">
      <c r="B44187" s="2" t="s">
        <v>44632</v>
      </c>
      <c r="C44187" s="2">
        <v>24</v>
      </c>
      <c r="D44187" s="2" t="s">
        <v>467</v>
      </c>
      <c r="E44187" s="2"/>
      <c r="F44187" s="2"/>
      <c r="G44187" s="2"/>
      <c r="H44187" s="2"/>
    </row>
    <row r="44188" spans="2:8">
      <c r="B44188" s="2" t="s">
        <v>44633</v>
      </c>
      <c r="C44188" s="2">
        <v>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23</v>
      </c>
      <c r="D44196" s="2" t="s">
        <v>467</v>
      </c>
      <c r="E44196" s="2"/>
      <c r="F44196" s="2"/>
      <c r="G44196" s="2"/>
      <c r="H44196" s="2"/>
    </row>
    <row r="44197" spans="2:8">
      <c r="B44197" s="2" t="s">
        <v>44642</v>
      </c>
      <c r="C44197" s="2">
        <v>28</v>
      </c>
      <c r="D44197" s="2" t="s">
        <v>467</v>
      </c>
      <c r="E44197" s="2"/>
      <c r="F44197" s="2"/>
      <c r="G44197" s="2"/>
      <c r="H44197" s="2"/>
    </row>
    <row r="44198" spans="2:8">
      <c r="B44198" s="2" t="s">
        <v>44643</v>
      </c>
      <c r="C44198" s="2">
        <v>30</v>
      </c>
      <c r="D44198" s="2" t="s">
        <v>467</v>
      </c>
      <c r="E44198" s="2"/>
      <c r="F44198" s="2"/>
      <c r="G44198" s="2"/>
      <c r="H44198" s="2"/>
    </row>
    <row r="44199" spans="2:8">
      <c r="B44199" s="2" t="s">
        <v>44644</v>
      </c>
      <c r="C44199" s="2">
        <v>30</v>
      </c>
      <c r="D44199" s="2" t="s">
        <v>467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467</v>
      </c>
      <c r="E44200" s="2"/>
      <c r="F44200" s="2"/>
      <c r="G44200" s="2"/>
      <c r="H44200" s="2"/>
    </row>
    <row r="44201" spans="2:8">
      <c r="B44201" s="2" t="s">
        <v>44646</v>
      </c>
      <c r="C44201" s="2">
        <v>26</v>
      </c>
      <c r="D44201" s="2" t="s">
        <v>467</v>
      </c>
      <c r="E44201" s="2"/>
      <c r="F44201" s="2"/>
      <c r="G44201" s="2"/>
      <c r="H44201" s="2"/>
    </row>
    <row r="44202" spans="2:8">
      <c r="B44202" s="2" t="s">
        <v>44647</v>
      </c>
      <c r="C44202" s="2">
        <v>25</v>
      </c>
      <c r="D44202" s="2" t="s">
        <v>467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467</v>
      </c>
      <c r="E44203" s="2"/>
      <c r="F44203" s="2"/>
      <c r="G44203" s="2"/>
      <c r="H44203" s="2"/>
    </row>
    <row r="44204" spans="2:8">
      <c r="B44204" s="2" t="s">
        <v>44649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22</v>
      </c>
      <c r="D44216" s="2" t="s">
        <v>467</v>
      </c>
      <c r="E44216" s="2"/>
      <c r="F44216" s="2"/>
      <c r="G44216" s="2"/>
      <c r="H44216" s="2"/>
    </row>
    <row r="44217" spans="2:8">
      <c r="B44217" s="2" t="s">
        <v>44662</v>
      </c>
      <c r="C44217" s="2">
        <v>25</v>
      </c>
      <c r="D44217" s="2" t="s">
        <v>467</v>
      </c>
      <c r="E44217" s="2"/>
      <c r="F44217" s="2"/>
      <c r="G44217" s="2"/>
      <c r="H44217" s="2"/>
    </row>
    <row r="44218" spans="2:8">
      <c r="B44218" s="2" t="s">
        <v>44663</v>
      </c>
      <c r="C44218" s="2">
        <v>24</v>
      </c>
      <c r="D44218" s="2" t="s">
        <v>467</v>
      </c>
      <c r="E44218" s="2"/>
      <c r="F44218" s="2"/>
      <c r="G44218" s="2"/>
      <c r="H44218" s="2"/>
    </row>
    <row r="44219" spans="2:8">
      <c r="B44219" s="2" t="s">
        <v>44664</v>
      </c>
      <c r="C44219" s="2">
        <v>19</v>
      </c>
      <c r="D44219" s="2" t="s">
        <v>467</v>
      </c>
      <c r="E44219" s="2"/>
      <c r="F44219" s="2"/>
      <c r="G44219" s="2"/>
      <c r="H44219" s="2"/>
    </row>
    <row r="44220" spans="2:8">
      <c r="B44220" s="2" t="s">
        <v>44665</v>
      </c>
      <c r="C44220" s="2">
        <v>20</v>
      </c>
      <c r="D44220" s="2" t="s">
        <v>467</v>
      </c>
      <c r="E44220" s="2"/>
      <c r="F44220" s="2"/>
      <c r="G44220" s="2"/>
      <c r="H44220" s="2"/>
    </row>
    <row r="44221" spans="2:8">
      <c r="B44221" s="2" t="s">
        <v>44666</v>
      </c>
      <c r="C44221" s="2">
        <v>20</v>
      </c>
      <c r="D44221" s="2" t="s">
        <v>467</v>
      </c>
      <c r="E44221" s="2"/>
      <c r="F44221" s="2"/>
      <c r="G44221" s="2"/>
      <c r="H44221" s="2"/>
    </row>
    <row r="44222" spans="2:8">
      <c r="B44222" s="2" t="s">
        <v>44667</v>
      </c>
      <c r="C44222" s="2">
        <v>20</v>
      </c>
      <c r="D44222" s="2" t="s">
        <v>467</v>
      </c>
      <c r="E44222" s="2"/>
      <c r="F44222" s="2"/>
      <c r="G44222" s="2"/>
      <c r="H44222" s="2"/>
    </row>
    <row r="44223" spans="2:8">
      <c r="B44223" s="2" t="s">
        <v>44668</v>
      </c>
      <c r="C44223" s="2">
        <v>21</v>
      </c>
      <c r="D44223" s="2" t="s">
        <v>467</v>
      </c>
      <c r="E44223" s="2"/>
      <c r="F44223" s="2"/>
      <c r="G44223" s="2"/>
      <c r="H44223" s="2"/>
    </row>
    <row r="44224" spans="2:8">
      <c r="B44224" s="2" t="s">
        <v>44669</v>
      </c>
      <c r="C44224" s="2">
        <v>21</v>
      </c>
      <c r="D44224" s="2" t="s">
        <v>467</v>
      </c>
      <c r="E44224" s="2"/>
      <c r="F44224" s="2"/>
      <c r="G44224" s="2"/>
      <c r="H44224" s="2"/>
    </row>
    <row r="44225" spans="2:8">
      <c r="B44225" s="2" t="s">
        <v>44670</v>
      </c>
      <c r="C44225" s="2">
        <v>17</v>
      </c>
      <c r="D44225" s="2" t="s">
        <v>467</v>
      </c>
      <c r="E44225" s="2"/>
      <c r="F44225" s="2"/>
      <c r="G44225" s="2"/>
      <c r="H44225" s="2"/>
    </row>
    <row r="44226" spans="2:8">
      <c r="B44226" s="2" t="s">
        <v>44671</v>
      </c>
      <c r="C44226" s="2">
        <v>20</v>
      </c>
      <c r="D44226" s="2" t="s">
        <v>467</v>
      </c>
      <c r="E44226" s="2"/>
      <c r="F44226" s="2"/>
      <c r="G44226" s="2"/>
      <c r="H44226" s="2"/>
    </row>
    <row r="44227" spans="2:8">
      <c r="B44227" s="2" t="s">
        <v>44672</v>
      </c>
      <c r="C44227" s="2">
        <v>22</v>
      </c>
      <c r="D44227" s="2" t="s">
        <v>467</v>
      </c>
      <c r="E44227" s="2"/>
      <c r="F44227" s="2"/>
      <c r="G44227" s="2"/>
      <c r="H44227" s="2"/>
    </row>
    <row r="44228" spans="2:8">
      <c r="B44228" s="2" t="s">
        <v>44673</v>
      </c>
      <c r="C44228" s="2">
        <v>21</v>
      </c>
      <c r="D44228" s="2" t="s">
        <v>467</v>
      </c>
      <c r="E44228" s="2"/>
      <c r="F44228" s="2"/>
      <c r="G44228" s="2"/>
      <c r="H44228" s="2"/>
    </row>
    <row r="44229" spans="2:8">
      <c r="B44229" s="2" t="s">
        <v>44674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27</v>
      </c>
      <c r="D44243" s="2" t="s">
        <v>467</v>
      </c>
      <c r="E44243" s="2"/>
      <c r="F44243" s="2"/>
      <c r="G44243" s="2"/>
      <c r="H44243" s="2"/>
    </row>
    <row r="44244" spans="2:8">
      <c r="B44244" s="2" t="s">
        <v>44689</v>
      </c>
      <c r="C44244" s="2">
        <v>27</v>
      </c>
      <c r="D44244" s="2" t="s">
        <v>467</v>
      </c>
      <c r="E44244" s="2"/>
      <c r="F44244" s="2"/>
      <c r="G44244" s="2"/>
      <c r="H44244" s="2"/>
    </row>
    <row r="44245" spans="2:8">
      <c r="B44245" s="2" t="s">
        <v>44690</v>
      </c>
      <c r="C44245" s="2">
        <v>28</v>
      </c>
      <c r="D44245" s="2" t="s">
        <v>467</v>
      </c>
      <c r="E44245" s="2"/>
      <c r="F44245" s="2"/>
      <c r="G44245" s="2"/>
      <c r="H44245" s="2"/>
    </row>
    <row r="44246" spans="2:8">
      <c r="B44246" s="2" t="s">
        <v>44691</v>
      </c>
      <c r="C44246" s="2">
        <v>32</v>
      </c>
      <c r="D44246" s="2" t="s">
        <v>467</v>
      </c>
      <c r="E44246" s="2"/>
      <c r="F44246" s="2"/>
      <c r="G44246" s="2"/>
      <c r="H44246" s="2"/>
    </row>
    <row r="44247" spans="2:8">
      <c r="B44247" s="2" t="s">
        <v>44692</v>
      </c>
      <c r="C44247" s="2">
        <v>32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44693</v>
      </c>
      <c r="C44248" s="2">
        <v>30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44694</v>
      </c>
      <c r="C44249" s="2">
        <v>35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40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38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21</v>
      </c>
      <c r="D44252" s="2" t="s">
        <v>467</v>
      </c>
      <c r="E44252" s="2"/>
      <c r="F44252" s="2"/>
      <c r="G44252" s="2"/>
      <c r="H44252" s="2"/>
    </row>
    <row r="44253" spans="2:8">
      <c r="B44253" s="2" t="s">
        <v>44698</v>
      </c>
      <c r="C44253" s="2">
        <v>22</v>
      </c>
      <c r="D44253" s="2" t="s">
        <v>467</v>
      </c>
      <c r="E44253" s="2"/>
      <c r="F44253" s="2"/>
      <c r="G44253" s="2"/>
      <c r="H44253" s="2"/>
    </row>
    <row r="44254" spans="2:8">
      <c r="B44254" s="2" t="s">
        <v>44699</v>
      </c>
      <c r="C44254" s="2">
        <v>25</v>
      </c>
      <c r="D44254" s="2" t="s">
        <v>467</v>
      </c>
      <c r="E44254" s="2"/>
      <c r="F44254" s="2"/>
      <c r="G44254" s="2"/>
      <c r="H44254" s="2"/>
    </row>
    <row r="44255" spans="2:8">
      <c r="B44255" s="2" t="s">
        <v>44700</v>
      </c>
      <c r="C44255" s="2">
        <v>25</v>
      </c>
      <c r="D44255" s="2" t="s">
        <v>467</v>
      </c>
      <c r="E44255" s="2"/>
      <c r="F44255" s="2"/>
      <c r="G44255" s="2"/>
      <c r="H44255" s="2"/>
    </row>
    <row r="44256" spans="2:8">
      <c r="B44256" s="2" t="s">
        <v>44701</v>
      </c>
      <c r="C44256" s="2">
        <v>25</v>
      </c>
      <c r="D44256" s="2" t="s">
        <v>467</v>
      </c>
      <c r="E44256" s="2"/>
      <c r="F44256" s="2"/>
      <c r="G44256" s="2"/>
      <c r="H44256" s="2"/>
    </row>
    <row r="44257" spans="2:8">
      <c r="B44257" s="2" t="s">
        <v>44702</v>
      </c>
      <c r="C44257" s="2">
        <v>22</v>
      </c>
      <c r="D44257" s="2" t="s">
        <v>467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26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44711</v>
      </c>
      <c r="C44266" s="2">
        <v>27</v>
      </c>
      <c r="D44266" s="2" t="s">
        <v>467</v>
      </c>
      <c r="E44266" s="2"/>
      <c r="F44266" s="2"/>
      <c r="G44266" s="2"/>
      <c r="H44266" s="2"/>
    </row>
    <row r="44267" spans="2:8">
      <c r="B44267" s="2" t="s">
        <v>44712</v>
      </c>
      <c r="C44267" s="2">
        <v>24</v>
      </c>
      <c r="D44267" s="2" t="s">
        <v>467</v>
      </c>
      <c r="E44267" s="2"/>
      <c r="F44267" s="2"/>
      <c r="G44267" s="2"/>
      <c r="H44267" s="2"/>
    </row>
    <row r="44268" spans="2:8">
      <c r="B44268" s="2" t="s">
        <v>44713</v>
      </c>
      <c r="C44268" s="2">
        <v>22</v>
      </c>
      <c r="D44268" s="2" t="s">
        <v>467</v>
      </c>
      <c r="E44268" s="2"/>
      <c r="F44268" s="2"/>
      <c r="G44268" s="2"/>
      <c r="H44268" s="2"/>
    </row>
    <row r="44269" spans="2:8">
      <c r="B44269" s="2" t="s">
        <v>44714</v>
      </c>
      <c r="C44269" s="2">
        <v>25</v>
      </c>
      <c r="D44269" s="2" t="s">
        <v>467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467</v>
      </c>
      <c r="E44270" s="2"/>
      <c r="F44270" s="2"/>
      <c r="G44270" s="2"/>
      <c r="H44270" s="2"/>
    </row>
    <row r="44271" spans="2:8">
      <c r="B44271" s="2" t="s">
        <v>44716</v>
      </c>
      <c r="C44271" s="2">
        <v>25</v>
      </c>
      <c r="D44271" s="2" t="s">
        <v>467</v>
      </c>
      <c r="E44271" s="2"/>
      <c r="F44271" s="2"/>
      <c r="G44271" s="2"/>
      <c r="H44271" s="2"/>
    </row>
    <row r="44272" spans="2:8">
      <c r="B44272" s="2" t="s">
        <v>44717</v>
      </c>
      <c r="C44272" s="2">
        <v>25</v>
      </c>
      <c r="D44272" s="2" t="s">
        <v>467</v>
      </c>
      <c r="E44272" s="2"/>
      <c r="F44272" s="2"/>
      <c r="G44272" s="2"/>
      <c r="H44272" s="2"/>
    </row>
    <row r="44273" spans="2:8">
      <c r="B44273" s="2" t="s">
        <v>44718</v>
      </c>
      <c r="C44273" s="2">
        <v>16</v>
      </c>
      <c r="D44273" s="2" t="s">
        <v>467</v>
      </c>
      <c r="E44273" s="2"/>
      <c r="F44273" s="2"/>
      <c r="G44273" s="2"/>
      <c r="H44273" s="2"/>
    </row>
    <row r="44274" spans="2:8">
      <c r="B44274" s="2" t="s">
        <v>44719</v>
      </c>
      <c r="C44274" s="2">
        <v>10</v>
      </c>
      <c r="D44274" s="2" t="s">
        <v>467</v>
      </c>
      <c r="E44274" s="2"/>
      <c r="F44274" s="2"/>
      <c r="G44274" s="2"/>
      <c r="H44274" s="2"/>
    </row>
    <row r="44275" spans="2:8">
      <c r="B44275" s="2" t="s">
        <v>44720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467</v>
      </c>
      <c r="E44280" s="2"/>
      <c r="F44280" s="2"/>
      <c r="G44280" s="2"/>
      <c r="H44280" s="2"/>
    </row>
    <row r="44281" spans="2:8">
      <c r="B44281" s="2" t="s">
        <v>44726</v>
      </c>
      <c r="C44281" s="2">
        <v>23</v>
      </c>
      <c r="D44281" s="2" t="s">
        <v>467</v>
      </c>
      <c r="E44281" s="2"/>
      <c r="F44281" s="2"/>
      <c r="G44281" s="2"/>
      <c r="H44281" s="2"/>
    </row>
    <row r="44282" spans="2:8">
      <c r="B44282" s="2" t="s">
        <v>44727</v>
      </c>
      <c r="C44282" s="2">
        <v>20</v>
      </c>
      <c r="D44282" s="2" t="s">
        <v>467</v>
      </c>
      <c r="E44282" s="2"/>
      <c r="F44282" s="2"/>
      <c r="G44282" s="2"/>
      <c r="H44282" s="2"/>
    </row>
    <row r="44283" spans="2:8">
      <c r="B44283" s="2" t="s">
        <v>44728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21</v>
      </c>
      <c r="D44287" s="2" t="s">
        <v>467</v>
      </c>
      <c r="E44287" s="2"/>
      <c r="F44287" s="2"/>
      <c r="G44287" s="2"/>
      <c r="H44287" s="2"/>
    </row>
    <row r="44288" spans="2:8">
      <c r="B44288" s="2" t="s">
        <v>44733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19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21</v>
      </c>
      <c r="D44303" s="2" t="s">
        <v>467</v>
      </c>
      <c r="E44303" s="2"/>
      <c r="F44303" s="2"/>
      <c r="G44303" s="2"/>
      <c r="H44303" s="2"/>
    </row>
    <row r="44304" spans="2:8">
      <c r="B44304" s="2" t="s">
        <v>44749</v>
      </c>
      <c r="C44304" s="2">
        <v>22</v>
      </c>
      <c r="D44304" s="2" t="s">
        <v>467</v>
      </c>
      <c r="E44304" s="2"/>
      <c r="F44304" s="2"/>
      <c r="G44304" s="2"/>
      <c r="H44304" s="2"/>
    </row>
    <row r="44305" spans="2:8">
      <c r="B44305" s="2" t="s">
        <v>44750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25</v>
      </c>
      <c r="D44307" s="2" t="s">
        <v>467</v>
      </c>
      <c r="E44307" s="2"/>
      <c r="F44307" s="2"/>
      <c r="G44307" s="2"/>
      <c r="H44307" s="2"/>
    </row>
    <row r="44308" spans="2:8">
      <c r="B44308" s="2" t="s">
        <v>44753</v>
      </c>
      <c r="C44308" s="2">
        <v>20</v>
      </c>
      <c r="D44308" s="2" t="s">
        <v>467</v>
      </c>
      <c r="E44308" s="2"/>
      <c r="F44308" s="2"/>
      <c r="G44308" s="2"/>
      <c r="H44308" s="2"/>
    </row>
    <row r="44309" spans="2:8">
      <c r="B44309" s="2" t="s">
        <v>44754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15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21</v>
      </c>
      <c r="D44331" s="2" t="s">
        <v>467</v>
      </c>
      <c r="E44331" s="2"/>
      <c r="F44331" s="2"/>
      <c r="G44331" s="2"/>
      <c r="H44331" s="2"/>
    </row>
    <row r="44332" spans="2:8">
      <c r="B44332" s="2" t="s">
        <v>44777</v>
      </c>
      <c r="C44332" s="2">
        <v>24</v>
      </c>
      <c r="D44332" s="2" t="s">
        <v>467</v>
      </c>
      <c r="E44332" s="2"/>
      <c r="F44332" s="2"/>
      <c r="G44332" s="2"/>
      <c r="H44332" s="2"/>
    </row>
    <row r="44333" spans="2:8">
      <c r="B44333" s="2" t="s">
        <v>44778</v>
      </c>
      <c r="C44333" s="2">
        <v>27</v>
      </c>
      <c r="D44333" s="2" t="s">
        <v>467</v>
      </c>
      <c r="E44333" s="2"/>
      <c r="F44333" s="2"/>
      <c r="G44333" s="2"/>
      <c r="H44333" s="2"/>
    </row>
    <row r="44334" spans="2:8">
      <c r="B44334" s="2" t="s">
        <v>44779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22</v>
      </c>
      <c r="D44338" s="2" t="s">
        <v>467</v>
      </c>
      <c r="E44338" s="2"/>
      <c r="F44338" s="2"/>
      <c r="G44338" s="2"/>
      <c r="H44338" s="2"/>
    </row>
    <row r="44339" spans="2:8">
      <c r="B44339" s="2" t="s">
        <v>44784</v>
      </c>
      <c r="C44339" s="2">
        <v>29</v>
      </c>
      <c r="D44339" s="2" t="s">
        <v>467</v>
      </c>
      <c r="E44339" s="2"/>
      <c r="F44339" s="2"/>
      <c r="G44339" s="2"/>
      <c r="H44339" s="2"/>
    </row>
    <row r="44340" spans="2:8">
      <c r="B44340" s="2" t="s">
        <v>44785</v>
      </c>
      <c r="C44340" s="2">
        <v>27</v>
      </c>
      <c r="D44340" s="2" t="s">
        <v>467</v>
      </c>
      <c r="E44340" s="2"/>
      <c r="F44340" s="2"/>
      <c r="G44340" s="2"/>
      <c r="H44340" s="2"/>
    </row>
    <row r="44341" spans="2:8">
      <c r="B44341" s="2" t="s">
        <v>44786</v>
      </c>
      <c r="C44341" s="2">
        <v>27</v>
      </c>
      <c r="D44341" s="2" t="s">
        <v>467</v>
      </c>
      <c r="E44341" s="2"/>
      <c r="F44341" s="2"/>
      <c r="G44341" s="2"/>
      <c r="H44341" s="2"/>
    </row>
    <row r="44342" spans="2:8">
      <c r="B44342" s="2" t="s">
        <v>44787</v>
      </c>
      <c r="C44342" s="2">
        <v>24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44788</v>
      </c>
      <c r="C44343" s="2">
        <v>21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44789</v>
      </c>
      <c r="C44344" s="2">
        <v>18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44790</v>
      </c>
      <c r="C44345" s="2">
        <v>19</v>
      </c>
      <c r="D44345" s="2" t="s">
        <v>467</v>
      </c>
      <c r="E44345" s="2"/>
      <c r="F44345" s="2"/>
      <c r="G44345" s="2"/>
      <c r="H44345" s="2"/>
    </row>
    <row r="44346" spans="2:8">
      <c r="B44346" s="2" t="s">
        <v>44791</v>
      </c>
      <c r="C44346" s="2">
        <v>14</v>
      </c>
      <c r="D44346" s="2" t="s">
        <v>467</v>
      </c>
      <c r="E44346" s="2"/>
      <c r="F44346" s="2"/>
      <c r="G44346" s="2"/>
      <c r="H44346" s="2"/>
    </row>
    <row r="44347" spans="2:8">
      <c r="B44347" s="2" t="s">
        <v>44792</v>
      </c>
      <c r="C44347" s="2">
        <v>21</v>
      </c>
      <c r="D44347" s="2" t="s">
        <v>467</v>
      </c>
      <c r="E44347" s="2"/>
      <c r="F44347" s="2"/>
      <c r="G44347" s="2"/>
      <c r="H44347" s="2"/>
    </row>
    <row r="44348" spans="2:8">
      <c r="B44348" s="2" t="s">
        <v>44793</v>
      </c>
      <c r="C44348" s="2">
        <v>23</v>
      </c>
      <c r="D44348" s="2" t="s">
        <v>467</v>
      </c>
      <c r="E44348" s="2"/>
      <c r="F44348" s="2"/>
      <c r="G44348" s="2"/>
      <c r="H44348" s="2"/>
    </row>
    <row r="44349" spans="2:8">
      <c r="B44349" s="2" t="s">
        <v>44794</v>
      </c>
      <c r="C44349" s="2">
        <v>27</v>
      </c>
      <c r="D44349" s="2" t="s">
        <v>467</v>
      </c>
      <c r="E44349" s="2"/>
      <c r="F44349" s="2"/>
      <c r="G44349" s="2"/>
      <c r="H44349" s="2"/>
    </row>
    <row r="44350" spans="2:8">
      <c r="B44350" s="2" t="s">
        <v>44795</v>
      </c>
      <c r="C44350" s="2">
        <v>25</v>
      </c>
      <c r="D44350" s="2" t="s">
        <v>467</v>
      </c>
      <c r="E44350" s="2"/>
      <c r="F44350" s="2"/>
      <c r="G44350" s="2"/>
      <c r="H44350" s="2"/>
    </row>
    <row r="44351" spans="2:8">
      <c r="B44351" s="2" t="s">
        <v>44796</v>
      </c>
      <c r="C44351" s="2">
        <v>22</v>
      </c>
      <c r="D44351" s="2" t="s">
        <v>467</v>
      </c>
      <c r="E44351" s="2"/>
      <c r="F44351" s="2"/>
      <c r="G44351" s="2"/>
      <c r="H44351" s="2"/>
    </row>
    <row r="44352" spans="2:8">
      <c r="B44352" s="2" t="s">
        <v>44797</v>
      </c>
      <c r="C44352" s="2">
        <v>18</v>
      </c>
      <c r="D44352" s="2" t="s">
        <v>467</v>
      </c>
      <c r="E44352" s="2"/>
      <c r="F44352" s="2"/>
      <c r="G44352" s="2"/>
      <c r="H44352" s="2"/>
    </row>
    <row r="44353" spans="2:8">
      <c r="B44353" s="2" t="s">
        <v>44798</v>
      </c>
      <c r="C44353" s="2">
        <v>16</v>
      </c>
      <c r="D44353" s="2" t="s">
        <v>467</v>
      </c>
      <c r="E44353" s="2"/>
      <c r="F44353" s="2"/>
      <c r="G44353" s="2"/>
      <c r="H44353" s="2"/>
    </row>
    <row r="44354" spans="2:8">
      <c r="B44354" s="2" t="s">
        <v>44799</v>
      </c>
      <c r="C44354" s="2">
        <v>29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44800</v>
      </c>
      <c r="C44355" s="2">
        <v>32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44801</v>
      </c>
      <c r="C44356" s="2">
        <v>33</v>
      </c>
      <c r="D44356" s="2" t="s">
        <v>467</v>
      </c>
      <c r="E44356" s="2"/>
      <c r="F44356" s="2"/>
      <c r="G44356" s="2"/>
      <c r="H44356" s="2"/>
    </row>
    <row r="44357" spans="2:8">
      <c r="B44357" s="2" t="s">
        <v>44802</v>
      </c>
      <c r="C44357" s="2">
        <v>33</v>
      </c>
      <c r="D44357" s="2" t="s">
        <v>467</v>
      </c>
      <c r="E44357" s="2"/>
      <c r="F44357" s="2"/>
      <c r="G44357" s="2"/>
      <c r="H44357" s="2"/>
    </row>
    <row r="44358" spans="2:8">
      <c r="B44358" s="2" t="s">
        <v>44803</v>
      </c>
      <c r="C44358" s="2">
        <v>30</v>
      </c>
      <c r="D44358" s="2" t="s">
        <v>467</v>
      </c>
      <c r="E44358" s="2"/>
      <c r="F44358" s="2"/>
      <c r="G44358" s="2"/>
      <c r="H44358" s="2"/>
    </row>
    <row r="44359" spans="2:8">
      <c r="B44359" s="2" t="s">
        <v>44804</v>
      </c>
      <c r="C44359" s="2">
        <v>28</v>
      </c>
      <c r="D44359" s="2" t="s">
        <v>467</v>
      </c>
      <c r="E44359" s="2"/>
      <c r="F44359" s="2"/>
      <c r="G44359" s="2"/>
      <c r="H44359" s="2"/>
    </row>
    <row r="44360" spans="2:8">
      <c r="B44360" s="2" t="s">
        <v>44805</v>
      </c>
      <c r="C44360" s="2">
        <v>25</v>
      </c>
      <c r="D44360" s="2" t="s">
        <v>467</v>
      </c>
      <c r="E44360" s="2"/>
      <c r="F44360" s="2"/>
      <c r="G44360" s="2"/>
      <c r="H44360" s="2"/>
    </row>
    <row r="44361" spans="2:8">
      <c r="B44361" s="2" t="s">
        <v>44806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35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35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25</v>
      </c>
      <c r="D44392" s="2" t="s">
        <v>467</v>
      </c>
      <c r="E44392" s="2"/>
      <c r="F44392" s="2"/>
      <c r="G44392" s="2"/>
      <c r="H44392" s="2"/>
    </row>
    <row r="44393" spans="2:8">
      <c r="B44393" s="2" t="s">
        <v>44838</v>
      </c>
      <c r="C44393" s="2">
        <v>28</v>
      </c>
      <c r="D44393" s="2" t="s">
        <v>467</v>
      </c>
      <c r="E44393" s="2"/>
      <c r="F44393" s="2"/>
      <c r="G44393" s="2"/>
      <c r="H44393" s="2"/>
    </row>
    <row r="44394" spans="2:8">
      <c r="B44394" s="2" t="s">
        <v>44839</v>
      </c>
      <c r="C44394" s="2">
        <v>29</v>
      </c>
      <c r="D44394" s="2" t="s">
        <v>467</v>
      </c>
      <c r="E44394" s="2"/>
      <c r="F44394" s="2"/>
      <c r="G44394" s="2"/>
      <c r="H44394" s="2"/>
    </row>
    <row r="44395" spans="2:8">
      <c r="B44395" s="2" t="s">
        <v>44840</v>
      </c>
      <c r="C44395" s="2">
        <v>28</v>
      </c>
      <c r="D44395" s="2" t="s">
        <v>467</v>
      </c>
      <c r="E44395" s="2"/>
      <c r="F44395" s="2"/>
      <c r="G44395" s="2"/>
      <c r="H44395" s="2"/>
    </row>
    <row r="44396" spans="2:8">
      <c r="B44396" s="2" t="s">
        <v>44841</v>
      </c>
      <c r="C44396" s="2">
        <v>28</v>
      </c>
      <c r="D44396" s="2" t="s">
        <v>467</v>
      </c>
      <c r="E44396" s="2"/>
      <c r="F44396" s="2"/>
      <c r="G44396" s="2"/>
      <c r="H44396" s="2"/>
    </row>
    <row r="44397" spans="2:8">
      <c r="B44397" s="2" t="s">
        <v>44842</v>
      </c>
      <c r="C44397" s="2">
        <v>28</v>
      </c>
      <c r="D44397" s="2" t="s">
        <v>467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467</v>
      </c>
      <c r="E44398" s="2"/>
      <c r="F44398" s="2"/>
      <c r="G44398" s="2"/>
      <c r="H44398" s="2"/>
    </row>
    <row r="44399" spans="2:8">
      <c r="B44399" s="2" t="s">
        <v>44844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40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24</v>
      </c>
      <c r="D44426" s="2" t="s">
        <v>467</v>
      </c>
      <c r="E44426" s="2"/>
      <c r="F44426" s="2"/>
      <c r="G44426" s="2"/>
      <c r="H44426" s="2"/>
    </row>
    <row r="44427" spans="2:8">
      <c r="B44427" s="2" t="s">
        <v>44872</v>
      </c>
      <c r="C44427" s="2">
        <v>26</v>
      </c>
      <c r="D44427" s="2" t="s">
        <v>467</v>
      </c>
      <c r="E44427" s="2"/>
      <c r="F44427" s="2"/>
      <c r="G44427" s="2"/>
      <c r="H44427" s="2"/>
    </row>
    <row r="44428" spans="2:8">
      <c r="B44428" s="2" t="s">
        <v>44873</v>
      </c>
      <c r="C44428" s="2">
        <v>28</v>
      </c>
      <c r="D44428" s="2" t="s">
        <v>467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467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467</v>
      </c>
      <c r="E44430" s="2"/>
      <c r="F44430" s="2"/>
      <c r="G44430" s="2"/>
      <c r="H44430" s="2"/>
    </row>
    <row r="44431" spans="2:8">
      <c r="B44431" s="2" t="s">
        <v>44876</v>
      </c>
      <c r="C44431" s="2">
        <v>26</v>
      </c>
      <c r="D44431" s="2" t="s">
        <v>467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467</v>
      </c>
      <c r="E44432" s="2"/>
      <c r="F44432" s="2"/>
      <c r="G44432" s="2"/>
      <c r="H44432" s="2"/>
    </row>
    <row r="44433" spans="2:8">
      <c r="B44433" s="2" t="s">
        <v>44878</v>
      </c>
      <c r="C44433" s="2">
        <v>23</v>
      </c>
      <c r="D44433" s="2" t="s">
        <v>467</v>
      </c>
      <c r="E44433" s="2"/>
      <c r="F44433" s="2"/>
      <c r="G44433" s="2"/>
      <c r="H44433" s="2"/>
    </row>
    <row r="44434" spans="2:8">
      <c r="B44434" s="2" t="s">
        <v>44879</v>
      </c>
      <c r="C44434" s="2">
        <v>25</v>
      </c>
      <c r="D44434" s="2" t="s">
        <v>467</v>
      </c>
      <c r="E44434" s="2"/>
      <c r="F44434" s="2"/>
      <c r="G44434" s="2"/>
      <c r="H44434" s="2"/>
    </row>
    <row r="44435" spans="2:8">
      <c r="B44435" s="2" t="s">
        <v>44880</v>
      </c>
      <c r="C44435" s="2">
        <v>22</v>
      </c>
      <c r="D44435" s="2" t="s">
        <v>467</v>
      </c>
      <c r="E44435" s="2"/>
      <c r="F44435" s="2"/>
      <c r="G44435" s="2"/>
      <c r="H44435" s="2"/>
    </row>
    <row r="44436" spans="2:8">
      <c r="B44436" s="2" t="s">
        <v>44881</v>
      </c>
      <c r="C44436" s="2">
        <v>20</v>
      </c>
      <c r="D44436" s="2" t="s">
        <v>467</v>
      </c>
      <c r="E44436" s="2"/>
      <c r="F44436" s="2"/>
      <c r="G44436" s="2"/>
      <c r="H44436" s="2"/>
    </row>
    <row r="44437" spans="2:8">
      <c r="B44437" s="2" t="s">
        <v>44882</v>
      </c>
      <c r="C44437" s="2">
        <v>19</v>
      </c>
      <c r="D44437" s="2" t="s">
        <v>467</v>
      </c>
      <c r="E44437" s="2"/>
      <c r="F44437" s="2"/>
      <c r="G44437" s="2"/>
      <c r="H44437" s="2"/>
    </row>
    <row r="44438" spans="2:8">
      <c r="B44438" s="2" t="s">
        <v>44883</v>
      </c>
      <c r="C44438" s="2">
        <v>15</v>
      </c>
      <c r="D44438" s="2" t="s">
        <v>467</v>
      </c>
      <c r="E44438" s="2"/>
      <c r="F44438" s="2"/>
      <c r="G44438" s="2"/>
      <c r="H44438" s="2"/>
    </row>
    <row r="44439" spans="2:8">
      <c r="B44439" s="2" t="s">
        <v>44884</v>
      </c>
      <c r="C44439" s="2">
        <v>11</v>
      </c>
      <c r="D44439" s="2" t="s">
        <v>467</v>
      </c>
      <c r="E44439" s="2"/>
      <c r="F44439" s="2"/>
      <c r="G44439" s="2"/>
      <c r="H44439" s="2"/>
    </row>
    <row r="44440" spans="2:8">
      <c r="B44440" s="2" t="s">
        <v>44885</v>
      </c>
      <c r="C44440" s="2">
        <v>13</v>
      </c>
      <c r="D44440" s="2" t="s">
        <v>467</v>
      </c>
      <c r="E44440" s="2"/>
      <c r="F44440" s="2"/>
      <c r="G44440" s="2"/>
      <c r="H44440" s="2"/>
    </row>
    <row r="44441" spans="2:8">
      <c r="B44441" s="2" t="s">
        <v>44886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23</v>
      </c>
      <c r="D44455" s="2" t="s">
        <v>467</v>
      </c>
      <c r="E44455" s="2"/>
      <c r="F44455" s="2"/>
      <c r="G44455" s="2"/>
      <c r="H44455" s="2"/>
    </row>
    <row r="44456" spans="2:8">
      <c r="B44456" s="2" t="s">
        <v>44901</v>
      </c>
      <c r="C44456" s="2">
        <v>26</v>
      </c>
      <c r="D44456" s="2" t="s">
        <v>467</v>
      </c>
      <c r="E44456" s="2"/>
      <c r="F44456" s="2"/>
      <c r="G44456" s="2"/>
      <c r="H44456" s="2"/>
    </row>
    <row r="44457" spans="2:8">
      <c r="B44457" s="2" t="s">
        <v>44902</v>
      </c>
      <c r="C44457" s="2">
        <v>26</v>
      </c>
      <c r="D44457" s="2" t="s">
        <v>467</v>
      </c>
      <c r="E44457" s="2"/>
      <c r="F44457" s="2"/>
      <c r="G44457" s="2"/>
      <c r="H44457" s="2"/>
    </row>
    <row r="44458" spans="2:8">
      <c r="B44458" s="2" t="s">
        <v>44903</v>
      </c>
      <c r="C44458" s="2">
        <v>25</v>
      </c>
      <c r="D44458" s="2" t="s">
        <v>467</v>
      </c>
      <c r="E44458" s="2"/>
      <c r="F44458" s="2"/>
      <c r="G44458" s="2"/>
      <c r="H44458" s="2"/>
    </row>
    <row r="44459" spans="2:8">
      <c r="B44459" s="2" t="s">
        <v>44904</v>
      </c>
      <c r="C44459" s="2">
        <v>25</v>
      </c>
      <c r="D44459" s="2" t="s">
        <v>467</v>
      </c>
      <c r="E44459" s="2"/>
      <c r="F44459" s="2"/>
      <c r="G44459" s="2"/>
      <c r="H44459" s="2"/>
    </row>
    <row r="44460" spans="2:8">
      <c r="B44460" s="2" t="s">
        <v>44905</v>
      </c>
      <c r="C44460" s="2">
        <v>23</v>
      </c>
      <c r="D44460" s="2" t="s">
        <v>467</v>
      </c>
      <c r="E44460" s="2"/>
      <c r="F44460" s="2"/>
      <c r="G44460" s="2"/>
      <c r="H44460" s="2"/>
    </row>
    <row r="44461" spans="2:8">
      <c r="B44461" s="2" t="s">
        <v>44906</v>
      </c>
      <c r="C44461" s="2">
        <v>22</v>
      </c>
      <c r="D44461" s="2" t="s">
        <v>467</v>
      </c>
      <c r="E44461" s="2"/>
      <c r="F44461" s="2"/>
      <c r="G44461" s="2"/>
      <c r="H44461" s="2"/>
    </row>
    <row r="44462" spans="2:8">
      <c r="B44462" s="2" t="s">
        <v>44907</v>
      </c>
      <c r="C44462" s="2">
        <v>19</v>
      </c>
      <c r="D44462" s="2" t="s">
        <v>467</v>
      </c>
      <c r="E44462" s="2"/>
      <c r="F44462" s="2"/>
      <c r="G44462" s="2"/>
      <c r="H44462" s="2"/>
    </row>
    <row r="44463" spans="2:8">
      <c r="B44463" s="2" t="s">
        <v>44908</v>
      </c>
      <c r="C44463" s="2">
        <v>30</v>
      </c>
      <c r="D44463" s="2" t="s">
        <v>467</v>
      </c>
      <c r="E44463" s="2"/>
      <c r="F44463" s="2"/>
      <c r="G44463" s="2"/>
      <c r="H44463" s="2"/>
    </row>
    <row r="44464" spans="2:8">
      <c r="B44464" s="2" t="s">
        <v>44909</v>
      </c>
      <c r="C44464" s="2">
        <v>30</v>
      </c>
      <c r="D44464" s="2" t="s">
        <v>467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467</v>
      </c>
      <c r="E44465" s="2"/>
      <c r="F44465" s="2"/>
      <c r="G44465" s="2"/>
      <c r="H44465" s="2"/>
    </row>
    <row r="44466" spans="2:8">
      <c r="B44466" s="2" t="s">
        <v>44911</v>
      </c>
      <c r="C44466" s="2">
        <v>28</v>
      </c>
      <c r="D44466" s="2" t="s">
        <v>467</v>
      </c>
      <c r="E44466" s="2"/>
      <c r="F44466" s="2"/>
      <c r="G44466" s="2"/>
      <c r="H44466" s="2"/>
    </row>
    <row r="44467" spans="2:8">
      <c r="B44467" s="2" t="s">
        <v>44912</v>
      </c>
      <c r="C44467" s="2">
        <v>30</v>
      </c>
      <c r="D44467" s="2" t="s">
        <v>467</v>
      </c>
      <c r="E44467" s="2"/>
      <c r="F44467" s="2"/>
      <c r="G44467" s="2"/>
      <c r="H44467" s="2"/>
    </row>
    <row r="44468" spans="2:8">
      <c r="B44468" s="2" t="s">
        <v>44913</v>
      </c>
      <c r="C44468" s="2">
        <v>32</v>
      </c>
      <c r="D44468" s="2" t="s">
        <v>467</v>
      </c>
      <c r="E44468" s="2"/>
      <c r="F44468" s="2"/>
      <c r="G44468" s="2"/>
      <c r="H44468" s="2"/>
    </row>
    <row r="44469" spans="2:8">
      <c r="B44469" s="2" t="s">
        <v>44914</v>
      </c>
      <c r="C44469" s="2">
        <v>27</v>
      </c>
      <c r="D44469" s="2" t="s">
        <v>467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467</v>
      </c>
      <c r="E44470" s="2"/>
      <c r="F44470" s="2"/>
      <c r="G44470" s="2"/>
      <c r="H44470" s="2"/>
    </row>
    <row r="44471" spans="2:8">
      <c r="B44471" s="2" t="s">
        <v>44916</v>
      </c>
      <c r="C44471" s="2">
        <v>27</v>
      </c>
      <c r="D44471" s="2" t="s">
        <v>467</v>
      </c>
      <c r="E44471" s="2"/>
      <c r="F44471" s="2"/>
      <c r="G44471" s="2"/>
      <c r="H44471" s="2"/>
    </row>
    <row r="44472" spans="2:8">
      <c r="B44472" s="2" t="s">
        <v>44917</v>
      </c>
      <c r="C44472" s="2">
        <v>20</v>
      </c>
      <c r="D44472" s="2" t="s">
        <v>467</v>
      </c>
      <c r="E44472" s="2"/>
      <c r="F44472" s="2"/>
      <c r="G44472" s="2"/>
      <c r="H44472" s="2"/>
    </row>
    <row r="44473" spans="2:8">
      <c r="B44473" s="2" t="s">
        <v>44918</v>
      </c>
      <c r="C44473" s="2">
        <v>26</v>
      </c>
      <c r="D44473" s="2" t="s">
        <v>467</v>
      </c>
      <c r="E44473" s="2"/>
      <c r="F44473" s="2"/>
      <c r="G44473" s="2"/>
      <c r="H44473" s="2"/>
    </row>
    <row r="44474" spans="2:8">
      <c r="B44474" s="2" t="s">
        <v>44919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24</v>
      </c>
      <c r="D44476" s="2" t="s">
        <v>467</v>
      </c>
      <c r="E44476" s="2"/>
      <c r="F44476" s="2"/>
      <c r="G44476" s="2"/>
      <c r="H44476" s="2"/>
    </row>
    <row r="44477" spans="2:8">
      <c r="B44477" s="2" t="s">
        <v>44922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18</v>
      </c>
      <c r="D44493" s="2" t="s">
        <v>467</v>
      </c>
      <c r="E44493" s="2"/>
      <c r="F44493" s="2"/>
      <c r="G44493" s="2"/>
      <c r="H44493" s="2"/>
    </row>
    <row r="44494" spans="2:8">
      <c r="B44494" s="2" t="s">
        <v>44939</v>
      </c>
      <c r="C44494" s="2">
        <v>26</v>
      </c>
      <c r="D44494" s="2" t="s">
        <v>467</v>
      </c>
      <c r="E44494" s="2"/>
      <c r="F44494" s="2"/>
      <c r="G44494" s="2"/>
      <c r="H44494" s="2"/>
    </row>
    <row r="44495" spans="2:8">
      <c r="B44495" s="2" t="s">
        <v>44940</v>
      </c>
      <c r="C44495" s="2">
        <v>28</v>
      </c>
      <c r="D44495" s="2" t="s">
        <v>467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467</v>
      </c>
      <c r="E44496" s="2"/>
      <c r="F44496" s="2"/>
      <c r="G44496" s="2"/>
      <c r="H44496" s="2"/>
    </row>
    <row r="44497" spans="2:8">
      <c r="B44497" s="2" t="s">
        <v>44942</v>
      </c>
      <c r="C44497" s="2">
        <v>28</v>
      </c>
      <c r="D44497" s="2" t="s">
        <v>467</v>
      </c>
      <c r="E44497" s="2"/>
      <c r="F44497" s="2"/>
      <c r="G44497" s="2"/>
      <c r="H44497" s="2"/>
    </row>
    <row r="44498" spans="2:8">
      <c r="B44498" s="2" t="s">
        <v>44943</v>
      </c>
      <c r="C44498" s="2">
        <v>28</v>
      </c>
      <c r="D44498" s="2" t="s">
        <v>467</v>
      </c>
      <c r="E44498" s="2"/>
      <c r="F44498" s="2"/>
      <c r="G44498" s="2"/>
      <c r="H44498" s="2"/>
    </row>
    <row r="44499" spans="2:8">
      <c r="B44499" s="2" t="s">
        <v>44944</v>
      </c>
      <c r="C44499" s="2">
        <v>28</v>
      </c>
      <c r="D44499" s="2" t="s">
        <v>467</v>
      </c>
      <c r="E44499" s="2"/>
      <c r="F44499" s="2"/>
      <c r="G44499" s="2"/>
      <c r="H44499" s="2"/>
    </row>
    <row r="44500" spans="2:8">
      <c r="B44500" s="2" t="s">
        <v>44945</v>
      </c>
      <c r="C44500" s="2">
        <v>20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37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37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37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24</v>
      </c>
      <c r="D44507" s="2" t="s">
        <v>467</v>
      </c>
      <c r="E44507" s="2"/>
      <c r="F44507" s="2"/>
      <c r="G44507" s="2"/>
      <c r="H44507" s="2"/>
    </row>
    <row r="44508" spans="2:8">
      <c r="B44508" s="2" t="s">
        <v>44953</v>
      </c>
      <c r="C44508" s="2">
        <v>26</v>
      </c>
      <c r="D44508" s="2" t="s">
        <v>467</v>
      </c>
      <c r="E44508" s="2"/>
      <c r="F44508" s="2"/>
      <c r="G44508" s="2"/>
      <c r="H44508" s="2"/>
    </row>
    <row r="44509" spans="2:8">
      <c r="B44509" s="2" t="s">
        <v>44954</v>
      </c>
      <c r="C44509" s="2">
        <v>27</v>
      </c>
      <c r="D44509" s="2" t="s">
        <v>467</v>
      </c>
      <c r="E44509" s="2"/>
      <c r="F44509" s="2"/>
      <c r="G44509" s="2"/>
      <c r="H44509" s="2"/>
    </row>
    <row r="44510" spans="2:8">
      <c r="B44510" s="2" t="s">
        <v>44955</v>
      </c>
      <c r="C44510" s="2">
        <v>26</v>
      </c>
      <c r="D44510" s="2" t="s">
        <v>467</v>
      </c>
      <c r="E44510" s="2"/>
      <c r="F44510" s="2"/>
      <c r="G44510" s="2"/>
      <c r="H44510" s="2"/>
    </row>
    <row r="44511" spans="2:8">
      <c r="B44511" s="2" t="s">
        <v>44956</v>
      </c>
      <c r="C44511" s="2">
        <v>25</v>
      </c>
      <c r="D44511" s="2" t="s">
        <v>467</v>
      </c>
      <c r="E44511" s="2"/>
      <c r="F44511" s="2"/>
      <c r="G44511" s="2"/>
      <c r="H44511" s="2"/>
    </row>
    <row r="44512" spans="2:8">
      <c r="B44512" s="2" t="s">
        <v>44957</v>
      </c>
      <c r="C44512" s="2">
        <v>24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44958</v>
      </c>
      <c r="C44513" s="2">
        <v>23</v>
      </c>
      <c r="D44513" s="2" t="s">
        <v>467</v>
      </c>
      <c r="E44513" s="2"/>
      <c r="F44513" s="2"/>
      <c r="G44513" s="2"/>
      <c r="H44513" s="2"/>
    </row>
    <row r="44514" spans="2:8">
      <c r="B44514" s="2" t="s">
        <v>44959</v>
      </c>
      <c r="C44514" s="2">
        <v>21</v>
      </c>
      <c r="D44514" s="2" t="s">
        <v>467</v>
      </c>
      <c r="E44514" s="2"/>
      <c r="F44514" s="2"/>
      <c r="G44514" s="2"/>
      <c r="H44514" s="2"/>
    </row>
    <row r="44515" spans="2:8">
      <c r="B44515" s="2" t="s">
        <v>44960</v>
      </c>
      <c r="C44515" s="2">
        <v>23</v>
      </c>
      <c r="D44515" s="2" t="s">
        <v>467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467</v>
      </c>
      <c r="E44516" s="2"/>
      <c r="F44516" s="2"/>
      <c r="G44516" s="2"/>
      <c r="H44516" s="2"/>
    </row>
    <row r="44517" spans="2:8">
      <c r="B44517" s="2" t="s">
        <v>44962</v>
      </c>
      <c r="C44517" s="2">
        <v>22</v>
      </c>
      <c r="D44517" s="2" t="s">
        <v>467</v>
      </c>
      <c r="E44517" s="2"/>
      <c r="F44517" s="2"/>
      <c r="G44517" s="2"/>
      <c r="H44517" s="2"/>
    </row>
    <row r="44518" spans="2:8">
      <c r="B44518" s="2" t="s">
        <v>44963</v>
      </c>
      <c r="C44518" s="2">
        <v>22</v>
      </c>
      <c r="D44518" s="2" t="s">
        <v>467</v>
      </c>
      <c r="E44518" s="2"/>
      <c r="F44518" s="2"/>
      <c r="G44518" s="2"/>
      <c r="H44518" s="2"/>
    </row>
    <row r="44519" spans="2:8">
      <c r="B44519" s="2" t="s">
        <v>44964</v>
      </c>
      <c r="C44519" s="2">
        <v>21</v>
      </c>
      <c r="D44519" s="2" t="s">
        <v>467</v>
      </c>
      <c r="E44519" s="2"/>
      <c r="F44519" s="2"/>
      <c r="G44519" s="2"/>
      <c r="H44519" s="2"/>
    </row>
    <row r="44520" spans="2:8">
      <c r="B44520" s="2" t="s">
        <v>44965</v>
      </c>
      <c r="C44520" s="2">
        <v>19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17</v>
      </c>
      <c r="D44530" s="2" t="s">
        <v>467</v>
      </c>
      <c r="E44530" s="2"/>
      <c r="F44530" s="2"/>
      <c r="G44530" s="2"/>
      <c r="H44530" s="2"/>
    </row>
    <row r="44531" spans="2:8">
      <c r="B44531" s="2" t="s">
        <v>44976</v>
      </c>
      <c r="C44531" s="2">
        <v>21</v>
      </c>
      <c r="D44531" s="2" t="s">
        <v>467</v>
      </c>
      <c r="E44531" s="2"/>
      <c r="F44531" s="2"/>
      <c r="G44531" s="2"/>
      <c r="H44531" s="2"/>
    </row>
    <row r="44532" spans="2:8">
      <c r="B44532" s="2" t="s">
        <v>44977</v>
      </c>
      <c r="C44532" s="2">
        <v>13</v>
      </c>
      <c r="D44532" s="2" t="s">
        <v>467</v>
      </c>
      <c r="E44532" s="2"/>
      <c r="F44532" s="2"/>
      <c r="G44532" s="2"/>
      <c r="H44532" s="2"/>
    </row>
    <row r="44533" spans="2:8">
      <c r="B44533" s="2" t="s">
        <v>44978</v>
      </c>
      <c r="C44533" s="2">
        <v>13</v>
      </c>
      <c r="D44533" s="2" t="s">
        <v>467</v>
      </c>
      <c r="E44533" s="2"/>
      <c r="F44533" s="2"/>
      <c r="G44533" s="2"/>
      <c r="H44533" s="2"/>
    </row>
    <row r="44534" spans="2:8">
      <c r="B44534" s="2" t="s">
        <v>44979</v>
      </c>
      <c r="C44534" s="2">
        <v>14</v>
      </c>
      <c r="D44534" s="2" t="s">
        <v>467</v>
      </c>
      <c r="E44534" s="2"/>
      <c r="F44534" s="2"/>
      <c r="G44534" s="2"/>
      <c r="H44534" s="2"/>
    </row>
    <row r="44535" spans="2:8">
      <c r="B44535" s="2" t="s">
        <v>44980</v>
      </c>
      <c r="C44535" s="2">
        <v>13</v>
      </c>
      <c r="D44535" s="2" t="s">
        <v>467</v>
      </c>
      <c r="E44535" s="2"/>
      <c r="F44535" s="2"/>
      <c r="G44535" s="2"/>
      <c r="H44535" s="2"/>
    </row>
    <row r="44536" spans="2:8">
      <c r="B44536" s="2" t="s">
        <v>44981</v>
      </c>
      <c r="C44536" s="2">
        <v>13</v>
      </c>
      <c r="D44536" s="2" t="s">
        <v>467</v>
      </c>
      <c r="E44536" s="2"/>
      <c r="F44536" s="2"/>
      <c r="G44536" s="2"/>
      <c r="H44536" s="2"/>
    </row>
    <row r="44537" spans="2:8">
      <c r="B44537" s="2" t="s">
        <v>44982</v>
      </c>
      <c r="C44537" s="2">
        <v>12</v>
      </c>
      <c r="D44537" s="2" t="s">
        <v>467</v>
      </c>
      <c r="E44537" s="2"/>
      <c r="F44537" s="2"/>
      <c r="G44537" s="2"/>
      <c r="H44537" s="2"/>
    </row>
    <row r="44538" spans="2:8">
      <c r="B44538" s="2" t="s">
        <v>44983</v>
      </c>
      <c r="C44538" s="2">
        <v>12</v>
      </c>
      <c r="D44538" s="2" t="s">
        <v>467</v>
      </c>
      <c r="E44538" s="2"/>
      <c r="F44538" s="2"/>
      <c r="G44538" s="2"/>
      <c r="H44538" s="2"/>
    </row>
    <row r="44539" spans="2:8">
      <c r="B44539" s="2" t="s">
        <v>44984</v>
      </c>
      <c r="C44539" s="2">
        <v>12</v>
      </c>
      <c r="D44539" s="2" t="s">
        <v>467</v>
      </c>
      <c r="E44539" s="2"/>
      <c r="F44539" s="2"/>
      <c r="G44539" s="2"/>
      <c r="H44539" s="2"/>
    </row>
    <row r="44540" spans="2:8">
      <c r="B44540" s="2" t="s">
        <v>44985</v>
      </c>
      <c r="C44540" s="2">
        <v>32</v>
      </c>
      <c r="D44540" s="2" t="s">
        <v>467</v>
      </c>
      <c r="E44540" s="2"/>
      <c r="F44540" s="2"/>
      <c r="G44540" s="2"/>
      <c r="H44540" s="2"/>
    </row>
    <row r="44541" spans="2:8">
      <c r="B44541" s="2" t="s">
        <v>44986</v>
      </c>
      <c r="C44541" s="2">
        <v>33</v>
      </c>
      <c r="D44541" s="2" t="s">
        <v>467</v>
      </c>
      <c r="E44541" s="2"/>
      <c r="F44541" s="2"/>
      <c r="G44541" s="2"/>
      <c r="H44541" s="2"/>
    </row>
    <row r="44542" spans="2:8">
      <c r="B44542" s="2" t="s">
        <v>44987</v>
      </c>
      <c r="C44542" s="2">
        <v>34</v>
      </c>
      <c r="D44542" s="2" t="s">
        <v>467</v>
      </c>
      <c r="E44542" s="2"/>
      <c r="F44542" s="2"/>
      <c r="G44542" s="2"/>
      <c r="H44542" s="2"/>
    </row>
    <row r="44543" spans="2:8">
      <c r="B44543" s="2" t="s">
        <v>44988</v>
      </c>
      <c r="C44543" s="2">
        <v>34</v>
      </c>
      <c r="D44543" s="2" t="s">
        <v>467</v>
      </c>
      <c r="E44543" s="2"/>
      <c r="F44543" s="2"/>
      <c r="G44543" s="2"/>
      <c r="H44543" s="2"/>
    </row>
    <row r="44544" spans="2:8">
      <c r="B44544" s="2" t="s">
        <v>44989</v>
      </c>
      <c r="C44544" s="2">
        <v>34</v>
      </c>
      <c r="D44544" s="2" t="s">
        <v>467</v>
      </c>
      <c r="E44544" s="2"/>
      <c r="F44544" s="2"/>
      <c r="G44544" s="2"/>
      <c r="H44544" s="2"/>
    </row>
    <row r="44545" spans="2:8">
      <c r="B44545" s="2" t="s">
        <v>44990</v>
      </c>
      <c r="C44545" s="2">
        <v>31</v>
      </c>
      <c r="D44545" s="2" t="s">
        <v>467</v>
      </c>
      <c r="E44545" s="2"/>
      <c r="F44545" s="2"/>
      <c r="G44545" s="2"/>
      <c r="H44545" s="2"/>
    </row>
    <row r="44546" spans="2:8">
      <c r="B44546" s="2" t="s">
        <v>44991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13</v>
      </c>
      <c r="D44556" s="2" t="s">
        <v>467</v>
      </c>
      <c r="E44556" s="2"/>
      <c r="F44556" s="2"/>
      <c r="G44556" s="2"/>
      <c r="H44556" s="2"/>
    </row>
    <row r="44557" spans="2:8">
      <c r="B44557" s="2" t="s">
        <v>45002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26</v>
      </c>
      <c r="D44581" s="2" t="s">
        <v>467</v>
      </c>
      <c r="E44581" s="2"/>
      <c r="F44581" s="2"/>
      <c r="G44581" s="2"/>
      <c r="H44581" s="2"/>
    </row>
    <row r="44582" spans="2:8">
      <c r="B44582" s="2" t="s">
        <v>45027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15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45048</v>
      </c>
      <c r="C44603" s="2">
        <v>19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45049</v>
      </c>
      <c r="C44604" s="2">
        <v>24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45050</v>
      </c>
      <c r="C44605" s="2">
        <v>25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45051</v>
      </c>
      <c r="C44606" s="2">
        <v>24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45052</v>
      </c>
      <c r="C44607" s="2">
        <v>24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45053</v>
      </c>
      <c r="C44608" s="2">
        <v>24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45054</v>
      </c>
      <c r="C44609" s="2">
        <v>25</v>
      </c>
      <c r="D44609" s="2" t="s">
        <v>467</v>
      </c>
      <c r="E44609" s="2"/>
      <c r="F44609" s="2"/>
      <c r="G44609" s="2"/>
      <c r="H44609" s="2"/>
    </row>
    <row r="44610" spans="2:8">
      <c r="B44610" s="2" t="s">
        <v>45055</v>
      </c>
      <c r="C44610" s="2">
        <v>24</v>
      </c>
      <c r="D44610" s="2" t="s">
        <v>467</v>
      </c>
      <c r="E44610" s="2"/>
      <c r="F44610" s="2"/>
      <c r="G44610" s="2"/>
      <c r="H44610" s="2"/>
    </row>
    <row r="44611" spans="2:8">
      <c r="B44611" s="2" t="s">
        <v>45056</v>
      </c>
      <c r="C44611" s="2">
        <v>24</v>
      </c>
      <c r="D44611" s="2" t="s">
        <v>467</v>
      </c>
      <c r="E44611" s="2"/>
      <c r="F44611" s="2"/>
      <c r="G44611" s="2"/>
      <c r="H44611" s="2"/>
    </row>
    <row r="44612" spans="2:8">
      <c r="B44612" s="2" t="s">
        <v>45057</v>
      </c>
      <c r="C44612" s="2">
        <v>27</v>
      </c>
      <c r="D44612" s="2" t="s">
        <v>467</v>
      </c>
      <c r="E44612" s="2"/>
      <c r="F44612" s="2"/>
      <c r="G44612" s="2"/>
      <c r="H44612" s="2"/>
    </row>
    <row r="44613" spans="2:8">
      <c r="B44613" s="2" t="s">
        <v>45058</v>
      </c>
      <c r="C44613" s="2">
        <v>31</v>
      </c>
      <c r="D44613" s="2" t="s">
        <v>467</v>
      </c>
      <c r="E44613" s="2"/>
      <c r="F44613" s="2"/>
      <c r="G44613" s="2"/>
      <c r="H44613" s="2"/>
    </row>
    <row r="44614" spans="2:8">
      <c r="B44614" s="2" t="s">
        <v>45059</v>
      </c>
      <c r="C44614" s="2">
        <v>30</v>
      </c>
      <c r="D44614" s="2" t="s">
        <v>467</v>
      </c>
      <c r="E44614" s="2"/>
      <c r="F44614" s="2"/>
      <c r="G44614" s="2"/>
      <c r="H44614" s="2"/>
    </row>
    <row r="44615" spans="2:8">
      <c r="B44615" s="2" t="s">
        <v>45060</v>
      </c>
      <c r="C44615" s="2">
        <v>30</v>
      </c>
      <c r="D44615" s="2" t="s">
        <v>467</v>
      </c>
      <c r="E44615" s="2"/>
      <c r="F44615" s="2"/>
      <c r="G44615" s="2"/>
      <c r="H44615" s="2"/>
    </row>
    <row r="44616" spans="2:8">
      <c r="B44616" s="2" t="s">
        <v>45061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45081</v>
      </c>
      <c r="C44636" s="2">
        <v>32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45082</v>
      </c>
      <c r="C44637" s="2">
        <v>27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45084</v>
      </c>
      <c r="C44639" s="2">
        <v>22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45085</v>
      </c>
      <c r="C44640" s="2">
        <v>22</v>
      </c>
      <c r="D44640" s="2" t="s">
        <v>467</v>
      </c>
      <c r="E44640" s="2"/>
      <c r="F44640" s="2"/>
      <c r="G44640" s="2"/>
      <c r="H44640" s="2"/>
    </row>
    <row r="44641" spans="2:8">
      <c r="B44641" s="2" t="s">
        <v>45086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35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25</v>
      </c>
      <c r="D44648" s="2" t="s">
        <v>467</v>
      </c>
      <c r="E44648" s="2"/>
      <c r="F44648" s="2"/>
      <c r="G44648" s="2"/>
      <c r="H44648" s="2"/>
    </row>
    <row r="44649" spans="2:8">
      <c r="B44649" s="2" t="s">
        <v>45094</v>
      </c>
      <c r="C44649" s="2">
        <v>25</v>
      </c>
      <c r="D44649" s="2" t="s">
        <v>467</v>
      </c>
      <c r="E44649" s="2"/>
      <c r="F44649" s="2"/>
      <c r="G44649" s="2"/>
      <c r="H44649" s="2"/>
    </row>
    <row r="44650" spans="2:8">
      <c r="B44650" s="2" t="s">
        <v>45095</v>
      </c>
      <c r="C44650" s="2">
        <v>27</v>
      </c>
      <c r="D44650" s="2" t="s">
        <v>467</v>
      </c>
      <c r="E44650" s="2"/>
      <c r="F44650" s="2"/>
      <c r="G44650" s="2"/>
      <c r="H44650" s="2"/>
    </row>
    <row r="44651" spans="2:8">
      <c r="B44651" s="2" t="s">
        <v>45096</v>
      </c>
      <c r="C44651" s="2">
        <v>27</v>
      </c>
      <c r="D44651" s="2" t="s">
        <v>467</v>
      </c>
      <c r="E44651" s="2"/>
      <c r="F44651" s="2"/>
      <c r="G44651" s="2"/>
      <c r="H44651" s="2"/>
    </row>
    <row r="44652" spans="2:8">
      <c r="B44652" s="2" t="s">
        <v>45097</v>
      </c>
      <c r="C44652" s="2">
        <v>26</v>
      </c>
      <c r="D44652" s="2" t="s">
        <v>467</v>
      </c>
      <c r="E44652" s="2"/>
      <c r="F44652" s="2"/>
      <c r="G44652" s="2"/>
      <c r="H44652" s="2"/>
    </row>
    <row r="44653" spans="2:8">
      <c r="B44653" s="2" t="s">
        <v>45098</v>
      </c>
      <c r="C44653" s="2">
        <v>25</v>
      </c>
      <c r="D44653" s="2" t="s">
        <v>467</v>
      </c>
      <c r="E44653" s="2"/>
      <c r="F44653" s="2"/>
      <c r="G44653" s="2"/>
      <c r="H44653" s="2"/>
    </row>
    <row r="44654" spans="2:8">
      <c r="B44654" s="2" t="s">
        <v>45099</v>
      </c>
      <c r="C44654" s="2">
        <v>25</v>
      </c>
      <c r="D44654" s="2" t="s">
        <v>467</v>
      </c>
      <c r="E44654" s="2"/>
      <c r="F44654" s="2"/>
      <c r="G44654" s="2"/>
      <c r="H44654" s="2"/>
    </row>
    <row r="44655" spans="2:8">
      <c r="B44655" s="2" t="s">
        <v>45100</v>
      </c>
      <c r="C44655" s="2">
        <v>18</v>
      </c>
      <c r="D44655" s="2" t="s">
        <v>467</v>
      </c>
      <c r="E44655" s="2"/>
      <c r="F44655" s="2"/>
      <c r="G44655" s="2"/>
      <c r="H44655" s="2"/>
    </row>
    <row r="44656" spans="2:8">
      <c r="B44656" s="2" t="s">
        <v>45101</v>
      </c>
      <c r="C44656" s="2">
        <v>23</v>
      </c>
      <c r="D44656" s="2" t="s">
        <v>467</v>
      </c>
      <c r="E44656" s="2"/>
      <c r="F44656" s="2"/>
      <c r="G44656" s="2"/>
      <c r="H44656" s="2"/>
    </row>
    <row r="44657" spans="2:8">
      <c r="B44657" s="2" t="s">
        <v>45102</v>
      </c>
      <c r="C44657" s="2">
        <v>29</v>
      </c>
      <c r="D44657" s="2" t="s">
        <v>467</v>
      </c>
      <c r="E44657" s="2"/>
      <c r="F44657" s="2"/>
      <c r="G44657" s="2"/>
      <c r="H44657" s="2"/>
    </row>
    <row r="44658" spans="2:8">
      <c r="B44658" s="2" t="s">
        <v>45103</v>
      </c>
      <c r="C44658" s="2">
        <v>29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45104</v>
      </c>
      <c r="C44659" s="2">
        <v>28</v>
      </c>
      <c r="D44659" s="2" t="s">
        <v>467</v>
      </c>
      <c r="E44659" s="2"/>
      <c r="F44659" s="2"/>
      <c r="G44659" s="2"/>
      <c r="H44659" s="2"/>
    </row>
    <row r="44660" spans="2:8">
      <c r="B44660" s="2" t="s">
        <v>45105</v>
      </c>
      <c r="C44660" s="2">
        <v>27</v>
      </c>
      <c r="D44660" s="2" t="s">
        <v>467</v>
      </c>
      <c r="E44660" s="2"/>
      <c r="F44660" s="2"/>
      <c r="G44660" s="2"/>
      <c r="H44660" s="2"/>
    </row>
    <row r="44661" spans="2:8">
      <c r="B44661" s="2" t="s">
        <v>45106</v>
      </c>
      <c r="C44661" s="2">
        <v>25</v>
      </c>
      <c r="D44661" s="2" t="s">
        <v>467</v>
      </c>
      <c r="E44661" s="2"/>
      <c r="F44661" s="2"/>
      <c r="G44661" s="2"/>
      <c r="H44661" s="2"/>
    </row>
    <row r="44662" spans="2:8">
      <c r="B44662" s="2" t="s">
        <v>45107</v>
      </c>
      <c r="C44662" s="2">
        <v>28</v>
      </c>
      <c r="D44662" s="2" t="s">
        <v>467</v>
      </c>
      <c r="E44662" s="2"/>
      <c r="F44662" s="2"/>
      <c r="G44662" s="2"/>
      <c r="H44662" s="2"/>
    </row>
    <row r="44663" spans="2:8">
      <c r="B44663" s="2" t="s">
        <v>45108</v>
      </c>
      <c r="C44663" s="2">
        <v>26</v>
      </c>
      <c r="D44663" s="2" t="s">
        <v>467</v>
      </c>
      <c r="E44663" s="2"/>
      <c r="F44663" s="2"/>
      <c r="G44663" s="2"/>
      <c r="H44663" s="2"/>
    </row>
    <row r="44664" spans="2:8">
      <c r="B44664" s="2" t="s">
        <v>45109</v>
      </c>
      <c r="C44664" s="2">
        <v>24</v>
      </c>
      <c r="D44664" s="2" t="s">
        <v>467</v>
      </c>
      <c r="E44664" s="2"/>
      <c r="F44664" s="2"/>
      <c r="G44664" s="2"/>
      <c r="H44664" s="2"/>
    </row>
    <row r="44665" spans="2:8">
      <c r="B44665" s="2" t="s">
        <v>45110</v>
      </c>
      <c r="C44665" s="2">
        <v>25</v>
      </c>
      <c r="D44665" s="2" t="s">
        <v>467</v>
      </c>
      <c r="E44665" s="2"/>
      <c r="F44665" s="2"/>
      <c r="G44665" s="2"/>
      <c r="H44665" s="2"/>
    </row>
    <row r="44666" spans="2:8">
      <c r="B44666" s="2" t="s">
        <v>45111</v>
      </c>
      <c r="C44666" s="2">
        <v>28</v>
      </c>
      <c r="D44666" s="2" t="s">
        <v>467</v>
      </c>
      <c r="E44666" s="2"/>
      <c r="F44666" s="2"/>
      <c r="G44666" s="2"/>
      <c r="H44666" s="2"/>
    </row>
    <row r="44667" spans="2:8">
      <c r="B44667" s="2" t="s">
        <v>45112</v>
      </c>
      <c r="C44667" s="2">
        <v>29</v>
      </c>
      <c r="D44667" s="2" t="s">
        <v>467</v>
      </c>
      <c r="E44667" s="2"/>
      <c r="F44667" s="2"/>
      <c r="G44667" s="2"/>
      <c r="H44667" s="2"/>
    </row>
    <row r="44668" spans="2:8">
      <c r="B44668" s="2" t="s">
        <v>45113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32</v>
      </c>
      <c r="D44672" s="2" t="s">
        <v>467</v>
      </c>
      <c r="E44672" s="2"/>
      <c r="F44672" s="2"/>
      <c r="G44672" s="2"/>
      <c r="H44672" s="2"/>
    </row>
    <row r="44673" spans="2:8">
      <c r="B44673" s="2" t="s">
        <v>45118</v>
      </c>
      <c r="C44673" s="2">
        <v>33</v>
      </c>
      <c r="D44673" s="2" t="s">
        <v>467</v>
      </c>
      <c r="E44673" s="2"/>
      <c r="F44673" s="2"/>
      <c r="G44673" s="2"/>
      <c r="H44673" s="2"/>
    </row>
    <row r="44674" spans="2:8">
      <c r="B44674" s="2" t="s">
        <v>45119</v>
      </c>
      <c r="C44674" s="2">
        <v>31</v>
      </c>
      <c r="D44674" s="2" t="s">
        <v>467</v>
      </c>
      <c r="E44674" s="2"/>
      <c r="F44674" s="2"/>
      <c r="G44674" s="2"/>
      <c r="H44674" s="2"/>
    </row>
    <row r="44675" spans="2:8">
      <c r="B44675" s="2" t="s">
        <v>45120</v>
      </c>
      <c r="C44675" s="2">
        <v>28</v>
      </c>
      <c r="D44675" s="2" t="s">
        <v>467</v>
      </c>
      <c r="E44675" s="2"/>
      <c r="F44675" s="2"/>
      <c r="G44675" s="2"/>
      <c r="H44675" s="2"/>
    </row>
    <row r="44676" spans="2:8">
      <c r="B44676" s="2" t="s">
        <v>45121</v>
      </c>
      <c r="C44676" s="2">
        <v>27</v>
      </c>
      <c r="D44676" s="2" t="s">
        <v>467</v>
      </c>
      <c r="E44676" s="2"/>
      <c r="F44676" s="2"/>
      <c r="G44676" s="2"/>
      <c r="H44676" s="2"/>
    </row>
    <row r="44677" spans="2:8">
      <c r="B44677" s="2" t="s">
        <v>45122</v>
      </c>
      <c r="C44677" s="2">
        <v>25</v>
      </c>
      <c r="D44677" s="2" t="s">
        <v>467</v>
      </c>
      <c r="E44677" s="2"/>
      <c r="F44677" s="2"/>
      <c r="G44677" s="2"/>
      <c r="H44677" s="2"/>
    </row>
    <row r="44678" spans="2:8">
      <c r="B44678" s="2" t="s">
        <v>45123</v>
      </c>
      <c r="C44678" s="2">
        <v>43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45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42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43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20</v>
      </c>
      <c r="D44696" s="2" t="s">
        <v>467</v>
      </c>
      <c r="E44696" s="2"/>
      <c r="F44696" s="2"/>
      <c r="G44696" s="2"/>
      <c r="H44696" s="2"/>
    </row>
    <row r="44697" spans="2:8">
      <c r="B44697" s="2" t="s">
        <v>45142</v>
      </c>
      <c r="C44697" s="2">
        <v>22</v>
      </c>
      <c r="D44697" s="2" t="s">
        <v>467</v>
      </c>
      <c r="E44697" s="2"/>
      <c r="F44697" s="2"/>
      <c r="G44697" s="2"/>
      <c r="H44697" s="2"/>
    </row>
    <row r="44698" spans="2:8">
      <c r="B44698" s="2" t="s">
        <v>45143</v>
      </c>
      <c r="C44698" s="2">
        <v>24</v>
      </c>
      <c r="D44698" s="2" t="s">
        <v>467</v>
      </c>
      <c r="E44698" s="2"/>
      <c r="F44698" s="2"/>
      <c r="G44698" s="2"/>
      <c r="H44698" s="2"/>
    </row>
    <row r="44699" spans="2:8">
      <c r="B44699" s="2" t="s">
        <v>45144</v>
      </c>
      <c r="C44699" s="2">
        <v>24</v>
      </c>
      <c r="D44699" s="2" t="s">
        <v>467</v>
      </c>
      <c r="E44699" s="2"/>
      <c r="F44699" s="2"/>
      <c r="G44699" s="2"/>
      <c r="H44699" s="2"/>
    </row>
    <row r="44700" spans="2:8">
      <c r="B44700" s="2" t="s">
        <v>45145</v>
      </c>
      <c r="C44700" s="2">
        <v>24</v>
      </c>
      <c r="D44700" s="2" t="s">
        <v>467</v>
      </c>
      <c r="E44700" s="2"/>
      <c r="F44700" s="2"/>
      <c r="G44700" s="2"/>
      <c r="H44700" s="2"/>
    </row>
    <row r="44701" spans="2:8">
      <c r="B44701" s="2" t="s">
        <v>45146</v>
      </c>
      <c r="C44701" s="2">
        <v>24</v>
      </c>
      <c r="D44701" s="2" t="s">
        <v>467</v>
      </c>
      <c r="E44701" s="2"/>
      <c r="F44701" s="2"/>
      <c r="G44701" s="2"/>
      <c r="H44701" s="2"/>
    </row>
    <row r="44702" spans="2:8">
      <c r="B44702" s="2" t="s">
        <v>45147</v>
      </c>
      <c r="C44702" s="2">
        <v>24</v>
      </c>
      <c r="D44702" s="2" t="s">
        <v>467</v>
      </c>
      <c r="E44702" s="2"/>
      <c r="F44702" s="2"/>
      <c r="G44702" s="2"/>
      <c r="H44702" s="2"/>
    </row>
    <row r="44703" spans="2:8">
      <c r="B44703" s="2" t="s">
        <v>45148</v>
      </c>
      <c r="C44703" s="2">
        <v>23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45149</v>
      </c>
      <c r="C44704" s="2">
        <v>23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45150</v>
      </c>
      <c r="C44705" s="2">
        <v>21</v>
      </c>
      <c r="D44705" s="2" t="s">
        <v>467</v>
      </c>
      <c r="E44705" s="2"/>
      <c r="F44705" s="2"/>
      <c r="G44705" s="2"/>
      <c r="H44705" s="2"/>
    </row>
    <row r="44706" spans="2:8">
      <c r="B44706" s="2" t="s">
        <v>45151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25</v>
      </c>
      <c r="D44727" s="2" t="s">
        <v>467</v>
      </c>
      <c r="E44727" s="2"/>
      <c r="F44727" s="2"/>
      <c r="G44727" s="2"/>
      <c r="H44727" s="2"/>
    </row>
    <row r="44728" spans="2:8">
      <c r="B44728" s="2" t="s">
        <v>45173</v>
      </c>
      <c r="C44728" s="2">
        <v>33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45174</v>
      </c>
      <c r="C44729" s="2">
        <v>41</v>
      </c>
      <c r="D44729" s="2" t="s">
        <v>467</v>
      </c>
      <c r="E44729" s="2"/>
      <c r="F44729" s="2"/>
      <c r="G44729" s="2"/>
      <c r="H44729" s="2"/>
    </row>
    <row r="44730" spans="2:8">
      <c r="B44730" s="2" t="s">
        <v>45175</v>
      </c>
      <c r="C44730" s="2">
        <v>39</v>
      </c>
      <c r="D44730" s="2" t="s">
        <v>467</v>
      </c>
      <c r="E44730" s="2"/>
      <c r="F44730" s="2"/>
      <c r="G44730" s="2"/>
      <c r="H44730" s="2"/>
    </row>
    <row r="44731" spans="2:8">
      <c r="B44731" s="2" t="s">
        <v>45176</v>
      </c>
      <c r="C44731" s="2">
        <v>34</v>
      </c>
      <c r="D44731" s="2" t="s">
        <v>467</v>
      </c>
      <c r="E44731" s="2"/>
      <c r="F44731" s="2"/>
      <c r="G44731" s="2"/>
      <c r="H44731" s="2"/>
    </row>
    <row r="44732" spans="2:8">
      <c r="B44732" s="2" t="s">
        <v>45177</v>
      </c>
      <c r="C44732" s="2">
        <v>33</v>
      </c>
      <c r="D44732" s="2" t="s">
        <v>467</v>
      </c>
      <c r="E44732" s="2"/>
      <c r="F44732" s="2"/>
      <c r="G44732" s="2"/>
      <c r="H44732" s="2"/>
    </row>
    <row r="44733" spans="2:8">
      <c r="B44733" s="2" t="s">
        <v>45178</v>
      </c>
      <c r="C44733" s="2">
        <v>29</v>
      </c>
      <c r="D44733" s="2" t="s">
        <v>467</v>
      </c>
      <c r="E44733" s="2"/>
      <c r="F44733" s="2"/>
      <c r="G44733" s="2"/>
      <c r="H44733" s="2"/>
    </row>
    <row r="44734" spans="2:8">
      <c r="B44734" s="2" t="s">
        <v>45179</v>
      </c>
      <c r="C44734" s="2">
        <v>12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11</v>
      </c>
      <c r="D44753" s="2" t="s">
        <v>467</v>
      </c>
      <c r="E44753" s="2"/>
      <c r="F44753" s="2"/>
      <c r="G44753" s="2"/>
      <c r="H44753" s="2"/>
    </row>
    <row r="44754" spans="2:8">
      <c r="B44754" s="2" t="s">
        <v>45199</v>
      </c>
      <c r="C44754" s="2">
        <v>15</v>
      </c>
      <c r="D44754" s="2" t="s">
        <v>467</v>
      </c>
      <c r="E44754" s="2"/>
      <c r="F44754" s="2"/>
      <c r="G44754" s="2"/>
      <c r="H44754" s="2"/>
    </row>
    <row r="44755" spans="2:8">
      <c r="B44755" s="2" t="s">
        <v>45200</v>
      </c>
      <c r="C44755" s="2">
        <v>16</v>
      </c>
      <c r="D44755" s="2" t="s">
        <v>467</v>
      </c>
      <c r="E44755" s="2"/>
      <c r="F44755" s="2"/>
      <c r="G44755" s="2"/>
      <c r="H44755" s="2"/>
    </row>
    <row r="44756" spans="2:8">
      <c r="B44756" s="2" t="s">
        <v>45201</v>
      </c>
      <c r="C44756" s="2">
        <v>20</v>
      </c>
      <c r="D44756" s="2" t="s">
        <v>467</v>
      </c>
      <c r="E44756" s="2"/>
      <c r="F44756" s="2"/>
      <c r="G44756" s="2"/>
      <c r="H44756" s="2"/>
    </row>
    <row r="44757" spans="2:8">
      <c r="B44757" s="2" t="s">
        <v>45202</v>
      </c>
      <c r="C44757" s="2">
        <v>8</v>
      </c>
      <c r="D44757" s="2" t="s">
        <v>467</v>
      </c>
      <c r="E44757" s="2"/>
      <c r="F44757" s="2"/>
      <c r="G44757" s="2"/>
      <c r="H44757" s="2"/>
    </row>
    <row r="44758" spans="2:8">
      <c r="B44758" s="2" t="s">
        <v>45203</v>
      </c>
      <c r="C44758" s="2">
        <v>19</v>
      </c>
      <c r="D44758" s="2" t="s">
        <v>467</v>
      </c>
      <c r="E44758" s="2"/>
      <c r="F44758" s="2"/>
      <c r="G44758" s="2"/>
      <c r="H44758" s="2"/>
    </row>
    <row r="44759" spans="2:8">
      <c r="B44759" s="2" t="s">
        <v>45204</v>
      </c>
      <c r="C44759" s="2">
        <v>20</v>
      </c>
      <c r="D44759" s="2" t="s">
        <v>467</v>
      </c>
      <c r="E44759" s="2"/>
      <c r="F44759" s="2"/>
      <c r="G44759" s="2"/>
      <c r="H44759" s="2"/>
    </row>
    <row r="44760" spans="2:8">
      <c r="B44760" s="2" t="s">
        <v>45205</v>
      </c>
      <c r="C44760" s="2">
        <v>23</v>
      </c>
      <c r="D44760" s="2" t="s">
        <v>467</v>
      </c>
      <c r="E44760" s="2"/>
      <c r="F44760" s="2"/>
      <c r="G44760" s="2"/>
      <c r="H44760" s="2"/>
    </row>
    <row r="44761" spans="2:8">
      <c r="B44761" s="2" t="s">
        <v>45206</v>
      </c>
      <c r="C44761" s="2">
        <v>23</v>
      </c>
      <c r="D44761" s="2" t="s">
        <v>467</v>
      </c>
      <c r="E44761" s="2"/>
      <c r="F44761" s="2"/>
      <c r="G44761" s="2"/>
      <c r="H44761" s="2"/>
    </row>
    <row r="44762" spans="2:8">
      <c r="B44762" s="2" t="s">
        <v>45207</v>
      </c>
      <c r="C44762" s="2">
        <v>23</v>
      </c>
      <c r="D44762" s="2" t="s">
        <v>467</v>
      </c>
      <c r="E44762" s="2"/>
      <c r="F44762" s="2"/>
      <c r="G44762" s="2"/>
      <c r="H44762" s="2"/>
    </row>
    <row r="44763" spans="2:8">
      <c r="B44763" s="2" t="s">
        <v>45208</v>
      </c>
      <c r="C44763" s="2">
        <v>23</v>
      </c>
      <c r="D44763" s="2" t="s">
        <v>467</v>
      </c>
      <c r="E44763" s="2"/>
      <c r="F44763" s="2"/>
      <c r="G44763" s="2"/>
      <c r="H44763" s="2"/>
    </row>
    <row r="44764" spans="2:8">
      <c r="B44764" s="2" t="s">
        <v>45209</v>
      </c>
      <c r="C44764" s="2">
        <v>33</v>
      </c>
      <c r="D44764" s="2" t="s">
        <v>467</v>
      </c>
      <c r="E44764" s="2"/>
      <c r="F44764" s="2"/>
      <c r="G44764" s="2"/>
      <c r="H44764" s="2"/>
    </row>
    <row r="44765" spans="2:8">
      <c r="B44765" s="2" t="s">
        <v>45210</v>
      </c>
      <c r="C44765" s="2">
        <v>35</v>
      </c>
      <c r="D44765" s="2" t="s">
        <v>467</v>
      </c>
      <c r="E44765" s="2"/>
      <c r="F44765" s="2"/>
      <c r="G44765" s="2"/>
      <c r="H44765" s="2"/>
    </row>
    <row r="44766" spans="2:8">
      <c r="B44766" s="2" t="s">
        <v>45211</v>
      </c>
      <c r="C44766" s="2">
        <v>33</v>
      </c>
      <c r="D44766" s="2" t="s">
        <v>467</v>
      </c>
      <c r="E44766" s="2"/>
      <c r="F44766" s="2"/>
      <c r="G44766" s="2"/>
      <c r="H44766" s="2"/>
    </row>
    <row r="44767" spans="2:8">
      <c r="B44767" s="2" t="s">
        <v>45212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17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13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10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11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19</v>
      </c>
      <c r="D44803" s="2" t="s">
        <v>467</v>
      </c>
      <c r="E44803" s="2"/>
      <c r="F44803" s="2"/>
      <c r="G44803" s="2"/>
      <c r="H44803" s="2"/>
    </row>
    <row r="44804" spans="2:8">
      <c r="B44804" s="2" t="s">
        <v>45249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27</v>
      </c>
      <c r="D44809" s="2" t="s">
        <v>467</v>
      </c>
      <c r="E44809" s="2"/>
      <c r="F44809" s="2"/>
      <c r="G44809" s="2"/>
      <c r="H44809" s="2"/>
    </row>
    <row r="44810" spans="2:8">
      <c r="B44810" s="2" t="s">
        <v>45255</v>
      </c>
      <c r="C44810" s="2">
        <v>27</v>
      </c>
      <c r="D44810" s="2" t="s">
        <v>467</v>
      </c>
      <c r="E44810" s="2"/>
      <c r="F44810" s="2"/>
      <c r="G44810" s="2"/>
      <c r="H44810" s="2"/>
    </row>
    <row r="44811" spans="2:8">
      <c r="B44811" s="2" t="s">
        <v>45256</v>
      </c>
      <c r="C44811" s="2">
        <v>26</v>
      </c>
      <c r="D44811" s="2" t="s">
        <v>467</v>
      </c>
      <c r="E44811" s="2"/>
      <c r="F44811" s="2"/>
      <c r="G44811" s="2"/>
      <c r="H44811" s="2"/>
    </row>
    <row r="44812" spans="2:8">
      <c r="B44812" s="2" t="s">
        <v>45257</v>
      </c>
      <c r="C44812" s="2">
        <v>24</v>
      </c>
      <c r="D44812" s="2" t="s">
        <v>467</v>
      </c>
      <c r="E44812" s="2"/>
      <c r="F44812" s="2"/>
      <c r="G44812" s="2"/>
      <c r="H44812" s="2"/>
    </row>
    <row r="44813" spans="2:8">
      <c r="B44813" s="2" t="s">
        <v>45258</v>
      </c>
      <c r="C44813" s="2">
        <v>31</v>
      </c>
      <c r="D44813" s="2" t="s">
        <v>467</v>
      </c>
      <c r="E44813" s="2"/>
      <c r="F44813" s="2"/>
      <c r="G44813" s="2"/>
      <c r="H44813" s="2"/>
    </row>
    <row r="44814" spans="2:8">
      <c r="B44814" s="2" t="s">
        <v>45259</v>
      </c>
      <c r="C44814" s="2">
        <v>34</v>
      </c>
      <c r="D44814" s="2" t="s">
        <v>467</v>
      </c>
      <c r="E44814" s="2"/>
      <c r="F44814" s="2"/>
      <c r="G44814" s="2"/>
      <c r="H44814" s="2"/>
    </row>
    <row r="44815" spans="2:8">
      <c r="B44815" s="2" t="s">
        <v>45260</v>
      </c>
      <c r="C44815" s="2">
        <v>33</v>
      </c>
      <c r="D44815" s="2" t="s">
        <v>467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467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467</v>
      </c>
      <c r="E44817" s="2"/>
      <c r="F44817" s="2"/>
      <c r="G44817" s="2"/>
      <c r="H44817" s="2"/>
    </row>
    <row r="44818" spans="2:8">
      <c r="B44818" s="2" t="s">
        <v>45263</v>
      </c>
      <c r="C44818" s="2">
        <v>15</v>
      </c>
      <c r="D44818" s="2" t="s">
        <v>467</v>
      </c>
      <c r="E44818" s="2"/>
      <c r="F44818" s="2"/>
      <c r="G44818" s="2"/>
      <c r="H44818" s="2"/>
    </row>
    <row r="44819" spans="2:8">
      <c r="B44819" s="2" t="s">
        <v>45264</v>
      </c>
      <c r="C44819" s="2">
        <v>11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13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13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14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14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14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14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15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14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24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45275</v>
      </c>
      <c r="C44830" s="2">
        <v>26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45276</v>
      </c>
      <c r="C44831" s="2">
        <v>28</v>
      </c>
      <c r="D44831" s="2" t="s">
        <v>467</v>
      </c>
      <c r="E44831" s="2"/>
      <c r="F44831" s="2"/>
      <c r="G44831" s="2"/>
      <c r="H44831" s="2"/>
    </row>
    <row r="44832" spans="2:8">
      <c r="B44832" s="2" t="s">
        <v>45277</v>
      </c>
      <c r="C44832" s="2">
        <v>29</v>
      </c>
      <c r="D44832" s="2" t="s">
        <v>467</v>
      </c>
      <c r="E44832" s="2"/>
      <c r="F44832" s="2"/>
      <c r="G44832" s="2"/>
      <c r="H44832" s="2"/>
    </row>
    <row r="44833" spans="2:8">
      <c r="B44833" s="2" t="s">
        <v>45278</v>
      </c>
      <c r="C44833" s="2">
        <v>27</v>
      </c>
      <c r="D44833" s="2" t="s">
        <v>467</v>
      </c>
      <c r="E44833" s="2"/>
      <c r="F44833" s="2"/>
      <c r="G44833" s="2"/>
      <c r="H44833" s="2"/>
    </row>
    <row r="44834" spans="2:8">
      <c r="B44834" s="2" t="s">
        <v>45279</v>
      </c>
      <c r="C44834" s="2">
        <v>26</v>
      </c>
      <c r="D44834" s="2" t="s">
        <v>467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467</v>
      </c>
      <c r="E44835" s="2"/>
      <c r="F44835" s="2"/>
      <c r="G44835" s="2"/>
      <c r="H44835" s="2"/>
    </row>
    <row r="44836" spans="2:8">
      <c r="B44836" s="2" t="s">
        <v>45281</v>
      </c>
      <c r="C44836" s="2">
        <v>13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13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10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15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15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13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10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24</v>
      </c>
      <c r="D44847" s="2" t="s">
        <v>467</v>
      </c>
      <c r="E44847" s="2"/>
      <c r="F44847" s="2"/>
      <c r="G44847" s="2"/>
      <c r="H44847" s="2"/>
    </row>
    <row r="44848" spans="2:8">
      <c r="B44848" s="2" t="s">
        <v>45293</v>
      </c>
      <c r="C44848" s="2">
        <v>26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45294</v>
      </c>
      <c r="C44849" s="2">
        <v>36</v>
      </c>
      <c r="D44849" s="2" t="s">
        <v>467</v>
      </c>
      <c r="E44849" s="2"/>
      <c r="F44849" s="2"/>
      <c r="G44849" s="2"/>
      <c r="H44849" s="2"/>
    </row>
    <row r="44850" spans="2:8">
      <c r="B44850" s="2" t="s">
        <v>45295</v>
      </c>
      <c r="C44850" s="2">
        <v>34</v>
      </c>
      <c r="D44850" s="2" t="s">
        <v>467</v>
      </c>
      <c r="E44850" s="2"/>
      <c r="F44850" s="2"/>
      <c r="G44850" s="2"/>
      <c r="H44850" s="2"/>
    </row>
    <row r="44851" spans="2:8">
      <c r="B44851" s="2" t="s">
        <v>45296</v>
      </c>
      <c r="C44851" s="2">
        <v>28</v>
      </c>
      <c r="D44851" s="2" t="s">
        <v>467</v>
      </c>
      <c r="E44851" s="2"/>
      <c r="F44851" s="2"/>
      <c r="G44851" s="2"/>
      <c r="H44851" s="2"/>
    </row>
    <row r="44852" spans="2:8">
      <c r="B44852" s="2" t="s">
        <v>45297</v>
      </c>
      <c r="C44852" s="2">
        <v>20</v>
      </c>
      <c r="D44852" s="2" t="s">
        <v>467</v>
      </c>
      <c r="E44852" s="2"/>
      <c r="F44852" s="2"/>
      <c r="G44852" s="2"/>
      <c r="H44852" s="2"/>
    </row>
    <row r="44853" spans="2:8">
      <c r="B44853" s="2" t="s">
        <v>45298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18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15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20</v>
      </c>
      <c r="D44867" s="2" t="s">
        <v>467</v>
      </c>
      <c r="E44867" s="2"/>
      <c r="F44867" s="2"/>
      <c r="G44867" s="2"/>
      <c r="H44867" s="2"/>
    </row>
    <row r="44868" spans="2:8">
      <c r="B44868" s="2" t="s">
        <v>45313</v>
      </c>
      <c r="C44868" s="2">
        <v>21</v>
      </c>
      <c r="D44868" s="2" t="s">
        <v>467</v>
      </c>
      <c r="E44868" s="2"/>
      <c r="F44868" s="2"/>
      <c r="G44868" s="2"/>
      <c r="H44868" s="2"/>
    </row>
    <row r="44869" spans="2:8">
      <c r="B44869" s="2" t="s">
        <v>45314</v>
      </c>
      <c r="C44869" s="2">
        <v>22</v>
      </c>
      <c r="D44869" s="2" t="s">
        <v>467</v>
      </c>
      <c r="E44869" s="2"/>
      <c r="F44869" s="2"/>
      <c r="G44869" s="2"/>
      <c r="H44869" s="2"/>
    </row>
    <row r="44870" spans="2:8">
      <c r="B44870" s="2" t="s">
        <v>45315</v>
      </c>
      <c r="C44870" s="2">
        <v>21</v>
      </c>
      <c r="D44870" s="2" t="s">
        <v>467</v>
      </c>
      <c r="E44870" s="2"/>
      <c r="F44870" s="2"/>
      <c r="G44870" s="2"/>
      <c r="H44870" s="2"/>
    </row>
    <row r="44871" spans="2:8">
      <c r="B44871" s="2" t="s">
        <v>45316</v>
      </c>
      <c r="C44871" s="2">
        <v>29</v>
      </c>
      <c r="D44871" s="2" t="s">
        <v>467</v>
      </c>
      <c r="E44871" s="2"/>
      <c r="F44871" s="2"/>
      <c r="G44871" s="2"/>
      <c r="H44871" s="2"/>
    </row>
    <row r="44872" spans="2:8">
      <c r="B44872" s="2" t="s">
        <v>45317</v>
      </c>
      <c r="C44872" s="2">
        <v>33</v>
      </c>
      <c r="D44872" s="2" t="s">
        <v>467</v>
      </c>
      <c r="E44872" s="2"/>
      <c r="F44872" s="2"/>
      <c r="G44872" s="2"/>
      <c r="H44872" s="2"/>
    </row>
    <row r="44873" spans="2:8">
      <c r="B44873" s="2" t="s">
        <v>45318</v>
      </c>
      <c r="C44873" s="2">
        <v>35</v>
      </c>
      <c r="D44873" s="2" t="s">
        <v>467</v>
      </c>
      <c r="E44873" s="2"/>
      <c r="F44873" s="2"/>
      <c r="G44873" s="2"/>
      <c r="H44873" s="2"/>
    </row>
    <row r="44874" spans="2:8">
      <c r="B44874" s="2" t="s">
        <v>45319</v>
      </c>
      <c r="C44874" s="2">
        <v>35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45320</v>
      </c>
      <c r="C44875" s="2">
        <v>33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45321</v>
      </c>
      <c r="C44876" s="2">
        <v>29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45322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12</v>
      </c>
      <c r="D44884" s="2" t="s">
        <v>467</v>
      </c>
      <c r="E44884" s="2"/>
      <c r="F44884" s="2"/>
      <c r="G44884" s="2"/>
      <c r="H44884" s="2"/>
    </row>
    <row r="44885" spans="2:8">
      <c r="B44885" s="2" t="s">
        <v>45330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37</v>
      </c>
      <c r="D44893" s="2" t="s">
        <v>467</v>
      </c>
      <c r="E44893" s="2"/>
      <c r="F44893" s="2"/>
      <c r="G44893" s="2"/>
      <c r="H44893" s="2"/>
    </row>
    <row r="44894" spans="2:8">
      <c r="B44894" s="2" t="s">
        <v>45339</v>
      </c>
      <c r="C44894" s="2">
        <v>40</v>
      </c>
      <c r="D44894" s="2" t="s">
        <v>467</v>
      </c>
      <c r="E44894" s="2"/>
      <c r="F44894" s="2"/>
      <c r="G44894" s="2"/>
      <c r="H44894" s="2"/>
    </row>
    <row r="44895" spans="2:8">
      <c r="B44895" s="2" t="s">
        <v>45340</v>
      </c>
      <c r="C44895" s="2">
        <v>39</v>
      </c>
      <c r="D44895" s="2" t="s">
        <v>467</v>
      </c>
      <c r="E44895" s="2"/>
      <c r="F44895" s="2"/>
      <c r="G44895" s="2"/>
      <c r="H44895" s="2"/>
    </row>
    <row r="44896" spans="2:8">
      <c r="B44896" s="2" t="s">
        <v>45341</v>
      </c>
      <c r="C44896" s="2">
        <v>37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45342</v>
      </c>
      <c r="C44897" s="2">
        <v>32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45343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28</v>
      </c>
      <c r="D44912" s="2" t="s">
        <v>467</v>
      </c>
      <c r="E44912" s="2"/>
      <c r="F44912" s="2"/>
      <c r="G44912" s="2"/>
      <c r="H44912" s="2"/>
    </row>
    <row r="44913" spans="2:8">
      <c r="B44913" s="2" t="s">
        <v>45358</v>
      </c>
      <c r="C44913" s="2">
        <v>29</v>
      </c>
      <c r="D44913" s="2" t="s">
        <v>467</v>
      </c>
      <c r="E44913" s="2"/>
      <c r="F44913" s="2"/>
      <c r="G44913" s="2"/>
      <c r="H44913" s="2"/>
    </row>
    <row r="44914" spans="2:8">
      <c r="B44914" s="2" t="s">
        <v>45359</v>
      </c>
      <c r="C44914" s="2">
        <v>29</v>
      </c>
      <c r="D44914" s="2" t="s">
        <v>467</v>
      </c>
      <c r="E44914" s="2"/>
      <c r="F44914" s="2"/>
      <c r="G44914" s="2"/>
      <c r="H44914" s="2"/>
    </row>
    <row r="44915" spans="2:8">
      <c r="B44915" s="2" t="s">
        <v>45360</v>
      </c>
      <c r="C44915" s="2">
        <v>28</v>
      </c>
      <c r="D44915" s="2" t="s">
        <v>467</v>
      </c>
      <c r="E44915" s="2"/>
      <c r="F44915" s="2"/>
      <c r="G44915" s="2"/>
      <c r="H44915" s="2"/>
    </row>
    <row r="44916" spans="2:8">
      <c r="B44916" s="2" t="s">
        <v>45361</v>
      </c>
      <c r="C44916" s="2">
        <v>26</v>
      </c>
      <c r="D44916" s="2" t="s">
        <v>467</v>
      </c>
      <c r="E44916" s="2"/>
      <c r="F44916" s="2"/>
      <c r="G44916" s="2"/>
      <c r="H44916" s="2"/>
    </row>
    <row r="44917" spans="2:8">
      <c r="B44917" s="2" t="s">
        <v>45362</v>
      </c>
      <c r="C44917" s="2">
        <v>28</v>
      </c>
      <c r="D44917" s="2" t="s">
        <v>467</v>
      </c>
      <c r="E44917" s="2"/>
      <c r="F44917" s="2"/>
      <c r="G44917" s="2"/>
      <c r="H44917" s="2"/>
    </row>
    <row r="44918" spans="2:8">
      <c r="B44918" s="2" t="s">
        <v>45363</v>
      </c>
      <c r="C44918" s="2">
        <v>12</v>
      </c>
      <c r="D44918" s="2" t="s">
        <v>467</v>
      </c>
      <c r="E44918" s="2"/>
      <c r="F44918" s="2"/>
      <c r="G44918" s="2"/>
      <c r="H44918" s="2"/>
    </row>
    <row r="44919" spans="2:8">
      <c r="B44919" s="2" t="s">
        <v>45364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23</v>
      </c>
      <c r="D44926" s="2" t="s">
        <v>467</v>
      </c>
      <c r="E44926" s="2"/>
      <c r="F44926" s="2"/>
      <c r="G44926" s="2"/>
      <c r="H44926" s="2"/>
    </row>
    <row r="44927" spans="2:8">
      <c r="B44927" s="2" t="s">
        <v>45372</v>
      </c>
      <c r="C44927" s="2">
        <v>25</v>
      </c>
      <c r="D44927" s="2" t="s">
        <v>467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467</v>
      </c>
      <c r="E44928" s="2"/>
      <c r="F44928" s="2"/>
      <c r="G44928" s="2"/>
      <c r="H44928" s="2"/>
    </row>
    <row r="44929" spans="2:8">
      <c r="B44929" s="2" t="s">
        <v>45374</v>
      </c>
      <c r="C44929" s="2">
        <v>23</v>
      </c>
      <c r="D44929" s="2" t="s">
        <v>467</v>
      </c>
      <c r="E44929" s="2"/>
      <c r="F44929" s="2"/>
      <c r="G44929" s="2"/>
      <c r="H44929" s="2"/>
    </row>
    <row r="44930" spans="2:8">
      <c r="B44930" s="2" t="s">
        <v>45375</v>
      </c>
      <c r="C44930" s="2">
        <v>20</v>
      </c>
      <c r="D44930" s="2" t="s">
        <v>467</v>
      </c>
      <c r="E44930" s="2"/>
      <c r="F44930" s="2"/>
      <c r="G44930" s="2"/>
      <c r="H44930" s="2"/>
    </row>
    <row r="44931" spans="2:8">
      <c r="B44931" s="2" t="s">
        <v>45376</v>
      </c>
      <c r="C44931" s="2">
        <v>18</v>
      </c>
      <c r="D44931" s="2" t="s">
        <v>467</v>
      </c>
      <c r="E44931" s="2"/>
      <c r="F44931" s="2"/>
      <c r="G44931" s="2"/>
      <c r="H44931" s="2"/>
    </row>
    <row r="44932" spans="2:8">
      <c r="B44932" s="2" t="s">
        <v>45377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17</v>
      </c>
      <c r="D44935" s="2" t="s">
        <v>467</v>
      </c>
      <c r="E44935" s="2"/>
      <c r="F44935" s="2"/>
      <c r="G44935" s="2"/>
      <c r="H44935" s="2"/>
    </row>
    <row r="44936" spans="2:8">
      <c r="B44936" s="2" t="s">
        <v>45381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19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22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45395</v>
      </c>
      <c r="C44950" s="2">
        <v>27</v>
      </c>
      <c r="D44950" s="2" t="s">
        <v>467</v>
      </c>
      <c r="E44950" s="2"/>
      <c r="F44950" s="2"/>
      <c r="G44950" s="2"/>
      <c r="H44950" s="2"/>
    </row>
    <row r="44951" spans="2:8">
      <c r="B44951" s="2" t="s">
        <v>45396</v>
      </c>
      <c r="C44951" s="2">
        <v>31</v>
      </c>
      <c r="D44951" s="2" t="s">
        <v>467</v>
      </c>
      <c r="E44951" s="2"/>
      <c r="F44951" s="2"/>
      <c r="G44951" s="2"/>
      <c r="H44951" s="2"/>
    </row>
    <row r="44952" spans="2:8">
      <c r="B44952" s="2" t="s">
        <v>45397</v>
      </c>
      <c r="C44952" s="2">
        <v>32</v>
      </c>
      <c r="D44952" s="2" t="s">
        <v>467</v>
      </c>
      <c r="E44952" s="2"/>
      <c r="F44952" s="2"/>
      <c r="G44952" s="2"/>
      <c r="H44952" s="2"/>
    </row>
    <row r="44953" spans="2:8">
      <c r="B44953" s="2" t="s">
        <v>45398</v>
      </c>
      <c r="C44953" s="2">
        <v>32</v>
      </c>
      <c r="D44953" s="2" t="s">
        <v>467</v>
      </c>
      <c r="E44953" s="2"/>
      <c r="F44953" s="2"/>
      <c r="G44953" s="2"/>
      <c r="H44953" s="2"/>
    </row>
    <row r="44954" spans="2:8">
      <c r="B44954" s="2" t="s">
        <v>45399</v>
      </c>
      <c r="C44954" s="2">
        <v>26</v>
      </c>
      <c r="D44954" s="2" t="s">
        <v>467</v>
      </c>
      <c r="E44954" s="2"/>
      <c r="F44954" s="2"/>
      <c r="G44954" s="2"/>
      <c r="H44954" s="2"/>
    </row>
    <row r="44955" spans="2:8">
      <c r="B44955" s="2" t="s">
        <v>45400</v>
      </c>
      <c r="C44955" s="2">
        <v>10</v>
      </c>
      <c r="D44955" s="2" t="s">
        <v>467</v>
      </c>
      <c r="E44955" s="2"/>
      <c r="F44955" s="2"/>
      <c r="G44955" s="2"/>
      <c r="H44955" s="2"/>
    </row>
    <row r="44956" spans="2:8">
      <c r="B44956" s="2" t="s">
        <v>45401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14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27</v>
      </c>
      <c r="D44970" s="2" t="s">
        <v>467</v>
      </c>
      <c r="E44970" s="2"/>
      <c r="F44970" s="2"/>
      <c r="G44970" s="2"/>
      <c r="H44970" s="2"/>
    </row>
    <row r="44971" spans="2:8">
      <c r="B44971" s="2" t="s">
        <v>45416</v>
      </c>
      <c r="C44971" s="2">
        <v>16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22</v>
      </c>
      <c r="D44972" s="2" t="s">
        <v>467</v>
      </c>
      <c r="E44972" s="2"/>
      <c r="F44972" s="2"/>
      <c r="G44972" s="2"/>
      <c r="H44972" s="2"/>
    </row>
    <row r="44973" spans="2:8">
      <c r="B44973" s="2" t="s">
        <v>45418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13</v>
      </c>
      <c r="D44976" s="2" t="s">
        <v>467</v>
      </c>
      <c r="E44976" s="2"/>
      <c r="F44976" s="2"/>
      <c r="G44976" s="2"/>
      <c r="H44976" s="2"/>
    </row>
    <row r="44977" spans="2:8">
      <c r="B44977" s="2" t="s">
        <v>45422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34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24</v>
      </c>
      <c r="D44984" s="2" t="s">
        <v>467</v>
      </c>
      <c r="E44984" s="2"/>
      <c r="F44984" s="2"/>
      <c r="G44984" s="2"/>
      <c r="H44984" s="2"/>
    </row>
    <row r="44985" spans="2:8">
      <c r="B44985" s="2" t="s">
        <v>45430</v>
      </c>
      <c r="C44985" s="2">
        <v>25</v>
      </c>
      <c r="D44985" s="2" t="s">
        <v>467</v>
      </c>
      <c r="E44985" s="2"/>
      <c r="F44985" s="2"/>
      <c r="G44985" s="2"/>
      <c r="H44985" s="2"/>
    </row>
    <row r="44986" spans="2:8">
      <c r="B44986" s="2" t="s">
        <v>45431</v>
      </c>
      <c r="C44986" s="2">
        <v>28</v>
      </c>
      <c r="D44986" s="2" t="s">
        <v>467</v>
      </c>
      <c r="E44986" s="2"/>
      <c r="F44986" s="2"/>
      <c r="G44986" s="2"/>
      <c r="H44986" s="2"/>
    </row>
    <row r="44987" spans="2:8">
      <c r="B44987" s="2" t="s">
        <v>45432</v>
      </c>
      <c r="C44987" s="2">
        <v>30</v>
      </c>
      <c r="D44987" s="2" t="s">
        <v>467</v>
      </c>
      <c r="E44987" s="2"/>
      <c r="F44987" s="2"/>
      <c r="G44987" s="2"/>
      <c r="H44987" s="2"/>
    </row>
    <row r="44988" spans="2:8">
      <c r="B44988" s="2" t="s">
        <v>45433</v>
      </c>
      <c r="C44988" s="2">
        <v>28</v>
      </c>
      <c r="D44988" s="2" t="s">
        <v>467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467</v>
      </c>
      <c r="E44989" s="2"/>
      <c r="F44989" s="2"/>
      <c r="G44989" s="2"/>
      <c r="H44989" s="2"/>
    </row>
    <row r="44990" spans="2:8">
      <c r="B44990" s="2" t="s">
        <v>45435</v>
      </c>
      <c r="C44990" s="2">
        <v>27</v>
      </c>
      <c r="D44990" s="2" t="s">
        <v>467</v>
      </c>
      <c r="E44990" s="2"/>
      <c r="F44990" s="2"/>
      <c r="G44990" s="2"/>
      <c r="H44990" s="2"/>
    </row>
    <row r="44991" spans="2:8">
      <c r="B44991" s="2" t="s">
        <v>45436</v>
      </c>
      <c r="C44991" s="2">
        <v>26</v>
      </c>
      <c r="D44991" s="2" t="s">
        <v>467</v>
      </c>
      <c r="E44991" s="2"/>
      <c r="F44991" s="2"/>
      <c r="G44991" s="2"/>
      <c r="H44991" s="2"/>
    </row>
    <row r="44992" spans="2:8">
      <c r="B44992" s="2" t="s">
        <v>45437</v>
      </c>
      <c r="C44992" s="2">
        <v>25</v>
      </c>
      <c r="D44992" s="2" t="s">
        <v>467</v>
      </c>
      <c r="E44992" s="2"/>
      <c r="F44992" s="2"/>
      <c r="G44992" s="2"/>
      <c r="H44992" s="2"/>
    </row>
    <row r="44993" spans="2:8">
      <c r="B44993" s="2" t="s">
        <v>45438</v>
      </c>
      <c r="C44993" s="2">
        <v>24</v>
      </c>
      <c r="D44993" s="2" t="s">
        <v>467</v>
      </c>
      <c r="E44993" s="2"/>
      <c r="F44993" s="2"/>
      <c r="G44993" s="2"/>
      <c r="H44993" s="2"/>
    </row>
    <row r="44994" spans="2:8">
      <c r="B44994" s="2" t="s">
        <v>45439</v>
      </c>
      <c r="C44994" s="2">
        <v>23</v>
      </c>
      <c r="D44994" s="2" t="s">
        <v>467</v>
      </c>
      <c r="E44994" s="2"/>
      <c r="F44994" s="2"/>
      <c r="G44994" s="2"/>
      <c r="H44994" s="2"/>
    </row>
    <row r="44995" spans="2:8">
      <c r="B44995" s="2" t="s">
        <v>45440</v>
      </c>
      <c r="C44995" s="2">
        <v>10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11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11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23</v>
      </c>
      <c r="D44998" s="2" t="s">
        <v>467</v>
      </c>
      <c r="E44998" s="2"/>
      <c r="F44998" s="2"/>
      <c r="G44998" s="2"/>
      <c r="H44998" s="2"/>
    </row>
    <row r="44999" spans="2:8">
      <c r="B44999" s="2" t="s">
        <v>45444</v>
      </c>
      <c r="C44999" s="2">
        <v>26</v>
      </c>
      <c r="D44999" s="2" t="s">
        <v>467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467</v>
      </c>
      <c r="E45000" s="2"/>
      <c r="F45000" s="2"/>
      <c r="G45000" s="2"/>
      <c r="H45000" s="2"/>
    </row>
    <row r="45001" spans="2:8">
      <c r="B45001" s="2" t="s">
        <v>45446</v>
      </c>
      <c r="C45001" s="2">
        <v>26</v>
      </c>
      <c r="D45001" s="2" t="s">
        <v>467</v>
      </c>
      <c r="E45001" s="2"/>
      <c r="F45001" s="2"/>
      <c r="G45001" s="2"/>
      <c r="H45001" s="2"/>
    </row>
    <row r="45002" spans="2:8">
      <c r="B45002" s="2" t="s">
        <v>45447</v>
      </c>
      <c r="C45002" s="2">
        <v>27</v>
      </c>
      <c r="D45002" s="2" t="s">
        <v>467</v>
      </c>
      <c r="E45002" s="2"/>
      <c r="F45002" s="2"/>
      <c r="G45002" s="2"/>
      <c r="H45002" s="2"/>
    </row>
    <row r="45003" spans="2:8">
      <c r="B45003" s="2" t="s">
        <v>45448</v>
      </c>
      <c r="C45003" s="2">
        <v>28</v>
      </c>
      <c r="D45003" s="2" t="s">
        <v>467</v>
      </c>
      <c r="E45003" s="2"/>
      <c r="F45003" s="2"/>
      <c r="G45003" s="2"/>
      <c r="H45003" s="2"/>
    </row>
    <row r="45004" spans="2:8">
      <c r="B45004" s="2" t="s">
        <v>45449</v>
      </c>
      <c r="C45004" s="2">
        <v>26</v>
      </c>
      <c r="D45004" s="2" t="s">
        <v>467</v>
      </c>
      <c r="E45004" s="2"/>
      <c r="F45004" s="2"/>
      <c r="G45004" s="2"/>
      <c r="H45004" s="2"/>
    </row>
    <row r="45005" spans="2:8">
      <c r="B45005" s="2" t="s">
        <v>45450</v>
      </c>
      <c r="C45005" s="2">
        <v>27</v>
      </c>
      <c r="D45005" s="2" t="s">
        <v>467</v>
      </c>
      <c r="E45005" s="2"/>
      <c r="F45005" s="2"/>
      <c r="G45005" s="2"/>
      <c r="H45005" s="2"/>
    </row>
    <row r="45006" spans="2:8">
      <c r="B45006" s="2" t="s">
        <v>45451</v>
      </c>
      <c r="C45006" s="2">
        <v>25</v>
      </c>
      <c r="D45006" s="2" t="s">
        <v>467</v>
      </c>
      <c r="E45006" s="2"/>
      <c r="F45006" s="2"/>
      <c r="G45006" s="2"/>
      <c r="H45006" s="2"/>
    </row>
    <row r="45007" spans="2:8">
      <c r="B45007" s="2" t="s">
        <v>45452</v>
      </c>
      <c r="C45007" s="2">
        <v>21</v>
      </c>
      <c r="D45007" s="2" t="s">
        <v>467</v>
      </c>
      <c r="E45007" s="2"/>
      <c r="F45007" s="2"/>
      <c r="G45007" s="2"/>
      <c r="H45007" s="2"/>
    </row>
    <row r="45008" spans="2:8">
      <c r="B45008" s="2" t="s">
        <v>45453</v>
      </c>
      <c r="C45008" s="2">
        <v>23</v>
      </c>
      <c r="D45008" s="2" t="s">
        <v>467</v>
      </c>
      <c r="E45008" s="2"/>
      <c r="F45008" s="2"/>
      <c r="G45008" s="2"/>
      <c r="H45008" s="2"/>
    </row>
    <row r="45009" spans="2:8">
      <c r="B45009" s="2" t="s">
        <v>45454</v>
      </c>
      <c r="C45009" s="2">
        <v>25</v>
      </c>
      <c r="D45009" s="2" t="s">
        <v>467</v>
      </c>
      <c r="E45009" s="2"/>
      <c r="F45009" s="2"/>
      <c r="G45009" s="2"/>
      <c r="H45009" s="2"/>
    </row>
    <row r="45010" spans="2:8">
      <c r="B45010" s="2" t="s">
        <v>45455</v>
      </c>
      <c r="C45010" s="2">
        <v>26</v>
      </c>
      <c r="D45010" s="2" t="s">
        <v>467</v>
      </c>
      <c r="E45010" s="2"/>
      <c r="F45010" s="2"/>
      <c r="G45010" s="2"/>
      <c r="H45010" s="2"/>
    </row>
    <row r="45011" spans="2:8">
      <c r="B45011" s="2" t="s">
        <v>45456</v>
      </c>
      <c r="C45011" s="2">
        <v>25</v>
      </c>
      <c r="D45011" s="2" t="s">
        <v>467</v>
      </c>
      <c r="E45011" s="2"/>
      <c r="F45011" s="2"/>
      <c r="G45011" s="2"/>
      <c r="H45011" s="2"/>
    </row>
    <row r="45012" spans="2:8">
      <c r="B45012" s="2" t="s">
        <v>45457</v>
      </c>
      <c r="C45012" s="2">
        <v>25</v>
      </c>
      <c r="D45012" s="2" t="s">
        <v>467</v>
      </c>
      <c r="E45012" s="2"/>
      <c r="F45012" s="2"/>
      <c r="G45012" s="2"/>
      <c r="H45012" s="2"/>
    </row>
    <row r="45013" spans="2:8">
      <c r="B45013" s="2" t="s">
        <v>45458</v>
      </c>
      <c r="C45013" s="2">
        <v>24</v>
      </c>
      <c r="D45013" s="2" t="s">
        <v>467</v>
      </c>
      <c r="E45013" s="2"/>
      <c r="F45013" s="2"/>
      <c r="G45013" s="2"/>
      <c r="H45013" s="2"/>
    </row>
    <row r="45014" spans="2:8">
      <c r="B45014" s="2" t="s">
        <v>45459</v>
      </c>
      <c r="C45014" s="2">
        <v>24</v>
      </c>
      <c r="D45014" s="2" t="s">
        <v>467</v>
      </c>
      <c r="E45014" s="2"/>
      <c r="F45014" s="2"/>
      <c r="G45014" s="2"/>
      <c r="H45014" s="2"/>
    </row>
    <row r="45015" spans="2:8">
      <c r="B45015" s="2" t="s">
        <v>45460</v>
      </c>
      <c r="C45015" s="2">
        <v>29</v>
      </c>
      <c r="D45015" s="2" t="s">
        <v>467</v>
      </c>
      <c r="E45015" s="2"/>
      <c r="F45015" s="2"/>
      <c r="G45015" s="2"/>
      <c r="H45015" s="2"/>
    </row>
    <row r="45016" spans="2:8">
      <c r="B45016" s="2" t="s">
        <v>45461</v>
      </c>
      <c r="C45016" s="2">
        <v>29</v>
      </c>
      <c r="D45016" s="2" t="s">
        <v>467</v>
      </c>
      <c r="E45016" s="2"/>
      <c r="F45016" s="2"/>
      <c r="G45016" s="2"/>
      <c r="H45016" s="2"/>
    </row>
    <row r="45017" spans="2:8">
      <c r="B45017" s="2" t="s">
        <v>45462</v>
      </c>
      <c r="C45017" s="2">
        <v>30</v>
      </c>
      <c r="D45017" s="2" t="s">
        <v>467</v>
      </c>
      <c r="E45017" s="2"/>
      <c r="F45017" s="2"/>
      <c r="G45017" s="2"/>
      <c r="H45017" s="2"/>
    </row>
    <row r="45018" spans="2:8">
      <c r="B45018" s="2" t="s">
        <v>45463</v>
      </c>
      <c r="C45018" s="2">
        <v>29</v>
      </c>
      <c r="D45018" s="2" t="s">
        <v>467</v>
      </c>
      <c r="E45018" s="2"/>
      <c r="F45018" s="2"/>
      <c r="G45018" s="2"/>
      <c r="H45018" s="2"/>
    </row>
    <row r="45019" spans="2:8">
      <c r="B45019" s="2" t="s">
        <v>45464</v>
      </c>
      <c r="C45019" s="2">
        <v>28</v>
      </c>
      <c r="D45019" s="2" t="s">
        <v>467</v>
      </c>
      <c r="E45019" s="2"/>
      <c r="F45019" s="2"/>
      <c r="G45019" s="2"/>
      <c r="H45019" s="2"/>
    </row>
    <row r="45020" spans="2:8">
      <c r="B45020" s="2" t="s">
        <v>45465</v>
      </c>
      <c r="C45020" s="2">
        <v>25</v>
      </c>
      <c r="D45020" s="2" t="s">
        <v>467</v>
      </c>
      <c r="E45020" s="2"/>
      <c r="F45020" s="2"/>
      <c r="G45020" s="2"/>
      <c r="H45020" s="2"/>
    </row>
    <row r="45021" spans="2:8">
      <c r="B45021" s="2" t="s">
        <v>45466</v>
      </c>
      <c r="C45021" s="2">
        <v>19</v>
      </c>
      <c r="D45021" s="2" t="s">
        <v>467</v>
      </c>
      <c r="E45021" s="2"/>
      <c r="F45021" s="2"/>
      <c r="G45021" s="2"/>
      <c r="H45021" s="2"/>
    </row>
    <row r="45022" spans="2:8">
      <c r="B45022" s="2" t="s">
        <v>45467</v>
      </c>
      <c r="C45022" s="2">
        <v>20</v>
      </c>
      <c r="D45022" s="2" t="s">
        <v>467</v>
      </c>
      <c r="E45022" s="2"/>
      <c r="F45022" s="2"/>
      <c r="G45022" s="2"/>
      <c r="H45022" s="2"/>
    </row>
    <row r="45023" spans="2:8">
      <c r="B45023" s="2" t="s">
        <v>45468</v>
      </c>
      <c r="C45023" s="2">
        <v>20</v>
      </c>
      <c r="D45023" s="2" t="s">
        <v>467</v>
      </c>
      <c r="E45023" s="2"/>
      <c r="F45023" s="2"/>
      <c r="G45023" s="2"/>
      <c r="H45023" s="2"/>
    </row>
    <row r="45024" spans="2:8">
      <c r="B45024" s="2" t="s">
        <v>45469</v>
      </c>
      <c r="C45024" s="2">
        <v>19</v>
      </c>
      <c r="D45024" s="2" t="s">
        <v>467</v>
      </c>
      <c r="E45024" s="2"/>
      <c r="F45024" s="2"/>
      <c r="G45024" s="2"/>
      <c r="H45024" s="2"/>
    </row>
    <row r="45025" spans="2:8">
      <c r="B45025" s="2" t="s">
        <v>45470</v>
      </c>
      <c r="C45025" s="2">
        <v>20</v>
      </c>
      <c r="D45025" s="2" t="s">
        <v>467</v>
      </c>
      <c r="E45025" s="2"/>
      <c r="F45025" s="2"/>
      <c r="G45025" s="2"/>
      <c r="H45025" s="2"/>
    </row>
    <row r="45026" spans="2:8">
      <c r="B45026" s="2" t="s">
        <v>45471</v>
      </c>
      <c r="C45026" s="2">
        <v>20</v>
      </c>
      <c r="D45026" s="2" t="s">
        <v>467</v>
      </c>
      <c r="E45026" s="2"/>
      <c r="F45026" s="2"/>
      <c r="G45026" s="2"/>
      <c r="H45026" s="2"/>
    </row>
    <row r="45027" spans="2:8">
      <c r="B45027" s="2" t="s">
        <v>45472</v>
      </c>
      <c r="C45027" s="2">
        <v>20</v>
      </c>
      <c r="D45027" s="2" t="s">
        <v>467</v>
      </c>
      <c r="E45027" s="2"/>
      <c r="F45027" s="2"/>
      <c r="G45027" s="2"/>
      <c r="H45027" s="2"/>
    </row>
    <row r="45028" spans="2:8">
      <c r="B45028" s="2" t="s">
        <v>45473</v>
      </c>
      <c r="C45028" s="2">
        <v>19</v>
      </c>
      <c r="D45028" s="2" t="s">
        <v>467</v>
      </c>
      <c r="E45028" s="2"/>
      <c r="F45028" s="2"/>
      <c r="G45028" s="2"/>
      <c r="H45028" s="2"/>
    </row>
    <row r="45029" spans="2:8">
      <c r="B45029" s="2" t="s">
        <v>45474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21</v>
      </c>
      <c r="D45045" s="2" t="s">
        <v>467</v>
      </c>
      <c r="E45045" s="2"/>
      <c r="F45045" s="2"/>
      <c r="G45045" s="2"/>
      <c r="H45045" s="2"/>
    </row>
    <row r="45046" spans="2:8">
      <c r="B45046" s="2" t="s">
        <v>45491</v>
      </c>
      <c r="C45046" s="2">
        <v>23</v>
      </c>
      <c r="D45046" s="2" t="s">
        <v>467</v>
      </c>
      <c r="E45046" s="2"/>
      <c r="F45046" s="2"/>
      <c r="G45046" s="2"/>
      <c r="H45046" s="2"/>
    </row>
    <row r="45047" spans="2:8">
      <c r="B45047" s="2" t="s">
        <v>45492</v>
      </c>
      <c r="C45047" s="2">
        <v>22</v>
      </c>
      <c r="D45047" s="2" t="s">
        <v>467</v>
      </c>
      <c r="E45047" s="2"/>
      <c r="F45047" s="2"/>
      <c r="G45047" s="2"/>
      <c r="H45047" s="2"/>
    </row>
    <row r="45048" spans="2:8">
      <c r="B45048" s="2" t="s">
        <v>45493</v>
      </c>
      <c r="C45048" s="2">
        <v>21</v>
      </c>
      <c r="D45048" s="2" t="s">
        <v>467</v>
      </c>
      <c r="E45048" s="2"/>
      <c r="F45048" s="2"/>
      <c r="G45048" s="2"/>
      <c r="H45048" s="2"/>
    </row>
    <row r="45049" spans="2:8">
      <c r="B45049" s="2" t="s">
        <v>45494</v>
      </c>
      <c r="C45049" s="2">
        <v>18</v>
      </c>
      <c r="D45049" s="2" t="s">
        <v>467</v>
      </c>
      <c r="E45049" s="2"/>
      <c r="F45049" s="2"/>
      <c r="G45049" s="2"/>
      <c r="H45049" s="2"/>
    </row>
    <row r="45050" spans="2:8">
      <c r="B45050" s="2" t="s">
        <v>45495</v>
      </c>
      <c r="C45050" s="2">
        <v>19</v>
      </c>
      <c r="D45050" s="2" t="s">
        <v>467</v>
      </c>
      <c r="E45050" s="2"/>
      <c r="F45050" s="2"/>
      <c r="G45050" s="2"/>
      <c r="H45050" s="2"/>
    </row>
    <row r="45051" spans="2:8">
      <c r="B45051" s="2" t="s">
        <v>45496</v>
      </c>
      <c r="C45051" s="2">
        <v>20</v>
      </c>
      <c r="D45051" s="2" t="s">
        <v>467</v>
      </c>
      <c r="E45051" s="2"/>
      <c r="F45051" s="2"/>
      <c r="G45051" s="2"/>
      <c r="H45051" s="2"/>
    </row>
    <row r="45052" spans="2:8">
      <c r="B45052" s="2" t="s">
        <v>45497</v>
      </c>
      <c r="C45052" s="2">
        <v>20</v>
      </c>
      <c r="D45052" s="2" t="s">
        <v>467</v>
      </c>
      <c r="E45052" s="2"/>
      <c r="F45052" s="2"/>
      <c r="G45052" s="2"/>
      <c r="H45052" s="2"/>
    </row>
    <row r="45053" spans="2:8">
      <c r="B45053" s="2" t="s">
        <v>45498</v>
      </c>
      <c r="C45053" s="2">
        <v>22</v>
      </c>
      <c r="D45053" s="2" t="s">
        <v>467</v>
      </c>
      <c r="E45053" s="2"/>
      <c r="F45053" s="2"/>
      <c r="G45053" s="2"/>
      <c r="H45053" s="2"/>
    </row>
    <row r="45054" spans="2:8">
      <c r="B45054" s="2" t="s">
        <v>45499</v>
      </c>
      <c r="C45054" s="2">
        <v>25</v>
      </c>
      <c r="D45054" s="2" t="s">
        <v>467</v>
      </c>
      <c r="E45054" s="2"/>
      <c r="F45054" s="2"/>
      <c r="G45054" s="2"/>
      <c r="H45054" s="2"/>
    </row>
    <row r="45055" spans="2:8">
      <c r="B45055" s="2" t="s">
        <v>45500</v>
      </c>
      <c r="C45055" s="2">
        <v>25</v>
      </c>
      <c r="D45055" s="2" t="s">
        <v>467</v>
      </c>
      <c r="E45055" s="2"/>
      <c r="F45055" s="2"/>
      <c r="G45055" s="2"/>
      <c r="H45055" s="2"/>
    </row>
    <row r="45056" spans="2:8">
      <c r="B45056" s="2" t="s">
        <v>45501</v>
      </c>
      <c r="C45056" s="2">
        <v>25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45502</v>
      </c>
      <c r="C45057" s="2">
        <v>23</v>
      </c>
      <c r="D45057" s="2" t="s">
        <v>467</v>
      </c>
      <c r="E45057" s="2"/>
      <c r="F45057" s="2"/>
      <c r="G45057" s="2"/>
      <c r="H45057" s="2"/>
    </row>
    <row r="45058" spans="2:8">
      <c r="B45058" s="2" t="s">
        <v>45503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18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45509</v>
      </c>
      <c r="C45064" s="2">
        <v>25</v>
      </c>
      <c r="D45064" s="2" t="s">
        <v>467</v>
      </c>
      <c r="E45064" s="2"/>
      <c r="F45064" s="2"/>
      <c r="G45064" s="2"/>
      <c r="H45064" s="2"/>
    </row>
    <row r="45065" spans="2:8">
      <c r="B45065" s="2" t="s">
        <v>45510</v>
      </c>
      <c r="C45065" s="2">
        <v>23</v>
      </c>
      <c r="D45065" s="2" t="s">
        <v>467</v>
      </c>
      <c r="E45065" s="2"/>
      <c r="F45065" s="2"/>
      <c r="G45065" s="2"/>
      <c r="H45065" s="2"/>
    </row>
    <row r="45066" spans="2:8">
      <c r="B45066" s="2" t="s">
        <v>45511</v>
      </c>
      <c r="C45066" s="2">
        <v>21</v>
      </c>
      <c r="D45066" s="2" t="s">
        <v>467</v>
      </c>
      <c r="E45066" s="2"/>
      <c r="F45066" s="2"/>
      <c r="G45066" s="2"/>
      <c r="H45066" s="2"/>
    </row>
    <row r="45067" spans="2:8">
      <c r="B45067" s="2" t="s">
        <v>45512</v>
      </c>
      <c r="C45067" s="2">
        <v>20</v>
      </c>
      <c r="D45067" s="2" t="s">
        <v>467</v>
      </c>
      <c r="E45067" s="2"/>
      <c r="F45067" s="2"/>
      <c r="G45067" s="2"/>
      <c r="H45067" s="2"/>
    </row>
    <row r="45068" spans="2:8">
      <c r="B45068" s="2" t="s">
        <v>45513</v>
      </c>
      <c r="C45068" s="2">
        <v>18</v>
      </c>
      <c r="D45068" s="2" t="s">
        <v>467</v>
      </c>
      <c r="E45068" s="2"/>
      <c r="F45068" s="2"/>
      <c r="G45068" s="2"/>
      <c r="H45068" s="2"/>
    </row>
    <row r="45069" spans="2:8">
      <c r="B45069" s="2" t="s">
        <v>45514</v>
      </c>
      <c r="C45069" s="2">
        <v>16</v>
      </c>
      <c r="D45069" s="2" t="s">
        <v>467</v>
      </c>
      <c r="E45069" s="2"/>
      <c r="F45069" s="2"/>
      <c r="G45069" s="2"/>
      <c r="H45069" s="2"/>
    </row>
    <row r="45070" spans="2:8">
      <c r="B45070" s="2" t="s">
        <v>45515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19</v>
      </c>
      <c r="D45084" s="2" t="s">
        <v>467</v>
      </c>
      <c r="E45084" s="2"/>
      <c r="F45084" s="2"/>
      <c r="G45084" s="2"/>
      <c r="H45084" s="2"/>
    </row>
    <row r="45085" spans="2:8">
      <c r="B45085" s="2" t="s">
        <v>45530</v>
      </c>
      <c r="C45085" s="2">
        <v>24</v>
      </c>
      <c r="D45085" s="2" t="s">
        <v>467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45532</v>
      </c>
      <c r="C45087" s="2">
        <v>27</v>
      </c>
      <c r="D45087" s="2" t="s">
        <v>467</v>
      </c>
      <c r="E45087" s="2"/>
      <c r="F45087" s="2"/>
      <c r="G45087" s="2"/>
      <c r="H45087" s="2"/>
    </row>
    <row r="45088" spans="2:8">
      <c r="B45088" s="2" t="s">
        <v>45533</v>
      </c>
      <c r="C45088" s="2">
        <v>26</v>
      </c>
      <c r="D45088" s="2" t="s">
        <v>467</v>
      </c>
      <c r="E45088" s="2"/>
      <c r="F45088" s="2"/>
      <c r="G45088" s="2"/>
      <c r="H45088" s="2"/>
    </row>
    <row r="45089" spans="2:8">
      <c r="B45089" s="2" t="s">
        <v>45534</v>
      </c>
      <c r="C45089" s="2">
        <v>25</v>
      </c>
      <c r="D45089" s="2" t="s">
        <v>467</v>
      </c>
      <c r="E45089" s="2"/>
      <c r="F45089" s="2"/>
      <c r="G45089" s="2"/>
      <c r="H45089" s="2"/>
    </row>
    <row r="45090" spans="2:8">
      <c r="B45090" s="2" t="s">
        <v>45535</v>
      </c>
      <c r="C45090" s="2">
        <v>24</v>
      </c>
      <c r="D45090" s="2" t="s">
        <v>467</v>
      </c>
      <c r="E45090" s="2"/>
      <c r="F45090" s="2"/>
      <c r="G45090" s="2"/>
      <c r="H45090" s="2"/>
    </row>
    <row r="45091" spans="2:8">
      <c r="B45091" s="2" t="s">
        <v>45536</v>
      </c>
      <c r="C45091" s="2">
        <v>22</v>
      </c>
      <c r="D45091" s="2" t="s">
        <v>467</v>
      </c>
      <c r="E45091" s="2"/>
      <c r="F45091" s="2"/>
      <c r="G45091" s="2"/>
      <c r="H45091" s="2"/>
    </row>
    <row r="45092" spans="2:8">
      <c r="B45092" s="2" t="s">
        <v>45537</v>
      </c>
      <c r="C45092" s="2">
        <v>17</v>
      </c>
      <c r="D45092" s="2" t="s">
        <v>467</v>
      </c>
      <c r="E45092" s="2"/>
      <c r="F45092" s="2"/>
      <c r="G45092" s="2"/>
      <c r="H45092" s="2"/>
    </row>
    <row r="45093" spans="2:8">
      <c r="B45093" s="2" t="s">
        <v>45538</v>
      </c>
      <c r="C45093" s="2">
        <v>22</v>
      </c>
      <c r="D45093" s="2" t="s">
        <v>467</v>
      </c>
      <c r="E45093" s="2"/>
      <c r="F45093" s="2"/>
      <c r="G45093" s="2"/>
      <c r="H45093" s="2"/>
    </row>
    <row r="45094" spans="2:8">
      <c r="B45094" s="2" t="s">
        <v>45539</v>
      </c>
      <c r="C45094" s="2">
        <v>11</v>
      </c>
      <c r="D45094" s="2" t="s">
        <v>467</v>
      </c>
      <c r="E45094" s="2"/>
      <c r="F45094" s="2"/>
      <c r="G45094" s="2"/>
      <c r="H45094" s="2"/>
    </row>
    <row r="45095" spans="2:8">
      <c r="B45095" s="2" t="s">
        <v>45540</v>
      </c>
      <c r="C45095" s="2">
        <v>16</v>
      </c>
      <c r="D45095" s="2" t="s">
        <v>467</v>
      </c>
      <c r="E45095" s="2"/>
      <c r="F45095" s="2"/>
      <c r="G45095" s="2"/>
      <c r="H45095" s="2"/>
    </row>
    <row r="45096" spans="2:8">
      <c r="B45096" s="2" t="s">
        <v>45541</v>
      </c>
      <c r="C45096" s="2">
        <v>12</v>
      </c>
      <c r="D45096" s="2" t="s">
        <v>467</v>
      </c>
      <c r="E45096" s="2"/>
      <c r="F45096" s="2"/>
      <c r="G45096" s="2"/>
      <c r="H45096" s="2"/>
    </row>
    <row r="45097" spans="2:8">
      <c r="B45097" s="2" t="s">
        <v>45542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14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15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15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16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12</v>
      </c>
      <c r="D45122" s="2" t="s">
        <v>467</v>
      </c>
      <c r="E45122" s="2"/>
      <c r="F45122" s="2"/>
      <c r="G45122" s="2"/>
      <c r="H45122" s="2"/>
    </row>
    <row r="45123" spans="2:8">
      <c r="B45123" s="2" t="s">
        <v>45568</v>
      </c>
      <c r="C45123" s="2">
        <v>15</v>
      </c>
      <c r="D45123" s="2" t="s">
        <v>467</v>
      </c>
      <c r="E45123" s="2"/>
      <c r="F45123" s="2"/>
      <c r="G45123" s="2"/>
      <c r="H45123" s="2"/>
    </row>
    <row r="45124" spans="2:8">
      <c r="B45124" s="2" t="s">
        <v>45569</v>
      </c>
      <c r="C45124" s="2">
        <v>15</v>
      </c>
      <c r="D45124" s="2" t="s">
        <v>467</v>
      </c>
      <c r="E45124" s="2"/>
      <c r="F45124" s="2"/>
      <c r="G45124" s="2"/>
      <c r="H45124" s="2"/>
    </row>
    <row r="45125" spans="2:8">
      <c r="B45125" s="2" t="s">
        <v>45570</v>
      </c>
      <c r="C45125" s="2">
        <v>17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45571</v>
      </c>
      <c r="C45126" s="2">
        <v>21</v>
      </c>
      <c r="D45126" s="2" t="s">
        <v>467</v>
      </c>
      <c r="E45126" s="2"/>
      <c r="F45126" s="2"/>
      <c r="G45126" s="2"/>
      <c r="H45126" s="2"/>
    </row>
    <row r="45127" spans="2:8">
      <c r="B45127" s="2" t="s">
        <v>45572</v>
      </c>
      <c r="C45127" s="2">
        <v>24</v>
      </c>
      <c r="D45127" s="2" t="s">
        <v>467</v>
      </c>
      <c r="E45127" s="2"/>
      <c r="F45127" s="2"/>
      <c r="G45127" s="2"/>
      <c r="H45127" s="2"/>
    </row>
    <row r="45128" spans="2:8">
      <c r="B45128" s="2" t="s">
        <v>45573</v>
      </c>
      <c r="C45128" s="2">
        <v>25</v>
      </c>
      <c r="D45128" s="2" t="s">
        <v>467</v>
      </c>
      <c r="E45128" s="2"/>
      <c r="F45128" s="2"/>
      <c r="G45128" s="2"/>
      <c r="H45128" s="2"/>
    </row>
    <row r="45129" spans="2:8">
      <c r="B45129" s="2" t="s">
        <v>45574</v>
      </c>
      <c r="C45129" s="2">
        <v>24</v>
      </c>
      <c r="D45129" s="2" t="s">
        <v>467</v>
      </c>
      <c r="E45129" s="2"/>
      <c r="F45129" s="2"/>
      <c r="G45129" s="2"/>
      <c r="H45129" s="2"/>
    </row>
    <row r="45130" spans="2:8">
      <c r="B45130" s="2" t="s">
        <v>45575</v>
      </c>
      <c r="C45130" s="2">
        <v>23</v>
      </c>
      <c r="D45130" s="2" t="s">
        <v>467</v>
      </c>
      <c r="E45130" s="2"/>
      <c r="F45130" s="2"/>
      <c r="G45130" s="2"/>
      <c r="H45130" s="2"/>
    </row>
    <row r="45131" spans="2:8">
      <c r="B45131" s="2" t="s">
        <v>45576</v>
      </c>
      <c r="C45131" s="2">
        <v>22</v>
      </c>
      <c r="D45131" s="2" t="s">
        <v>467</v>
      </c>
      <c r="E45131" s="2"/>
      <c r="F45131" s="2"/>
      <c r="G45131" s="2"/>
      <c r="H45131" s="2"/>
    </row>
    <row r="45132" spans="2:8">
      <c r="B45132" s="2" t="s">
        <v>45577</v>
      </c>
      <c r="C45132" s="2">
        <v>20</v>
      </c>
      <c r="D45132" s="2" t="s">
        <v>467</v>
      </c>
      <c r="E45132" s="2"/>
      <c r="F45132" s="2"/>
      <c r="G45132" s="2"/>
      <c r="H45132" s="2"/>
    </row>
    <row r="45133" spans="2:8">
      <c r="B45133" s="2" t="s">
        <v>45578</v>
      </c>
      <c r="C45133" s="2">
        <v>24</v>
      </c>
      <c r="D45133" s="2" t="s">
        <v>467</v>
      </c>
      <c r="E45133" s="2"/>
      <c r="F45133" s="2"/>
      <c r="G45133" s="2"/>
      <c r="H45133" s="2"/>
    </row>
    <row r="45134" spans="2:8">
      <c r="B45134" s="2" t="s">
        <v>45579</v>
      </c>
      <c r="C45134" s="2">
        <v>23</v>
      </c>
      <c r="D45134" s="2" t="s">
        <v>467</v>
      </c>
      <c r="E45134" s="2"/>
      <c r="F45134" s="2"/>
      <c r="G45134" s="2"/>
      <c r="H45134" s="2"/>
    </row>
    <row r="45135" spans="2:8">
      <c r="B45135" s="2" t="s">
        <v>45580</v>
      </c>
      <c r="C45135" s="2">
        <v>22</v>
      </c>
      <c r="D45135" s="2" t="s">
        <v>467</v>
      </c>
      <c r="E45135" s="2"/>
      <c r="F45135" s="2"/>
      <c r="G45135" s="2"/>
      <c r="H45135" s="2"/>
    </row>
    <row r="45136" spans="2:8">
      <c r="B45136" s="2" t="s">
        <v>45581</v>
      </c>
      <c r="C45136" s="2">
        <v>22</v>
      </c>
      <c r="D45136" s="2" t="s">
        <v>467</v>
      </c>
      <c r="E45136" s="2"/>
      <c r="F45136" s="2"/>
      <c r="G45136" s="2"/>
      <c r="H45136" s="2"/>
    </row>
    <row r="45137" spans="2:8">
      <c r="B45137" s="2" t="s">
        <v>45582</v>
      </c>
      <c r="C45137" s="2">
        <v>22</v>
      </c>
      <c r="D45137" s="2" t="s">
        <v>467</v>
      </c>
      <c r="E45137" s="2"/>
      <c r="F45137" s="2"/>
      <c r="G45137" s="2"/>
      <c r="H45137" s="2"/>
    </row>
    <row r="45138" spans="2:8">
      <c r="B45138" s="2" t="s">
        <v>45583</v>
      </c>
      <c r="C45138" s="2">
        <v>21</v>
      </c>
      <c r="D45138" s="2" t="s">
        <v>467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467</v>
      </c>
      <c r="E45139" s="2"/>
      <c r="F45139" s="2"/>
      <c r="G45139" s="2"/>
      <c r="H45139" s="2"/>
    </row>
    <row r="45140" spans="2:8">
      <c r="B45140" s="2" t="s">
        <v>45585</v>
      </c>
      <c r="C45140" s="2">
        <v>22</v>
      </c>
      <c r="D45140" s="2" t="s">
        <v>467</v>
      </c>
      <c r="E45140" s="2"/>
      <c r="F45140" s="2"/>
      <c r="G45140" s="2"/>
      <c r="H45140" s="2"/>
    </row>
    <row r="45141" spans="2:8">
      <c r="B45141" s="2" t="s">
        <v>45586</v>
      </c>
      <c r="C45141" s="2">
        <v>26</v>
      </c>
      <c r="D45141" s="2" t="s">
        <v>467</v>
      </c>
      <c r="E45141" s="2"/>
      <c r="F45141" s="2"/>
      <c r="G45141" s="2"/>
      <c r="H45141" s="2"/>
    </row>
    <row r="45142" spans="2:8">
      <c r="B45142" s="2" t="s">
        <v>45587</v>
      </c>
      <c r="C45142" s="2">
        <v>33</v>
      </c>
      <c r="D45142" s="2" t="s">
        <v>467</v>
      </c>
      <c r="E45142" s="2"/>
      <c r="F45142" s="2"/>
      <c r="G45142" s="2"/>
      <c r="H45142" s="2"/>
    </row>
    <row r="45143" spans="2:8">
      <c r="B45143" s="2" t="s">
        <v>45588</v>
      </c>
      <c r="C45143" s="2">
        <v>35</v>
      </c>
      <c r="D45143" s="2" t="s">
        <v>467</v>
      </c>
      <c r="E45143" s="2"/>
      <c r="F45143" s="2"/>
      <c r="G45143" s="2"/>
      <c r="H45143" s="2"/>
    </row>
    <row r="45144" spans="2:8">
      <c r="B45144" s="2" t="s">
        <v>45589</v>
      </c>
      <c r="C45144" s="2">
        <v>32</v>
      </c>
      <c r="D45144" s="2" t="s">
        <v>467</v>
      </c>
      <c r="E45144" s="2"/>
      <c r="F45144" s="2"/>
      <c r="G45144" s="2"/>
      <c r="H45144" s="2"/>
    </row>
    <row r="45145" spans="2:8">
      <c r="B45145" s="2" t="s">
        <v>45590</v>
      </c>
      <c r="C45145" s="2">
        <v>30</v>
      </c>
      <c r="D45145" s="2" t="s">
        <v>467</v>
      </c>
      <c r="E45145" s="2"/>
      <c r="F45145" s="2"/>
      <c r="G45145" s="2"/>
      <c r="H45145" s="2"/>
    </row>
    <row r="45146" spans="2:8">
      <c r="B45146" s="2" t="s">
        <v>45591</v>
      </c>
      <c r="C45146" s="2">
        <v>34</v>
      </c>
      <c r="D45146" s="2" t="s">
        <v>467</v>
      </c>
      <c r="E45146" s="2"/>
      <c r="F45146" s="2"/>
      <c r="G45146" s="2"/>
      <c r="H45146" s="2"/>
    </row>
    <row r="45147" spans="2:8">
      <c r="B45147" s="2" t="s">
        <v>45592</v>
      </c>
      <c r="C45147" s="2">
        <v>35</v>
      </c>
      <c r="D45147" s="2" t="s">
        <v>467</v>
      </c>
      <c r="E45147" s="2"/>
      <c r="F45147" s="2"/>
      <c r="G45147" s="2"/>
      <c r="H45147" s="2"/>
    </row>
    <row r="45148" spans="2:8">
      <c r="B45148" s="2" t="s">
        <v>45593</v>
      </c>
      <c r="C45148" s="2">
        <v>32</v>
      </c>
      <c r="D45148" s="2" t="s">
        <v>467</v>
      </c>
      <c r="E45148" s="2"/>
      <c r="F45148" s="2"/>
      <c r="G45148" s="2"/>
      <c r="H45148" s="2"/>
    </row>
    <row r="45149" spans="2:8">
      <c r="B45149" s="2" t="s">
        <v>45594</v>
      </c>
      <c r="C45149" s="2">
        <v>13</v>
      </c>
      <c r="D45149" s="2" t="s">
        <v>467</v>
      </c>
      <c r="E45149" s="2"/>
      <c r="F45149" s="2"/>
      <c r="G45149" s="2"/>
      <c r="H45149" s="2"/>
    </row>
    <row r="45150" spans="2:8">
      <c r="B45150" s="2" t="s">
        <v>45595</v>
      </c>
      <c r="C45150" s="2">
        <v>14</v>
      </c>
      <c r="D45150" s="2" t="s">
        <v>467</v>
      </c>
      <c r="E45150" s="2"/>
      <c r="F45150" s="2"/>
      <c r="G45150" s="2"/>
      <c r="H45150" s="2"/>
    </row>
    <row r="45151" spans="2:8">
      <c r="B45151" s="2" t="s">
        <v>45596</v>
      </c>
      <c r="C45151" s="2">
        <v>13</v>
      </c>
      <c r="D45151" s="2" t="s">
        <v>467</v>
      </c>
      <c r="E45151" s="2"/>
      <c r="F45151" s="2"/>
      <c r="G45151" s="2"/>
      <c r="H45151" s="2"/>
    </row>
    <row r="45152" spans="2:8">
      <c r="B45152" s="2" t="s">
        <v>45597</v>
      </c>
      <c r="C45152" s="2">
        <v>12</v>
      </c>
      <c r="D45152" s="2" t="s">
        <v>467</v>
      </c>
      <c r="E45152" s="2"/>
      <c r="F45152" s="2"/>
      <c r="G45152" s="2"/>
      <c r="H45152" s="2"/>
    </row>
    <row r="45153" spans="2:8">
      <c r="B45153" s="2" t="s">
        <v>45598</v>
      </c>
      <c r="C45153" s="2">
        <v>11</v>
      </c>
      <c r="D45153" s="2" t="s">
        <v>467</v>
      </c>
      <c r="E45153" s="2"/>
      <c r="F45153" s="2"/>
      <c r="G45153" s="2"/>
      <c r="H45153" s="2"/>
    </row>
    <row r="45154" spans="2:8">
      <c r="B45154" s="2" t="s">
        <v>45599</v>
      </c>
      <c r="C45154" s="2">
        <v>22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45600</v>
      </c>
      <c r="C45155" s="2">
        <v>27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45603</v>
      </c>
      <c r="C45158" s="2">
        <v>28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45604</v>
      </c>
      <c r="C45159" s="2">
        <v>26</v>
      </c>
      <c r="D45159" s="2" t="s">
        <v>467</v>
      </c>
      <c r="E45159" s="2"/>
      <c r="F45159" s="2"/>
      <c r="G45159" s="2"/>
      <c r="H45159" s="2"/>
    </row>
    <row r="45160" spans="2:8">
      <c r="B45160" s="2" t="s">
        <v>45605</v>
      </c>
      <c r="C45160" s="2">
        <v>25</v>
      </c>
      <c r="D45160" s="2" t="s">
        <v>467</v>
      </c>
      <c r="E45160" s="2"/>
      <c r="F45160" s="2"/>
      <c r="G45160" s="2"/>
      <c r="H45160" s="2"/>
    </row>
    <row r="45161" spans="2:8">
      <c r="B45161" s="2" t="s">
        <v>45606</v>
      </c>
      <c r="C45161" s="2">
        <v>25</v>
      </c>
      <c r="D45161" s="2" t="s">
        <v>467</v>
      </c>
      <c r="E45161" s="2"/>
      <c r="F45161" s="2"/>
      <c r="G45161" s="2"/>
      <c r="H45161" s="2"/>
    </row>
    <row r="45162" spans="2:8">
      <c r="B45162" s="2" t="s">
        <v>45607</v>
      </c>
      <c r="C45162" s="2">
        <v>22</v>
      </c>
      <c r="D45162" s="2" t="s">
        <v>467</v>
      </c>
      <c r="E45162" s="2"/>
      <c r="F45162" s="2"/>
      <c r="G45162" s="2"/>
      <c r="H45162" s="2"/>
    </row>
    <row r="45163" spans="2:8">
      <c r="B45163" s="2" t="s">
        <v>45608</v>
      </c>
      <c r="C45163" s="2">
        <v>17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15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22</v>
      </c>
      <c r="D45174" s="2" t="s">
        <v>467</v>
      </c>
      <c r="E45174" s="2"/>
      <c r="F45174" s="2"/>
      <c r="G45174" s="2"/>
      <c r="H45174" s="2"/>
    </row>
    <row r="45175" spans="2:8">
      <c r="B45175" s="2" t="s">
        <v>45620</v>
      </c>
      <c r="C45175" s="2">
        <v>23</v>
      </c>
      <c r="D45175" s="2" t="s">
        <v>467</v>
      </c>
      <c r="E45175" s="2"/>
      <c r="F45175" s="2"/>
      <c r="G45175" s="2"/>
      <c r="H45175" s="2"/>
    </row>
    <row r="45176" spans="2:8">
      <c r="B45176" s="2" t="s">
        <v>45621</v>
      </c>
      <c r="C45176" s="2">
        <v>21</v>
      </c>
      <c r="D45176" s="2" t="s">
        <v>467</v>
      </c>
      <c r="E45176" s="2"/>
      <c r="F45176" s="2"/>
      <c r="G45176" s="2"/>
      <c r="H45176" s="2"/>
    </row>
    <row r="45177" spans="2:8">
      <c r="B45177" s="2" t="s">
        <v>45622</v>
      </c>
      <c r="C45177" s="2">
        <v>21</v>
      </c>
      <c r="D45177" s="2" t="s">
        <v>467</v>
      </c>
      <c r="E45177" s="2"/>
      <c r="F45177" s="2"/>
      <c r="G45177" s="2"/>
      <c r="H45177" s="2"/>
    </row>
    <row r="45178" spans="2:8">
      <c r="B45178" s="2" t="s">
        <v>45623</v>
      </c>
      <c r="C45178" s="2">
        <v>20</v>
      </c>
      <c r="D45178" s="2" t="s">
        <v>467</v>
      </c>
      <c r="E45178" s="2"/>
      <c r="F45178" s="2"/>
      <c r="G45178" s="2"/>
      <c r="H45178" s="2"/>
    </row>
    <row r="45179" spans="2:8">
      <c r="B45179" s="2" t="s">
        <v>45624</v>
      </c>
      <c r="C45179" s="2">
        <v>19</v>
      </c>
      <c r="D45179" s="2" t="s">
        <v>467</v>
      </c>
      <c r="E45179" s="2"/>
      <c r="F45179" s="2"/>
      <c r="G45179" s="2"/>
      <c r="H45179" s="2"/>
    </row>
    <row r="45180" spans="2:8">
      <c r="B45180" s="2" t="s">
        <v>45625</v>
      </c>
      <c r="C45180" s="2">
        <v>10</v>
      </c>
      <c r="D45180" s="2" t="s">
        <v>467</v>
      </c>
      <c r="E45180" s="2"/>
      <c r="F45180" s="2"/>
      <c r="G45180" s="2"/>
      <c r="H45180" s="2"/>
    </row>
    <row r="45181" spans="2:8">
      <c r="B45181" s="2" t="s">
        <v>45626</v>
      </c>
      <c r="C45181" s="2">
        <v>13</v>
      </c>
      <c r="D45181" s="2" t="s">
        <v>467</v>
      </c>
      <c r="E45181" s="2"/>
      <c r="F45181" s="2"/>
      <c r="G45181" s="2"/>
      <c r="H45181" s="2"/>
    </row>
    <row r="45182" spans="2:8">
      <c r="B45182" s="2" t="s">
        <v>45627</v>
      </c>
      <c r="C45182" s="2">
        <v>14</v>
      </c>
      <c r="D45182" s="2" t="s">
        <v>467</v>
      </c>
      <c r="E45182" s="2"/>
      <c r="F45182" s="2"/>
      <c r="G45182" s="2"/>
      <c r="H45182" s="2"/>
    </row>
    <row r="45183" spans="2:8">
      <c r="B45183" s="2" t="s">
        <v>45628</v>
      </c>
      <c r="C45183" s="2">
        <v>32</v>
      </c>
      <c r="D45183" s="2" t="s">
        <v>467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467</v>
      </c>
      <c r="E45184" s="2"/>
      <c r="F45184" s="2"/>
      <c r="G45184" s="2"/>
      <c r="H45184" s="2"/>
    </row>
    <row r="45185" spans="2:8">
      <c r="B45185" s="2" t="s">
        <v>45630</v>
      </c>
      <c r="C45185" s="2">
        <v>29</v>
      </c>
      <c r="D45185" s="2" t="s">
        <v>467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36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29</v>
      </c>
      <c r="D45202" s="2" t="s">
        <v>467</v>
      </c>
      <c r="E45202" s="2"/>
      <c r="F45202" s="2"/>
      <c r="G45202" s="2"/>
      <c r="H45202" s="2"/>
    </row>
    <row r="45203" spans="2:8">
      <c r="B45203" s="2" t="s">
        <v>45648</v>
      </c>
      <c r="C45203" s="2">
        <v>30</v>
      </c>
      <c r="D45203" s="2" t="s">
        <v>467</v>
      </c>
      <c r="E45203" s="2"/>
      <c r="F45203" s="2"/>
      <c r="G45203" s="2"/>
      <c r="H45203" s="2"/>
    </row>
    <row r="45204" spans="2:8">
      <c r="B45204" s="2" t="s">
        <v>45649</v>
      </c>
      <c r="C45204" s="2">
        <v>24</v>
      </c>
      <c r="D45204" s="2" t="s">
        <v>467</v>
      </c>
      <c r="E45204" s="2"/>
      <c r="F45204" s="2"/>
      <c r="G45204" s="2"/>
      <c r="H45204" s="2"/>
    </row>
    <row r="45205" spans="2:8">
      <c r="B45205" s="2" t="s">
        <v>45650</v>
      </c>
      <c r="C45205" s="2">
        <v>22</v>
      </c>
      <c r="D45205" s="2" t="s">
        <v>467</v>
      </c>
      <c r="E45205" s="2"/>
      <c r="F45205" s="2"/>
      <c r="G45205" s="2"/>
      <c r="H45205" s="2"/>
    </row>
    <row r="45206" spans="2:8">
      <c r="B45206" s="2" t="s">
        <v>45651</v>
      </c>
      <c r="C45206" s="2">
        <v>25</v>
      </c>
      <c r="D45206" s="2" t="s">
        <v>467</v>
      </c>
      <c r="E45206" s="2"/>
      <c r="F45206" s="2"/>
      <c r="G45206" s="2"/>
      <c r="H45206" s="2"/>
    </row>
    <row r="45207" spans="2:8">
      <c r="B45207" s="2" t="s">
        <v>45652</v>
      </c>
      <c r="C45207" s="2">
        <v>28</v>
      </c>
      <c r="D45207" s="2" t="s">
        <v>467</v>
      </c>
      <c r="E45207" s="2"/>
      <c r="F45207" s="2"/>
      <c r="G45207" s="2"/>
      <c r="H45207" s="2"/>
    </row>
    <row r="45208" spans="2:8">
      <c r="B45208" s="2" t="s">
        <v>45653</v>
      </c>
      <c r="C45208" s="2">
        <v>28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45654</v>
      </c>
      <c r="C45209" s="2">
        <v>26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45655</v>
      </c>
      <c r="C45210" s="2">
        <v>25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45656</v>
      </c>
      <c r="C45211" s="2">
        <v>23</v>
      </c>
      <c r="D45211" s="2" t="s">
        <v>467</v>
      </c>
      <c r="E45211" s="2"/>
      <c r="F45211" s="2"/>
      <c r="G45211" s="2"/>
      <c r="H45211" s="2"/>
    </row>
    <row r="45212" spans="2:8">
      <c r="B45212" s="2" t="s">
        <v>45657</v>
      </c>
      <c r="C45212" s="2">
        <v>24</v>
      </c>
      <c r="D45212" s="2" t="s">
        <v>467</v>
      </c>
      <c r="E45212" s="2"/>
      <c r="F45212" s="2"/>
      <c r="G45212" s="2"/>
      <c r="H45212" s="2"/>
    </row>
    <row r="45213" spans="2:8">
      <c r="B45213" s="2" t="s">
        <v>45658</v>
      </c>
      <c r="C45213" s="2">
        <v>29</v>
      </c>
      <c r="D45213" s="2" t="s">
        <v>467</v>
      </c>
      <c r="E45213" s="2"/>
      <c r="F45213" s="2"/>
      <c r="G45213" s="2"/>
      <c r="H45213" s="2"/>
    </row>
    <row r="45214" spans="2:8">
      <c r="B45214" s="2" t="s">
        <v>45659</v>
      </c>
      <c r="C45214" s="2">
        <v>29</v>
      </c>
      <c r="D45214" s="2" t="s">
        <v>467</v>
      </c>
      <c r="E45214" s="2"/>
      <c r="F45214" s="2"/>
      <c r="G45214" s="2"/>
      <c r="H45214" s="2"/>
    </row>
    <row r="45215" spans="2:8">
      <c r="B45215" s="2" t="s">
        <v>45660</v>
      </c>
      <c r="C45215" s="2">
        <v>27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45661</v>
      </c>
      <c r="C45216" s="2">
        <v>26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45662</v>
      </c>
      <c r="C45217" s="2">
        <v>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20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19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17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16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26</v>
      </c>
      <c r="D45243" s="2" t="s">
        <v>467</v>
      </c>
      <c r="E45243" s="2"/>
      <c r="F45243" s="2"/>
      <c r="G45243" s="2"/>
      <c r="H45243" s="2"/>
    </row>
    <row r="45244" spans="2:8">
      <c r="B45244" s="2" t="s">
        <v>45689</v>
      </c>
      <c r="C45244" s="2">
        <v>29</v>
      </c>
      <c r="D45244" s="2" t="s">
        <v>467</v>
      </c>
      <c r="E45244" s="2"/>
      <c r="F45244" s="2"/>
      <c r="G45244" s="2"/>
      <c r="H45244" s="2"/>
    </row>
    <row r="45245" spans="2:8">
      <c r="B45245" s="2" t="s">
        <v>45690</v>
      </c>
      <c r="C45245" s="2">
        <v>28</v>
      </c>
      <c r="D45245" s="2" t="s">
        <v>467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467</v>
      </c>
      <c r="E45246" s="2"/>
      <c r="F45246" s="2"/>
      <c r="G45246" s="2"/>
      <c r="H45246" s="2"/>
    </row>
    <row r="45247" spans="2:8">
      <c r="B45247" s="2" t="s">
        <v>45692</v>
      </c>
      <c r="C45247" s="2">
        <v>27</v>
      </c>
      <c r="D45247" s="2" t="s">
        <v>467</v>
      </c>
      <c r="E45247" s="2"/>
      <c r="F45247" s="2"/>
      <c r="G45247" s="2"/>
      <c r="H45247" s="2"/>
    </row>
    <row r="45248" spans="2:8">
      <c r="B45248" s="2" t="s">
        <v>45693</v>
      </c>
      <c r="C45248" s="2">
        <v>24</v>
      </c>
      <c r="D45248" s="2" t="s">
        <v>467</v>
      </c>
      <c r="E45248" s="2"/>
      <c r="F45248" s="2"/>
      <c r="G45248" s="2"/>
      <c r="H45248" s="2"/>
    </row>
    <row r="45249" spans="2:8">
      <c r="B45249" s="2" t="s">
        <v>45694</v>
      </c>
      <c r="C45249" s="2">
        <v>25</v>
      </c>
      <c r="D45249" s="2" t="s">
        <v>467</v>
      </c>
      <c r="E45249" s="2"/>
      <c r="F45249" s="2"/>
      <c r="G45249" s="2"/>
      <c r="H45249" s="2"/>
    </row>
    <row r="45250" spans="2:8">
      <c r="B45250" s="2" t="s">
        <v>45695</v>
      </c>
      <c r="C45250" s="2">
        <v>25</v>
      </c>
      <c r="D45250" s="2" t="s">
        <v>467</v>
      </c>
      <c r="E45250" s="2"/>
      <c r="F45250" s="2"/>
      <c r="G45250" s="2"/>
      <c r="H45250" s="2"/>
    </row>
    <row r="45251" spans="2:8">
      <c r="B45251" s="2" t="s">
        <v>45696</v>
      </c>
      <c r="C45251" s="2">
        <v>25</v>
      </c>
      <c r="D45251" s="2" t="s">
        <v>467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467</v>
      </c>
      <c r="E45252" s="2"/>
      <c r="F45252" s="2"/>
      <c r="G45252" s="2"/>
      <c r="H45252" s="2"/>
    </row>
    <row r="45253" spans="2:8">
      <c r="B45253" s="2" t="s">
        <v>45698</v>
      </c>
      <c r="C45253" s="2">
        <v>23</v>
      </c>
      <c r="D45253" s="2" t="s">
        <v>467</v>
      </c>
      <c r="E45253" s="2"/>
      <c r="F45253" s="2"/>
      <c r="G45253" s="2"/>
      <c r="H45253" s="2"/>
    </row>
    <row r="45254" spans="2:8">
      <c r="B45254" s="2" t="s">
        <v>45699</v>
      </c>
      <c r="C45254" s="2">
        <v>19</v>
      </c>
      <c r="D45254" s="2" t="s">
        <v>467</v>
      </c>
      <c r="E45254" s="2"/>
      <c r="F45254" s="2"/>
      <c r="G45254" s="2"/>
      <c r="H45254" s="2"/>
    </row>
    <row r="45255" spans="2:8">
      <c r="B45255" s="2" t="s">
        <v>45700</v>
      </c>
      <c r="C45255" s="2">
        <v>30</v>
      </c>
      <c r="D45255" s="2" t="s">
        <v>467</v>
      </c>
      <c r="E45255" s="2"/>
      <c r="F45255" s="2"/>
      <c r="G45255" s="2"/>
      <c r="H45255" s="2"/>
    </row>
    <row r="45256" spans="2:8">
      <c r="B45256" s="2" t="s">
        <v>45701</v>
      </c>
      <c r="C45256" s="2">
        <v>33</v>
      </c>
      <c r="D45256" s="2" t="s">
        <v>467</v>
      </c>
      <c r="E45256" s="2"/>
      <c r="F45256" s="2"/>
      <c r="G45256" s="2"/>
      <c r="H45256" s="2"/>
    </row>
    <row r="45257" spans="2:8">
      <c r="B45257" s="2" t="s">
        <v>45702</v>
      </c>
      <c r="C45257" s="2">
        <v>38</v>
      </c>
      <c r="D45257" s="2" t="s">
        <v>467</v>
      </c>
      <c r="E45257" s="2"/>
      <c r="F45257" s="2"/>
      <c r="G45257" s="2"/>
      <c r="H45257" s="2"/>
    </row>
    <row r="45258" spans="2:8">
      <c r="B45258" s="2" t="s">
        <v>45703</v>
      </c>
      <c r="C45258" s="2">
        <v>35</v>
      </c>
      <c r="D45258" s="2" t="s">
        <v>467</v>
      </c>
      <c r="E45258" s="2"/>
      <c r="F45258" s="2"/>
      <c r="G45258" s="2"/>
      <c r="H45258" s="2"/>
    </row>
    <row r="45259" spans="2:8">
      <c r="B45259" s="2" t="s">
        <v>45704</v>
      </c>
      <c r="C45259" s="2">
        <v>32</v>
      </c>
      <c r="D45259" s="2" t="s">
        <v>467</v>
      </c>
      <c r="E45259" s="2"/>
      <c r="F45259" s="2"/>
      <c r="G45259" s="2"/>
      <c r="H45259" s="2"/>
    </row>
    <row r="45260" spans="2:8">
      <c r="B45260" s="2" t="s">
        <v>45705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29</v>
      </c>
      <c r="D45280" s="2" t="s">
        <v>467</v>
      </c>
      <c r="E45280" s="2"/>
      <c r="F45280" s="2"/>
      <c r="G45280" s="2"/>
      <c r="H45280" s="2"/>
    </row>
    <row r="45281" spans="2:8">
      <c r="B45281" s="2" t="s">
        <v>45726</v>
      </c>
      <c r="C45281" s="2">
        <v>30</v>
      </c>
      <c r="D45281" s="2" t="s">
        <v>467</v>
      </c>
      <c r="E45281" s="2"/>
      <c r="F45281" s="2"/>
      <c r="G45281" s="2"/>
      <c r="H45281" s="2"/>
    </row>
    <row r="45282" spans="2:8">
      <c r="B45282" s="2" t="s">
        <v>45727</v>
      </c>
      <c r="C45282" s="2">
        <v>27</v>
      </c>
      <c r="D45282" s="2" t="s">
        <v>467</v>
      </c>
      <c r="E45282" s="2"/>
      <c r="F45282" s="2"/>
      <c r="G45282" s="2"/>
      <c r="H45282" s="2"/>
    </row>
    <row r="45283" spans="2:8">
      <c r="B45283" s="2" t="s">
        <v>45728</v>
      </c>
      <c r="C45283" s="2">
        <v>31</v>
      </c>
      <c r="D45283" s="2" t="s">
        <v>467</v>
      </c>
      <c r="E45283" s="2"/>
      <c r="F45283" s="2"/>
      <c r="G45283" s="2"/>
      <c r="H45283" s="2"/>
    </row>
    <row r="45284" spans="2:8">
      <c r="B45284" s="2" t="s">
        <v>45729</v>
      </c>
      <c r="C45284" s="2">
        <v>31</v>
      </c>
      <c r="D45284" s="2" t="s">
        <v>467</v>
      </c>
      <c r="E45284" s="2"/>
      <c r="F45284" s="2"/>
      <c r="G45284" s="2"/>
      <c r="H45284" s="2"/>
    </row>
    <row r="45285" spans="2:8">
      <c r="B45285" s="2" t="s">
        <v>45730</v>
      </c>
      <c r="C45285" s="2">
        <v>31</v>
      </c>
      <c r="D45285" s="2" t="s">
        <v>467</v>
      </c>
      <c r="E45285" s="2"/>
      <c r="F45285" s="2"/>
      <c r="G45285" s="2"/>
      <c r="H45285" s="2"/>
    </row>
    <row r="45286" spans="2:8">
      <c r="B45286" s="2" t="s">
        <v>45731</v>
      </c>
      <c r="C45286" s="2">
        <v>26</v>
      </c>
      <c r="D45286" s="2" t="s">
        <v>467</v>
      </c>
      <c r="E45286" s="2"/>
      <c r="F45286" s="2"/>
      <c r="G45286" s="2"/>
      <c r="H45286" s="2"/>
    </row>
    <row r="45287" spans="2:8">
      <c r="B45287" s="2" t="s">
        <v>45732</v>
      </c>
      <c r="C45287" s="2">
        <v>17</v>
      </c>
      <c r="D45287" s="2" t="s">
        <v>467</v>
      </c>
      <c r="E45287" s="2"/>
      <c r="F45287" s="2"/>
      <c r="G45287" s="2"/>
      <c r="H45287" s="2"/>
    </row>
    <row r="45288" spans="2:8">
      <c r="B45288" s="2" t="s">
        <v>45733</v>
      </c>
      <c r="C45288" s="2">
        <v>18</v>
      </c>
      <c r="D45288" s="2" t="s">
        <v>467</v>
      </c>
      <c r="E45288" s="2"/>
      <c r="F45288" s="2"/>
      <c r="G45288" s="2"/>
      <c r="H45288" s="2"/>
    </row>
    <row r="45289" spans="2:8">
      <c r="B45289" s="2" t="s">
        <v>45734</v>
      </c>
      <c r="C45289" s="2">
        <v>19</v>
      </c>
      <c r="D45289" s="2" t="s">
        <v>467</v>
      </c>
      <c r="E45289" s="2"/>
      <c r="F45289" s="2"/>
      <c r="G45289" s="2"/>
      <c r="H45289" s="2"/>
    </row>
    <row r="45290" spans="2:8">
      <c r="B45290" s="2" t="s">
        <v>45735</v>
      </c>
      <c r="C45290" s="2">
        <v>18</v>
      </c>
      <c r="D45290" s="2" t="s">
        <v>467</v>
      </c>
      <c r="E45290" s="2"/>
      <c r="F45290" s="2"/>
      <c r="G45290" s="2"/>
      <c r="H45290" s="2"/>
    </row>
    <row r="45291" spans="2:8">
      <c r="B45291" s="2" t="s">
        <v>45736</v>
      </c>
      <c r="C45291" s="2">
        <v>19</v>
      </c>
      <c r="D45291" s="2" t="s">
        <v>467</v>
      </c>
      <c r="E45291" s="2"/>
      <c r="F45291" s="2"/>
      <c r="G45291" s="2"/>
      <c r="H45291" s="2"/>
    </row>
    <row r="45292" spans="2:8">
      <c r="B45292" s="2" t="s">
        <v>45737</v>
      </c>
      <c r="C45292" s="2">
        <v>18</v>
      </c>
      <c r="D45292" s="2" t="s">
        <v>467</v>
      </c>
      <c r="E45292" s="2"/>
      <c r="F45292" s="2"/>
      <c r="G45292" s="2"/>
      <c r="H45292" s="2"/>
    </row>
    <row r="45293" spans="2:8">
      <c r="B45293" s="2" t="s">
        <v>45738</v>
      </c>
      <c r="C45293" s="2">
        <v>19</v>
      </c>
      <c r="D45293" s="2" t="s">
        <v>467</v>
      </c>
      <c r="E45293" s="2"/>
      <c r="F45293" s="2"/>
      <c r="G45293" s="2"/>
      <c r="H45293" s="2"/>
    </row>
    <row r="45294" spans="2:8">
      <c r="B45294" s="2" t="s">
        <v>45739</v>
      </c>
      <c r="C45294" s="2">
        <v>18</v>
      </c>
      <c r="D45294" s="2" t="s">
        <v>467</v>
      </c>
      <c r="E45294" s="2"/>
      <c r="F45294" s="2"/>
      <c r="G45294" s="2"/>
      <c r="H45294" s="2"/>
    </row>
    <row r="45295" spans="2:8">
      <c r="B45295" s="2" t="s">
        <v>45740</v>
      </c>
      <c r="C45295" s="2">
        <v>17</v>
      </c>
      <c r="D45295" s="2" t="s">
        <v>467</v>
      </c>
      <c r="E45295" s="2"/>
      <c r="F45295" s="2"/>
      <c r="G45295" s="2"/>
      <c r="H45295" s="2"/>
    </row>
    <row r="45296" spans="2:8">
      <c r="B45296" s="2" t="s">
        <v>45741</v>
      </c>
      <c r="C45296" s="2">
        <v>16</v>
      </c>
      <c r="D45296" s="2" t="s">
        <v>467</v>
      </c>
      <c r="E45296" s="2"/>
      <c r="F45296" s="2"/>
      <c r="G45296" s="2"/>
      <c r="H45296" s="2"/>
    </row>
    <row r="45297" spans="2:8">
      <c r="B45297" s="2" t="s">
        <v>45742</v>
      </c>
      <c r="C45297" s="2">
        <v>15</v>
      </c>
      <c r="D45297" s="2" t="s">
        <v>467</v>
      </c>
      <c r="E45297" s="2"/>
      <c r="F45297" s="2"/>
      <c r="G45297" s="2"/>
      <c r="H45297" s="2"/>
    </row>
    <row r="45298" spans="2:8">
      <c r="B45298" s="2" t="s">
        <v>45743</v>
      </c>
      <c r="C45298" s="2">
        <v>16</v>
      </c>
      <c r="D45298" s="2" t="s">
        <v>467</v>
      </c>
      <c r="E45298" s="2"/>
      <c r="F45298" s="2"/>
      <c r="G45298" s="2"/>
      <c r="H45298" s="2"/>
    </row>
    <row r="45299" spans="2:8">
      <c r="B45299" s="2" t="s">
        <v>45744</v>
      </c>
      <c r="C45299" s="2">
        <v>16</v>
      </c>
      <c r="D45299" s="2" t="s">
        <v>467</v>
      </c>
      <c r="E45299" s="2"/>
      <c r="F45299" s="2"/>
      <c r="G45299" s="2"/>
      <c r="H45299" s="2"/>
    </row>
    <row r="45300" spans="2:8">
      <c r="B45300" s="2" t="s">
        <v>45745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23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45752</v>
      </c>
      <c r="C45307" s="2">
        <v>25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45753</v>
      </c>
      <c r="C45308" s="2">
        <v>26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45754</v>
      </c>
      <c r="C45309" s="2">
        <v>25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45755</v>
      </c>
      <c r="C45310" s="2">
        <v>25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45756</v>
      </c>
      <c r="C45311" s="2">
        <v>24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45757</v>
      </c>
      <c r="C45312" s="2">
        <v>33</v>
      </c>
      <c r="D45312" s="2" t="s">
        <v>467</v>
      </c>
      <c r="E45312" s="2"/>
      <c r="F45312" s="2"/>
      <c r="G45312" s="2"/>
      <c r="H45312" s="2"/>
    </row>
    <row r="45313" spans="2:8">
      <c r="B45313" s="2" t="s">
        <v>45758</v>
      </c>
      <c r="C45313" s="2">
        <v>36</v>
      </c>
      <c r="D45313" s="2" t="s">
        <v>467</v>
      </c>
      <c r="E45313" s="2"/>
      <c r="F45313" s="2"/>
      <c r="G45313" s="2"/>
      <c r="H45313" s="2"/>
    </row>
    <row r="45314" spans="2:8">
      <c r="B45314" s="2" t="s">
        <v>45759</v>
      </c>
      <c r="C45314" s="2">
        <v>35</v>
      </c>
      <c r="D45314" s="2" t="s">
        <v>467</v>
      </c>
      <c r="E45314" s="2"/>
      <c r="F45314" s="2"/>
      <c r="G45314" s="2"/>
      <c r="H45314" s="2"/>
    </row>
    <row r="45315" spans="2:8">
      <c r="B45315" s="2" t="s">
        <v>45760</v>
      </c>
      <c r="C45315" s="2">
        <v>33</v>
      </c>
      <c r="D45315" s="2" t="s">
        <v>467</v>
      </c>
      <c r="E45315" s="2"/>
      <c r="F45315" s="2"/>
      <c r="G45315" s="2"/>
      <c r="H45315" s="2"/>
    </row>
    <row r="45316" spans="2:8">
      <c r="B45316" s="2" t="s">
        <v>45761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18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12</v>
      </c>
      <c r="D45322" s="2" t="s">
        <v>467</v>
      </c>
      <c r="E45322" s="2"/>
      <c r="F45322" s="2"/>
      <c r="G45322" s="2"/>
      <c r="H45322" s="2"/>
    </row>
    <row r="45323" spans="2:8">
      <c r="B45323" s="2" t="s">
        <v>45768</v>
      </c>
      <c r="C45323" s="2">
        <v>24</v>
      </c>
      <c r="D45323" s="2" t="s">
        <v>467</v>
      </c>
      <c r="E45323" s="2"/>
      <c r="F45323" s="2"/>
      <c r="G45323" s="2"/>
      <c r="H45323" s="2"/>
    </row>
    <row r="45324" spans="2:8">
      <c r="B45324" s="2" t="s">
        <v>45769</v>
      </c>
      <c r="C45324" s="2">
        <v>22</v>
      </c>
      <c r="D45324" s="2" t="s">
        <v>467</v>
      </c>
      <c r="E45324" s="2"/>
      <c r="F45324" s="2"/>
      <c r="G45324" s="2"/>
      <c r="H45324" s="2"/>
    </row>
    <row r="45325" spans="2:8">
      <c r="B45325" s="2" t="s">
        <v>45770</v>
      </c>
      <c r="C45325" s="2">
        <v>21</v>
      </c>
      <c r="D45325" s="2" t="s">
        <v>467</v>
      </c>
      <c r="E45325" s="2"/>
      <c r="F45325" s="2"/>
      <c r="G45325" s="2"/>
      <c r="H45325" s="2"/>
    </row>
    <row r="45326" spans="2:8">
      <c r="B45326" s="2" t="s">
        <v>45771</v>
      </c>
      <c r="C45326" s="2">
        <v>20</v>
      </c>
      <c r="D45326" s="2" t="s">
        <v>467</v>
      </c>
      <c r="E45326" s="2"/>
      <c r="F45326" s="2"/>
      <c r="G45326" s="2"/>
      <c r="H45326" s="2"/>
    </row>
    <row r="45327" spans="2:8">
      <c r="B45327" s="2" t="s">
        <v>45772</v>
      </c>
      <c r="C45327" s="2">
        <v>19</v>
      </c>
      <c r="D45327" s="2" t="s">
        <v>467</v>
      </c>
      <c r="E45327" s="2"/>
      <c r="F45327" s="2"/>
      <c r="G45327" s="2"/>
      <c r="H45327" s="2"/>
    </row>
    <row r="45328" spans="2:8">
      <c r="B45328" s="2" t="s">
        <v>45773</v>
      </c>
      <c r="C45328" s="2">
        <v>18</v>
      </c>
      <c r="D45328" s="2" t="s">
        <v>467</v>
      </c>
      <c r="E45328" s="2"/>
      <c r="F45328" s="2"/>
      <c r="G45328" s="2"/>
      <c r="H45328" s="2"/>
    </row>
    <row r="45329" spans="2:8">
      <c r="B45329" s="2" t="s">
        <v>45774</v>
      </c>
      <c r="C45329" s="2">
        <v>19</v>
      </c>
      <c r="D45329" s="2" t="s">
        <v>467</v>
      </c>
      <c r="E45329" s="2"/>
      <c r="F45329" s="2"/>
      <c r="G45329" s="2"/>
      <c r="H45329" s="2"/>
    </row>
    <row r="45330" spans="2:8">
      <c r="B45330" s="2" t="s">
        <v>45775</v>
      </c>
      <c r="C45330" s="2">
        <v>23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45776</v>
      </c>
      <c r="C45331" s="2">
        <v>25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45777</v>
      </c>
      <c r="C45332" s="2">
        <v>24</v>
      </c>
      <c r="D45332" s="2" t="s">
        <v>467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467</v>
      </c>
      <c r="E45333" s="2"/>
      <c r="F45333" s="2"/>
      <c r="G45333" s="2"/>
      <c r="H45333" s="2"/>
    </row>
    <row r="45334" spans="2:8">
      <c r="B45334" s="2" t="s">
        <v>45779</v>
      </c>
      <c r="C45334" s="2">
        <v>26</v>
      </c>
      <c r="D45334" s="2" t="s">
        <v>467</v>
      </c>
      <c r="E45334" s="2"/>
      <c r="F45334" s="2"/>
      <c r="G45334" s="2"/>
      <c r="H45334" s="2"/>
    </row>
    <row r="45335" spans="2:8">
      <c r="B45335" s="2" t="s">
        <v>45780</v>
      </c>
      <c r="C45335" s="2">
        <v>27</v>
      </c>
      <c r="D45335" s="2" t="s">
        <v>467</v>
      </c>
      <c r="E45335" s="2"/>
      <c r="F45335" s="2"/>
      <c r="G45335" s="2"/>
      <c r="H45335" s="2"/>
    </row>
    <row r="45336" spans="2:8">
      <c r="B45336" s="2" t="s">
        <v>45781</v>
      </c>
      <c r="C45336" s="2">
        <v>27</v>
      </c>
      <c r="D45336" s="2" t="s">
        <v>467</v>
      </c>
      <c r="E45336" s="2"/>
      <c r="F45336" s="2"/>
      <c r="G45336" s="2"/>
      <c r="H45336" s="2"/>
    </row>
    <row r="45337" spans="2:8">
      <c r="B45337" s="2" t="s">
        <v>45782</v>
      </c>
      <c r="C45337" s="2">
        <v>26</v>
      </c>
      <c r="D45337" s="2" t="s">
        <v>467</v>
      </c>
      <c r="E45337" s="2"/>
      <c r="F45337" s="2"/>
      <c r="G45337" s="2"/>
      <c r="H45337" s="2"/>
    </row>
    <row r="45338" spans="2:8">
      <c r="B45338" s="2" t="s">
        <v>45783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22</v>
      </c>
      <c r="D45346" s="2" t="s">
        <v>467</v>
      </c>
      <c r="E45346" s="2"/>
      <c r="F45346" s="2"/>
      <c r="G45346" s="2"/>
      <c r="H45346" s="2"/>
    </row>
    <row r="45347" spans="2:8">
      <c r="B45347" s="2" t="s">
        <v>45792</v>
      </c>
      <c r="C45347" s="2">
        <v>24</v>
      </c>
      <c r="D45347" s="2" t="s">
        <v>467</v>
      </c>
      <c r="E45347" s="2"/>
      <c r="F45347" s="2"/>
      <c r="G45347" s="2"/>
      <c r="H45347" s="2"/>
    </row>
    <row r="45348" spans="2:8">
      <c r="B45348" s="2" t="s">
        <v>45793</v>
      </c>
      <c r="C45348" s="2">
        <v>24</v>
      </c>
      <c r="D45348" s="2" t="s">
        <v>467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467</v>
      </c>
      <c r="E45349" s="2"/>
      <c r="F45349" s="2"/>
      <c r="G45349" s="2"/>
      <c r="H45349" s="2"/>
    </row>
    <row r="45350" spans="2:8">
      <c r="B45350" s="2" t="s">
        <v>45795</v>
      </c>
      <c r="C45350" s="2">
        <v>24</v>
      </c>
      <c r="D45350" s="2" t="s">
        <v>467</v>
      </c>
      <c r="E45350" s="2"/>
      <c r="F45350" s="2"/>
      <c r="G45350" s="2"/>
      <c r="H45350" s="2"/>
    </row>
    <row r="45351" spans="2:8">
      <c r="B45351" s="2" t="s">
        <v>45796</v>
      </c>
      <c r="C45351" s="2">
        <v>24</v>
      </c>
      <c r="D45351" s="2" t="s">
        <v>467</v>
      </c>
      <c r="E45351" s="2"/>
      <c r="F45351" s="2"/>
      <c r="G45351" s="2"/>
      <c r="H45351" s="2"/>
    </row>
    <row r="45352" spans="2:8">
      <c r="B45352" s="2" t="s">
        <v>45797</v>
      </c>
      <c r="C45352" s="2">
        <v>23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45798</v>
      </c>
      <c r="C45353" s="2">
        <v>23</v>
      </c>
      <c r="D45353" s="2" t="s">
        <v>467</v>
      </c>
      <c r="E45353" s="2"/>
      <c r="F45353" s="2"/>
      <c r="G45353" s="2"/>
      <c r="H45353" s="2"/>
    </row>
    <row r="45354" spans="2:8">
      <c r="B45354" s="2" t="s">
        <v>45799</v>
      </c>
      <c r="C45354" s="2">
        <v>20</v>
      </c>
      <c r="D45354" s="2" t="s">
        <v>467</v>
      </c>
      <c r="E45354" s="2"/>
      <c r="F45354" s="2"/>
      <c r="G45354" s="2"/>
      <c r="H45354" s="2"/>
    </row>
    <row r="45355" spans="2:8">
      <c r="B45355" s="2" t="s">
        <v>45800</v>
      </c>
      <c r="C45355" s="2">
        <v>22</v>
      </c>
      <c r="D45355" s="2" t="s">
        <v>467</v>
      </c>
      <c r="E45355" s="2"/>
      <c r="F45355" s="2"/>
      <c r="G45355" s="2"/>
      <c r="H45355" s="2"/>
    </row>
    <row r="45356" spans="2:8">
      <c r="B45356" s="2" t="s">
        <v>45801</v>
      </c>
      <c r="C45356" s="2">
        <v>19</v>
      </c>
      <c r="D45356" s="2" t="s">
        <v>467</v>
      </c>
      <c r="E45356" s="2"/>
      <c r="F45356" s="2"/>
      <c r="G45356" s="2"/>
      <c r="H45356" s="2"/>
    </row>
    <row r="45357" spans="2:8">
      <c r="B45357" s="2" t="s">
        <v>45802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42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42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22</v>
      </c>
      <c r="D45370" s="2" t="s">
        <v>467</v>
      </c>
      <c r="E45370" s="2"/>
      <c r="F45370" s="2"/>
      <c r="G45370" s="2"/>
      <c r="H45370" s="2"/>
    </row>
    <row r="45371" spans="2:8">
      <c r="B45371" s="2" t="s">
        <v>45816</v>
      </c>
      <c r="C45371" s="2">
        <v>24</v>
      </c>
      <c r="D45371" s="2" t="s">
        <v>467</v>
      </c>
      <c r="E45371" s="2"/>
      <c r="F45371" s="2"/>
      <c r="G45371" s="2"/>
      <c r="H45371" s="2"/>
    </row>
    <row r="45372" spans="2:8">
      <c r="B45372" s="2" t="s">
        <v>45817</v>
      </c>
      <c r="C45372" s="2">
        <v>24</v>
      </c>
      <c r="D45372" s="2" t="s">
        <v>467</v>
      </c>
      <c r="E45372" s="2"/>
      <c r="F45372" s="2"/>
      <c r="G45372" s="2"/>
      <c r="H45372" s="2"/>
    </row>
    <row r="45373" spans="2:8">
      <c r="B45373" s="2" t="s">
        <v>45818</v>
      </c>
      <c r="C45373" s="2">
        <v>25</v>
      </c>
      <c r="D45373" s="2" t="s">
        <v>467</v>
      </c>
      <c r="E45373" s="2"/>
      <c r="F45373" s="2"/>
      <c r="G45373" s="2"/>
      <c r="H45373" s="2"/>
    </row>
    <row r="45374" spans="2:8">
      <c r="B45374" s="2" t="s">
        <v>45819</v>
      </c>
      <c r="C45374" s="2">
        <v>24</v>
      </c>
      <c r="D45374" s="2" t="s">
        <v>467</v>
      </c>
      <c r="E45374" s="2"/>
      <c r="F45374" s="2"/>
      <c r="G45374" s="2"/>
      <c r="H45374" s="2"/>
    </row>
    <row r="45375" spans="2:8">
      <c r="B45375" s="2" t="s">
        <v>45820</v>
      </c>
      <c r="C45375" s="2">
        <v>23</v>
      </c>
      <c r="D45375" s="2" t="s">
        <v>467</v>
      </c>
      <c r="E45375" s="2"/>
      <c r="F45375" s="2"/>
      <c r="G45375" s="2"/>
      <c r="H45375" s="2"/>
    </row>
    <row r="45376" spans="2:8">
      <c r="B45376" s="2" t="s">
        <v>45821</v>
      </c>
      <c r="C45376" s="2">
        <v>22</v>
      </c>
      <c r="D45376" s="2" t="s">
        <v>467</v>
      </c>
      <c r="E45376" s="2"/>
      <c r="F45376" s="2"/>
      <c r="G45376" s="2"/>
      <c r="H45376" s="2"/>
    </row>
    <row r="45377" spans="2:8">
      <c r="B45377" s="2" t="s">
        <v>45822</v>
      </c>
      <c r="C45377" s="2">
        <v>23</v>
      </c>
      <c r="D45377" s="2" t="s">
        <v>467</v>
      </c>
      <c r="E45377" s="2"/>
      <c r="F45377" s="2"/>
      <c r="G45377" s="2"/>
      <c r="H45377" s="2"/>
    </row>
    <row r="45378" spans="2:8">
      <c r="B45378" s="2" t="s">
        <v>45823</v>
      </c>
      <c r="C45378" s="2">
        <v>25</v>
      </c>
      <c r="D45378" s="2" t="s">
        <v>467</v>
      </c>
      <c r="E45378" s="2"/>
      <c r="F45378" s="2"/>
      <c r="G45378" s="2"/>
      <c r="H45378" s="2"/>
    </row>
    <row r="45379" spans="2:8">
      <c r="B45379" s="2" t="s">
        <v>45824</v>
      </c>
      <c r="C45379" s="2">
        <v>27</v>
      </c>
      <c r="D45379" s="2" t="s">
        <v>467</v>
      </c>
      <c r="E45379" s="2"/>
      <c r="F45379" s="2"/>
      <c r="G45379" s="2"/>
      <c r="H45379" s="2"/>
    </row>
    <row r="45380" spans="2:8">
      <c r="B45380" s="2" t="s">
        <v>45825</v>
      </c>
      <c r="C45380" s="2">
        <v>27</v>
      </c>
      <c r="D45380" s="2" t="s">
        <v>467</v>
      </c>
      <c r="E45380" s="2"/>
      <c r="F45380" s="2"/>
      <c r="G45380" s="2"/>
      <c r="H45380" s="2"/>
    </row>
    <row r="45381" spans="2:8">
      <c r="B45381" s="2" t="s">
        <v>45826</v>
      </c>
      <c r="C45381" s="2">
        <v>27</v>
      </c>
      <c r="D45381" s="2" t="s">
        <v>467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467</v>
      </c>
      <c r="E45382" s="2"/>
      <c r="F45382" s="2"/>
      <c r="G45382" s="2"/>
      <c r="H45382" s="2"/>
    </row>
    <row r="45383" spans="2:8">
      <c r="B45383" s="2" t="s">
        <v>45828</v>
      </c>
      <c r="C45383" s="2">
        <v>23</v>
      </c>
      <c r="D45383" s="2" t="s">
        <v>467</v>
      </c>
      <c r="E45383" s="2"/>
      <c r="F45383" s="2"/>
      <c r="G45383" s="2"/>
      <c r="H45383" s="2"/>
    </row>
    <row r="45384" spans="2:8">
      <c r="B45384" s="2" t="s">
        <v>45829</v>
      </c>
      <c r="C45384" s="2">
        <v>26</v>
      </c>
      <c r="D45384" s="2" t="s">
        <v>467</v>
      </c>
      <c r="E45384" s="2"/>
      <c r="F45384" s="2"/>
      <c r="G45384" s="2"/>
      <c r="H45384" s="2"/>
    </row>
    <row r="45385" spans="2:8">
      <c r="B45385" s="2" t="s">
        <v>45830</v>
      </c>
      <c r="C45385" s="2">
        <v>29</v>
      </c>
      <c r="D45385" s="2" t="s">
        <v>467</v>
      </c>
      <c r="E45385" s="2"/>
      <c r="F45385" s="2"/>
      <c r="G45385" s="2"/>
      <c r="H45385" s="2"/>
    </row>
    <row r="45386" spans="2:8">
      <c r="B45386" s="2" t="s">
        <v>45831</v>
      </c>
      <c r="C45386" s="2">
        <v>29</v>
      </c>
      <c r="D45386" s="2" t="s">
        <v>467</v>
      </c>
      <c r="E45386" s="2"/>
      <c r="F45386" s="2"/>
      <c r="G45386" s="2"/>
      <c r="H45386" s="2"/>
    </row>
    <row r="45387" spans="2:8">
      <c r="B45387" s="2" t="s">
        <v>45832</v>
      </c>
      <c r="C45387" s="2">
        <v>27</v>
      </c>
      <c r="D45387" s="2" t="s">
        <v>467</v>
      </c>
      <c r="E45387" s="2"/>
      <c r="F45387" s="2"/>
      <c r="G45387" s="2"/>
      <c r="H45387" s="2"/>
    </row>
    <row r="45388" spans="2:8">
      <c r="B45388" s="2" t="s">
        <v>45833</v>
      </c>
      <c r="C45388" s="2">
        <v>28</v>
      </c>
      <c r="D45388" s="2" t="s">
        <v>467</v>
      </c>
      <c r="E45388" s="2"/>
      <c r="F45388" s="2"/>
      <c r="G45388" s="2"/>
      <c r="H45388" s="2"/>
    </row>
    <row r="45389" spans="2:8">
      <c r="B45389" s="2" t="s">
        <v>45834</v>
      </c>
      <c r="C45389" s="2">
        <v>24</v>
      </c>
      <c r="D45389" s="2" t="s">
        <v>467</v>
      </c>
      <c r="E45389" s="2"/>
      <c r="F45389" s="2"/>
      <c r="G45389" s="2"/>
      <c r="H45389" s="2"/>
    </row>
    <row r="45390" spans="2:8">
      <c r="B45390" s="2" t="s">
        <v>45835</v>
      </c>
      <c r="C45390" s="2">
        <v>22</v>
      </c>
      <c r="D45390" s="2" t="s">
        <v>467</v>
      </c>
      <c r="E45390" s="2"/>
      <c r="F45390" s="2"/>
      <c r="G45390" s="2"/>
      <c r="H45390" s="2"/>
    </row>
    <row r="45391" spans="2:8">
      <c r="B45391" s="2" t="s">
        <v>45836</v>
      </c>
      <c r="C45391" s="2">
        <v>22</v>
      </c>
      <c r="D45391" s="2" t="s">
        <v>467</v>
      </c>
      <c r="E45391" s="2"/>
      <c r="F45391" s="2"/>
      <c r="G45391" s="2"/>
      <c r="H45391" s="2"/>
    </row>
    <row r="45392" spans="2:8">
      <c r="B45392" s="2" t="s">
        <v>45837</v>
      </c>
      <c r="C45392" s="2">
        <v>22</v>
      </c>
      <c r="D45392" s="2" t="s">
        <v>467</v>
      </c>
      <c r="E45392" s="2"/>
      <c r="F45392" s="2"/>
      <c r="G45392" s="2"/>
      <c r="H45392" s="2"/>
    </row>
    <row r="45393" spans="2:8">
      <c r="B45393" s="2" t="s">
        <v>45838</v>
      </c>
      <c r="C45393" s="2">
        <v>22</v>
      </c>
      <c r="D45393" s="2" t="s">
        <v>467</v>
      </c>
      <c r="E45393" s="2"/>
      <c r="F45393" s="2"/>
      <c r="G45393" s="2"/>
      <c r="H45393" s="2"/>
    </row>
    <row r="45394" spans="2:8">
      <c r="B45394" s="2" t="s">
        <v>45839</v>
      </c>
      <c r="C45394" s="2">
        <v>19</v>
      </c>
      <c r="D45394" s="2" t="s">
        <v>467</v>
      </c>
      <c r="E45394" s="2"/>
      <c r="F45394" s="2"/>
      <c r="G45394" s="2"/>
      <c r="H45394" s="2"/>
    </row>
    <row r="45395" spans="2:8">
      <c r="B45395" s="2" t="s">
        <v>45840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13</v>
      </c>
      <c r="D45397" s="2" t="s">
        <v>467</v>
      </c>
      <c r="E45397" s="2"/>
      <c r="F45397" s="2"/>
      <c r="G45397" s="2"/>
      <c r="H45397" s="2"/>
    </row>
    <row r="45398" spans="2:8">
      <c r="B45398" s="2" t="s">
        <v>45843</v>
      </c>
      <c r="C45398" s="2">
        <v>14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45844</v>
      </c>
      <c r="C45399" s="2">
        <v>14</v>
      </c>
      <c r="D45399" s="2" t="s">
        <v>467</v>
      </c>
      <c r="E45399" s="2"/>
      <c r="F45399" s="2"/>
      <c r="G45399" s="2"/>
      <c r="H45399" s="2"/>
    </row>
    <row r="45400" spans="2:8">
      <c r="B45400" s="2" t="s">
        <v>45845</v>
      </c>
      <c r="C45400" s="2">
        <v>14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45846</v>
      </c>
      <c r="C45401" s="2">
        <v>13</v>
      </c>
      <c r="D45401" s="2" t="s">
        <v>467</v>
      </c>
      <c r="E45401" s="2"/>
      <c r="F45401" s="2"/>
      <c r="G45401" s="2"/>
      <c r="H45401" s="2"/>
    </row>
    <row r="45402" spans="2:8">
      <c r="B45402" s="2" t="s">
        <v>45847</v>
      </c>
      <c r="C45402" s="2">
        <v>11</v>
      </c>
      <c r="D45402" s="2" t="s">
        <v>467</v>
      </c>
      <c r="E45402" s="2"/>
      <c r="F45402" s="2"/>
      <c r="G45402" s="2"/>
      <c r="H45402" s="2"/>
    </row>
    <row r="45403" spans="2:8">
      <c r="B45403" s="2" t="s">
        <v>45848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16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12</v>
      </c>
      <c r="D45412" s="2" t="s">
        <v>467</v>
      </c>
      <c r="E45412" s="2"/>
      <c r="F45412" s="2"/>
      <c r="G45412" s="2"/>
      <c r="H45412" s="2"/>
    </row>
    <row r="45413" spans="2:8">
      <c r="B45413" s="2" t="s">
        <v>45858</v>
      </c>
      <c r="C45413" s="2">
        <v>12</v>
      </c>
      <c r="D45413" s="2" t="s">
        <v>467</v>
      </c>
      <c r="E45413" s="2"/>
      <c r="F45413" s="2"/>
      <c r="G45413" s="2"/>
      <c r="H45413" s="2"/>
    </row>
    <row r="45414" spans="2:8">
      <c r="B45414" s="2" t="s">
        <v>45859</v>
      </c>
      <c r="C45414" s="2">
        <v>12</v>
      </c>
      <c r="D45414" s="2" t="s">
        <v>467</v>
      </c>
      <c r="E45414" s="2"/>
      <c r="F45414" s="2"/>
      <c r="G45414" s="2"/>
      <c r="H45414" s="2"/>
    </row>
    <row r="45415" spans="2:8">
      <c r="B45415" s="2" t="s">
        <v>45860</v>
      </c>
      <c r="C45415" s="2">
        <v>11</v>
      </c>
      <c r="D45415" s="2" t="s">
        <v>467</v>
      </c>
      <c r="E45415" s="2"/>
      <c r="F45415" s="2"/>
      <c r="G45415" s="2"/>
      <c r="H45415" s="2"/>
    </row>
    <row r="45416" spans="2:8">
      <c r="B45416" s="2" t="s">
        <v>45861</v>
      </c>
      <c r="C45416" s="2">
        <v>11</v>
      </c>
      <c r="D45416" s="2" t="s">
        <v>467</v>
      </c>
      <c r="E45416" s="2"/>
      <c r="F45416" s="2"/>
      <c r="G45416" s="2"/>
      <c r="H45416" s="2"/>
    </row>
    <row r="45417" spans="2:8">
      <c r="B45417" s="2" t="s">
        <v>45862</v>
      </c>
      <c r="C45417" s="2">
        <v>11</v>
      </c>
      <c r="D45417" s="2" t="s">
        <v>467</v>
      </c>
      <c r="E45417" s="2"/>
      <c r="F45417" s="2"/>
      <c r="G45417" s="2"/>
      <c r="H45417" s="2"/>
    </row>
    <row r="45418" spans="2:8">
      <c r="B45418" s="2" t="s">
        <v>45863</v>
      </c>
      <c r="C45418" s="2">
        <v>24</v>
      </c>
      <c r="D45418" s="2" t="s">
        <v>467</v>
      </c>
      <c r="E45418" s="2"/>
      <c r="F45418" s="2"/>
      <c r="G45418" s="2"/>
      <c r="H45418" s="2"/>
    </row>
    <row r="45419" spans="2:8">
      <c r="B45419" s="2" t="s">
        <v>45864</v>
      </c>
      <c r="C45419" s="2">
        <v>26</v>
      </c>
      <c r="D45419" s="2" t="s">
        <v>467</v>
      </c>
      <c r="E45419" s="2"/>
      <c r="F45419" s="2"/>
      <c r="G45419" s="2"/>
      <c r="H45419" s="2"/>
    </row>
    <row r="45420" spans="2:8">
      <c r="B45420" s="2" t="s">
        <v>45865</v>
      </c>
      <c r="C45420" s="2">
        <v>29</v>
      </c>
      <c r="D45420" s="2" t="s">
        <v>467</v>
      </c>
      <c r="E45420" s="2"/>
      <c r="F45420" s="2"/>
      <c r="G45420" s="2"/>
      <c r="H45420" s="2"/>
    </row>
    <row r="45421" spans="2:8">
      <c r="B45421" s="2" t="s">
        <v>45866</v>
      </c>
      <c r="C45421" s="2">
        <v>29</v>
      </c>
      <c r="D45421" s="2" t="s">
        <v>467</v>
      </c>
      <c r="E45421" s="2"/>
      <c r="F45421" s="2"/>
      <c r="G45421" s="2"/>
      <c r="H45421" s="2"/>
    </row>
    <row r="45422" spans="2:8">
      <c r="B45422" s="2" t="s">
        <v>45867</v>
      </c>
      <c r="C45422" s="2">
        <v>31</v>
      </c>
      <c r="D45422" s="2" t="s">
        <v>467</v>
      </c>
      <c r="E45422" s="2"/>
      <c r="F45422" s="2"/>
      <c r="G45422" s="2"/>
      <c r="H45422" s="2"/>
    </row>
    <row r="45423" spans="2:8">
      <c r="B45423" s="2" t="s">
        <v>45868</v>
      </c>
      <c r="C45423" s="2">
        <v>27</v>
      </c>
      <c r="D45423" s="2" t="s">
        <v>467</v>
      </c>
      <c r="E45423" s="2"/>
      <c r="F45423" s="2"/>
      <c r="G45423" s="2"/>
      <c r="H45423" s="2"/>
    </row>
    <row r="45424" spans="2:8">
      <c r="B45424" s="2" t="s">
        <v>45869</v>
      </c>
      <c r="C45424" s="2">
        <v>24</v>
      </c>
      <c r="D45424" s="2" t="s">
        <v>467</v>
      </c>
      <c r="E45424" s="2"/>
      <c r="F45424" s="2"/>
      <c r="G45424" s="2"/>
      <c r="H45424" s="2"/>
    </row>
    <row r="45425" spans="2:8">
      <c r="B45425" s="2" t="s">
        <v>45870</v>
      </c>
      <c r="C45425" s="2">
        <v>23</v>
      </c>
      <c r="D45425" s="2" t="s">
        <v>467</v>
      </c>
      <c r="E45425" s="2"/>
      <c r="F45425" s="2"/>
      <c r="G45425" s="2"/>
      <c r="H45425" s="2"/>
    </row>
    <row r="45426" spans="2:8">
      <c r="B45426" s="2" t="s">
        <v>45871</v>
      </c>
      <c r="C45426" s="2">
        <v>20</v>
      </c>
      <c r="D45426" s="2" t="s">
        <v>467</v>
      </c>
      <c r="E45426" s="2"/>
      <c r="F45426" s="2"/>
      <c r="G45426" s="2"/>
      <c r="H45426" s="2"/>
    </row>
    <row r="45427" spans="2:8">
      <c r="B45427" s="2" t="s">
        <v>45872</v>
      </c>
      <c r="C45427" s="2">
        <v>23</v>
      </c>
      <c r="D45427" s="2" t="s">
        <v>467</v>
      </c>
      <c r="E45427" s="2"/>
      <c r="F45427" s="2"/>
      <c r="G45427" s="2"/>
      <c r="H45427" s="2"/>
    </row>
    <row r="45428" spans="2:8">
      <c r="B45428" s="2" t="s">
        <v>45873</v>
      </c>
      <c r="C45428" s="2">
        <v>22</v>
      </c>
      <c r="D45428" s="2" t="s">
        <v>467</v>
      </c>
      <c r="E45428" s="2"/>
      <c r="F45428" s="2"/>
      <c r="G45428" s="2"/>
      <c r="H45428" s="2"/>
    </row>
    <row r="45429" spans="2:8">
      <c r="B45429" s="2" t="s">
        <v>45874</v>
      </c>
      <c r="C45429" s="2">
        <v>21</v>
      </c>
      <c r="D45429" s="2" t="s">
        <v>467</v>
      </c>
      <c r="E45429" s="2"/>
      <c r="F45429" s="2"/>
      <c r="G45429" s="2"/>
      <c r="H45429" s="2"/>
    </row>
    <row r="45430" spans="2:8">
      <c r="B45430" s="2" t="s">
        <v>45875</v>
      </c>
      <c r="C45430" s="2">
        <v>21</v>
      </c>
      <c r="D45430" s="2" t="s">
        <v>467</v>
      </c>
      <c r="E45430" s="2"/>
      <c r="F45430" s="2"/>
      <c r="G45430" s="2"/>
      <c r="H45430" s="2"/>
    </row>
    <row r="45431" spans="2:8">
      <c r="B45431" s="2" t="s">
        <v>45876</v>
      </c>
      <c r="C45431" s="2">
        <v>19</v>
      </c>
      <c r="D45431" s="2" t="s">
        <v>467</v>
      </c>
      <c r="E45431" s="2"/>
      <c r="F45431" s="2"/>
      <c r="G45431" s="2"/>
      <c r="H45431" s="2"/>
    </row>
    <row r="45432" spans="2:8">
      <c r="B45432" s="2" t="s">
        <v>45877</v>
      </c>
      <c r="C45432" s="2">
        <v>23</v>
      </c>
      <c r="D45432" s="2" t="s">
        <v>467</v>
      </c>
      <c r="E45432" s="2"/>
      <c r="F45432" s="2"/>
      <c r="G45432" s="2"/>
      <c r="H45432" s="2"/>
    </row>
    <row r="45433" spans="2:8">
      <c r="B45433" s="2" t="s">
        <v>45878</v>
      </c>
      <c r="C45433" s="2">
        <v>24</v>
      </c>
      <c r="D45433" s="2" t="s">
        <v>467</v>
      </c>
      <c r="E45433" s="2"/>
      <c r="F45433" s="2"/>
      <c r="G45433" s="2"/>
      <c r="H45433" s="2"/>
    </row>
    <row r="45434" spans="2:8">
      <c r="B45434" s="2" t="s">
        <v>45879</v>
      </c>
      <c r="C45434" s="2">
        <v>25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45880</v>
      </c>
      <c r="C45435" s="2">
        <v>23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45881</v>
      </c>
      <c r="C45436" s="2">
        <v>22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45882</v>
      </c>
      <c r="C45437" s="2">
        <v>19</v>
      </c>
      <c r="D45437" s="2" t="s">
        <v>467</v>
      </c>
      <c r="E45437" s="2"/>
      <c r="F45437" s="2"/>
      <c r="G45437" s="2"/>
      <c r="H45437" s="2"/>
    </row>
    <row r="45438" spans="2:8">
      <c r="B45438" s="2" t="s">
        <v>45883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32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25</v>
      </c>
      <c r="D45445" s="2" t="s">
        <v>467</v>
      </c>
      <c r="E45445" s="2"/>
      <c r="F45445" s="2"/>
      <c r="G45445" s="2"/>
      <c r="H45445" s="2"/>
    </row>
    <row r="45446" spans="2:8">
      <c r="B45446" s="2" t="s">
        <v>45891</v>
      </c>
      <c r="C45446" s="2">
        <v>27</v>
      </c>
      <c r="D45446" s="2" t="s">
        <v>467</v>
      </c>
      <c r="E45446" s="2"/>
      <c r="F45446" s="2"/>
      <c r="G45446" s="2"/>
      <c r="H45446" s="2"/>
    </row>
    <row r="45447" spans="2:8">
      <c r="B45447" s="2" t="s">
        <v>45892</v>
      </c>
      <c r="C45447" s="2">
        <v>27</v>
      </c>
      <c r="D45447" s="2" t="s">
        <v>467</v>
      </c>
      <c r="E45447" s="2"/>
      <c r="F45447" s="2"/>
      <c r="G45447" s="2"/>
      <c r="H45447" s="2"/>
    </row>
    <row r="45448" spans="2:8">
      <c r="B45448" s="2" t="s">
        <v>45893</v>
      </c>
      <c r="C45448" s="2">
        <v>26</v>
      </c>
      <c r="D45448" s="2" t="s">
        <v>467</v>
      </c>
      <c r="E45448" s="2"/>
      <c r="F45448" s="2"/>
      <c r="G45448" s="2"/>
      <c r="H45448" s="2"/>
    </row>
    <row r="45449" spans="2:8">
      <c r="B45449" s="2" t="s">
        <v>45894</v>
      </c>
      <c r="C45449" s="2">
        <v>26</v>
      </c>
      <c r="D45449" s="2" t="s">
        <v>467</v>
      </c>
      <c r="E45449" s="2"/>
      <c r="F45449" s="2"/>
      <c r="G45449" s="2"/>
      <c r="H45449" s="2"/>
    </row>
    <row r="45450" spans="2:8">
      <c r="B45450" s="2" t="s">
        <v>45895</v>
      </c>
      <c r="C45450" s="2">
        <v>25</v>
      </c>
      <c r="D45450" s="2" t="s">
        <v>467</v>
      </c>
      <c r="E45450" s="2"/>
      <c r="F45450" s="2"/>
      <c r="G45450" s="2"/>
      <c r="H45450" s="2"/>
    </row>
    <row r="45451" spans="2:8">
      <c r="B45451" s="2" t="s">
        <v>45896</v>
      </c>
      <c r="C45451" s="2">
        <v>25</v>
      </c>
      <c r="D45451" s="2" t="s">
        <v>467</v>
      </c>
      <c r="E45451" s="2"/>
      <c r="F45451" s="2"/>
      <c r="G45451" s="2"/>
      <c r="H45451" s="2"/>
    </row>
    <row r="45452" spans="2:8">
      <c r="B45452" s="2" t="s">
        <v>45897</v>
      </c>
      <c r="C45452" s="2">
        <v>23</v>
      </c>
      <c r="D45452" s="2" t="s">
        <v>467</v>
      </c>
      <c r="E45452" s="2"/>
      <c r="F45452" s="2"/>
      <c r="G45452" s="2"/>
      <c r="H45452" s="2"/>
    </row>
    <row r="45453" spans="2:8">
      <c r="B45453" s="2" t="s">
        <v>45898</v>
      </c>
      <c r="C45453" s="2">
        <v>29</v>
      </c>
      <c r="D45453" s="2" t="s">
        <v>467</v>
      </c>
      <c r="E45453" s="2"/>
      <c r="F45453" s="2"/>
      <c r="G45453" s="2"/>
      <c r="H45453" s="2"/>
    </row>
    <row r="45454" spans="2:8">
      <c r="B45454" s="2" t="s">
        <v>45899</v>
      </c>
      <c r="C45454" s="2">
        <v>37</v>
      </c>
      <c r="D45454" s="2" t="s">
        <v>467</v>
      </c>
      <c r="E45454" s="2"/>
      <c r="F45454" s="2"/>
      <c r="G45454" s="2"/>
      <c r="H45454" s="2"/>
    </row>
    <row r="45455" spans="2:8">
      <c r="B45455" s="2" t="s">
        <v>45900</v>
      </c>
      <c r="C45455" s="2">
        <v>42</v>
      </c>
      <c r="D45455" s="2" t="s">
        <v>467</v>
      </c>
      <c r="E45455" s="2"/>
      <c r="F45455" s="2"/>
      <c r="G45455" s="2"/>
      <c r="H45455" s="2"/>
    </row>
    <row r="45456" spans="2:8">
      <c r="B45456" s="2" t="s">
        <v>45901</v>
      </c>
      <c r="C45456" s="2">
        <v>42</v>
      </c>
      <c r="D45456" s="2" t="s">
        <v>467</v>
      </c>
      <c r="E45456" s="2"/>
      <c r="F45456" s="2"/>
      <c r="G45456" s="2"/>
      <c r="H45456" s="2"/>
    </row>
    <row r="45457" spans="2:8">
      <c r="B45457" s="2" t="s">
        <v>45902</v>
      </c>
      <c r="C45457" s="2">
        <v>42</v>
      </c>
      <c r="D45457" s="2" t="s">
        <v>467</v>
      </c>
      <c r="E45457" s="2"/>
      <c r="F45457" s="2"/>
      <c r="G45457" s="2"/>
      <c r="H45457" s="2"/>
    </row>
    <row r="45458" spans="2:8">
      <c r="B45458" s="2" t="s">
        <v>45903</v>
      </c>
      <c r="C45458" s="2">
        <v>40</v>
      </c>
      <c r="D45458" s="2" t="s">
        <v>467</v>
      </c>
      <c r="E45458" s="2"/>
      <c r="F45458" s="2"/>
      <c r="G45458" s="2"/>
      <c r="H45458" s="2"/>
    </row>
    <row r="45459" spans="2:8">
      <c r="B45459" s="2" t="s">
        <v>45904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23</v>
      </c>
      <c r="D45472" s="2" t="s">
        <v>467</v>
      </c>
      <c r="E45472" s="2"/>
      <c r="F45472" s="2"/>
      <c r="G45472" s="2"/>
      <c r="H45472" s="2"/>
    </row>
    <row r="45473" spans="2:8">
      <c r="B45473" s="2" t="s">
        <v>45918</v>
      </c>
      <c r="C45473" s="2">
        <v>25</v>
      </c>
      <c r="D45473" s="2" t="s">
        <v>467</v>
      </c>
      <c r="E45473" s="2"/>
      <c r="F45473" s="2"/>
      <c r="G45473" s="2"/>
      <c r="H45473" s="2"/>
    </row>
    <row r="45474" spans="2:8">
      <c r="B45474" s="2" t="s">
        <v>45919</v>
      </c>
      <c r="C45474" s="2">
        <v>27</v>
      </c>
      <c r="D45474" s="2" t="s">
        <v>467</v>
      </c>
      <c r="E45474" s="2"/>
      <c r="F45474" s="2"/>
      <c r="G45474" s="2"/>
      <c r="H45474" s="2"/>
    </row>
    <row r="45475" spans="2:8">
      <c r="B45475" s="2" t="s">
        <v>45920</v>
      </c>
      <c r="C45475" s="2">
        <v>26</v>
      </c>
      <c r="D45475" s="2" t="s">
        <v>467</v>
      </c>
      <c r="E45475" s="2"/>
      <c r="F45475" s="2"/>
      <c r="G45475" s="2"/>
      <c r="H45475" s="2"/>
    </row>
    <row r="45476" spans="2:8">
      <c r="B45476" s="2" t="s">
        <v>45921</v>
      </c>
      <c r="C45476" s="2">
        <v>26</v>
      </c>
      <c r="D45476" s="2" t="s">
        <v>467</v>
      </c>
      <c r="E45476" s="2"/>
      <c r="F45476" s="2"/>
      <c r="G45476" s="2"/>
      <c r="H45476" s="2"/>
    </row>
    <row r="45477" spans="2:8">
      <c r="B45477" s="2" t="s">
        <v>45922</v>
      </c>
      <c r="C45477" s="2">
        <v>26</v>
      </c>
      <c r="D45477" s="2" t="s">
        <v>467</v>
      </c>
      <c r="E45477" s="2"/>
      <c r="F45477" s="2"/>
      <c r="G45477" s="2"/>
      <c r="H45477" s="2"/>
    </row>
    <row r="45478" spans="2:8">
      <c r="B45478" s="2" t="s">
        <v>45923</v>
      </c>
      <c r="C45478" s="2">
        <v>24</v>
      </c>
      <c r="D45478" s="2" t="s">
        <v>467</v>
      </c>
      <c r="E45478" s="2"/>
      <c r="F45478" s="2"/>
      <c r="G45478" s="2"/>
      <c r="H45478" s="2"/>
    </row>
    <row r="45479" spans="2:8">
      <c r="B45479" s="2" t="s">
        <v>45924</v>
      </c>
      <c r="C45479" s="2">
        <v>24</v>
      </c>
      <c r="D45479" s="2" t="s">
        <v>467</v>
      </c>
      <c r="E45479" s="2"/>
      <c r="F45479" s="2"/>
      <c r="G45479" s="2"/>
      <c r="H45479" s="2"/>
    </row>
    <row r="45480" spans="2:8">
      <c r="B45480" s="2" t="s">
        <v>45925</v>
      </c>
      <c r="C45480" s="2">
        <v>24</v>
      </c>
      <c r="D45480" s="2" t="s">
        <v>467</v>
      </c>
      <c r="E45480" s="2"/>
      <c r="F45480" s="2"/>
      <c r="G45480" s="2"/>
      <c r="H45480" s="2"/>
    </row>
    <row r="45481" spans="2:8">
      <c r="B45481" s="2" t="s">
        <v>45926</v>
      </c>
      <c r="C45481" s="2">
        <v>22</v>
      </c>
      <c r="D45481" s="2" t="s">
        <v>467</v>
      </c>
      <c r="E45481" s="2"/>
      <c r="F45481" s="2"/>
      <c r="G45481" s="2"/>
      <c r="H45481" s="2"/>
    </row>
    <row r="45482" spans="2:8">
      <c r="B45482" s="2" t="s">
        <v>45927</v>
      </c>
      <c r="C45482" s="2">
        <v>29</v>
      </c>
      <c r="D45482" s="2" t="s">
        <v>467</v>
      </c>
      <c r="E45482" s="2"/>
      <c r="F45482" s="2"/>
      <c r="G45482" s="2"/>
      <c r="H45482" s="2"/>
    </row>
    <row r="45483" spans="2:8">
      <c r="B45483" s="2" t="s">
        <v>45928</v>
      </c>
      <c r="C45483" s="2">
        <v>28</v>
      </c>
      <c r="D45483" s="2" t="s">
        <v>467</v>
      </c>
      <c r="E45483" s="2"/>
      <c r="F45483" s="2"/>
      <c r="G45483" s="2"/>
      <c r="H45483" s="2"/>
    </row>
    <row r="45484" spans="2:8">
      <c r="B45484" s="2" t="s">
        <v>45929</v>
      </c>
      <c r="C45484" s="2">
        <v>26</v>
      </c>
      <c r="D45484" s="2" t="s">
        <v>467</v>
      </c>
      <c r="E45484" s="2"/>
      <c r="F45484" s="2"/>
      <c r="G45484" s="2"/>
      <c r="H45484" s="2"/>
    </row>
    <row r="45485" spans="2:8">
      <c r="B45485" s="2" t="s">
        <v>45930</v>
      </c>
      <c r="C45485" s="2">
        <v>24</v>
      </c>
      <c r="D45485" s="2" t="s">
        <v>467</v>
      </c>
      <c r="E45485" s="2"/>
      <c r="F45485" s="2"/>
      <c r="G45485" s="2"/>
      <c r="H45485" s="2"/>
    </row>
    <row r="45486" spans="2:8">
      <c r="B45486" s="2" t="s">
        <v>45931</v>
      </c>
      <c r="C45486" s="2">
        <v>25</v>
      </c>
      <c r="D45486" s="2" t="s">
        <v>467</v>
      </c>
      <c r="E45486" s="2"/>
      <c r="F45486" s="2"/>
      <c r="G45486" s="2"/>
      <c r="H45486" s="2"/>
    </row>
    <row r="45487" spans="2:8">
      <c r="B45487" s="2" t="s">
        <v>45932</v>
      </c>
      <c r="C45487" s="2">
        <v>28</v>
      </c>
      <c r="D45487" s="2" t="s">
        <v>467</v>
      </c>
      <c r="E45487" s="2"/>
      <c r="F45487" s="2"/>
      <c r="G45487" s="2"/>
      <c r="H45487" s="2"/>
    </row>
    <row r="45488" spans="2:8">
      <c r="B45488" s="2" t="s">
        <v>45933</v>
      </c>
      <c r="C45488" s="2">
        <v>31</v>
      </c>
      <c r="D45488" s="2" t="s">
        <v>467</v>
      </c>
      <c r="E45488" s="2"/>
      <c r="F45488" s="2"/>
      <c r="G45488" s="2"/>
      <c r="H45488" s="2"/>
    </row>
    <row r="45489" spans="2:8">
      <c r="B45489" s="2" t="s">
        <v>45934</v>
      </c>
      <c r="C45489" s="2">
        <v>32</v>
      </c>
      <c r="D45489" s="2" t="s">
        <v>467</v>
      </c>
      <c r="E45489" s="2"/>
      <c r="F45489" s="2"/>
      <c r="G45489" s="2"/>
      <c r="H45489" s="2"/>
    </row>
    <row r="45490" spans="2:8">
      <c r="B45490" s="2" t="s">
        <v>45935</v>
      </c>
      <c r="C45490" s="2">
        <v>31</v>
      </c>
      <c r="D45490" s="2" t="s">
        <v>467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467</v>
      </c>
      <c r="E45491" s="2"/>
      <c r="F45491" s="2"/>
      <c r="G45491" s="2"/>
      <c r="H45491" s="2"/>
    </row>
    <row r="45492" spans="2:8">
      <c r="B45492" s="2" t="s">
        <v>45937</v>
      </c>
      <c r="C45492" s="2">
        <v>15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15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16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34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37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32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45951</v>
      </c>
      <c r="C45506" s="2">
        <v>37</v>
      </c>
      <c r="D45506" s="2" t="s">
        <v>467</v>
      </c>
      <c r="E45506" s="2"/>
      <c r="F45506" s="2"/>
      <c r="G45506" s="2"/>
      <c r="H45506" s="2"/>
    </row>
    <row r="45507" spans="2:8">
      <c r="B45507" s="2" t="s">
        <v>45952</v>
      </c>
      <c r="C45507" s="2">
        <v>37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45953</v>
      </c>
      <c r="C45508" s="2">
        <v>35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45954</v>
      </c>
      <c r="C45509" s="2">
        <v>29</v>
      </c>
      <c r="D45509" s="2" t="s">
        <v>467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12</v>
      </c>
      <c r="D45535" s="2" t="s">
        <v>467</v>
      </c>
      <c r="E45535" s="2"/>
      <c r="F45535" s="2"/>
      <c r="G45535" s="2"/>
      <c r="H45535" s="2"/>
    </row>
    <row r="45536" spans="2:8">
      <c r="B45536" s="2" t="s">
        <v>45981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24</v>
      </c>
      <c r="D45542" s="2" t="s">
        <v>467</v>
      </c>
      <c r="E45542" s="2"/>
      <c r="F45542" s="2"/>
      <c r="G45542" s="2"/>
      <c r="H45542" s="2"/>
    </row>
    <row r="45543" spans="2:8">
      <c r="B45543" s="2" t="s">
        <v>45988</v>
      </c>
      <c r="C45543" s="2">
        <v>25</v>
      </c>
      <c r="D45543" s="2" t="s">
        <v>467</v>
      </c>
      <c r="E45543" s="2"/>
      <c r="F45543" s="2"/>
      <c r="G45543" s="2"/>
      <c r="H45543" s="2"/>
    </row>
    <row r="45544" spans="2:8">
      <c r="B45544" s="2" t="s">
        <v>45989</v>
      </c>
      <c r="C45544" s="2">
        <v>25</v>
      </c>
      <c r="D45544" s="2" t="s">
        <v>467</v>
      </c>
      <c r="E45544" s="2"/>
      <c r="F45544" s="2"/>
      <c r="G45544" s="2"/>
      <c r="H45544" s="2"/>
    </row>
    <row r="45545" spans="2:8">
      <c r="B45545" s="2" t="s">
        <v>45990</v>
      </c>
      <c r="C45545" s="2">
        <v>24</v>
      </c>
      <c r="D45545" s="2" t="s">
        <v>467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467</v>
      </c>
      <c r="E45546" s="2"/>
      <c r="F45546" s="2"/>
      <c r="G45546" s="2"/>
      <c r="H45546" s="2"/>
    </row>
    <row r="45547" spans="2:8">
      <c r="B45547" s="2" t="s">
        <v>45992</v>
      </c>
      <c r="C45547" s="2">
        <v>14</v>
      </c>
      <c r="D45547" s="2" t="s">
        <v>467</v>
      </c>
      <c r="E45547" s="2"/>
      <c r="F45547" s="2"/>
      <c r="G45547" s="2"/>
      <c r="H45547" s="2"/>
    </row>
    <row r="45548" spans="2:8">
      <c r="B45548" s="2" t="s">
        <v>45993</v>
      </c>
      <c r="C45548" s="2">
        <v>14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45994</v>
      </c>
      <c r="C45549" s="2">
        <v>13</v>
      </c>
      <c r="D45549" s="2" t="s">
        <v>467</v>
      </c>
      <c r="E45549" s="2"/>
      <c r="F45549" s="2"/>
      <c r="G45549" s="2"/>
      <c r="H45549" s="2"/>
    </row>
    <row r="45550" spans="2:8">
      <c r="B45550" s="2" t="s">
        <v>45995</v>
      </c>
      <c r="C45550" s="2">
        <v>13</v>
      </c>
      <c r="D45550" s="2" t="s">
        <v>467</v>
      </c>
      <c r="E45550" s="2"/>
      <c r="F45550" s="2"/>
      <c r="G45550" s="2"/>
      <c r="H45550" s="2"/>
    </row>
    <row r="45551" spans="2:8">
      <c r="B45551" s="2" t="s">
        <v>45996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36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16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18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34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36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28</v>
      </c>
      <c r="D45576" s="2" t="s">
        <v>467</v>
      </c>
      <c r="E45576" s="2"/>
      <c r="F45576" s="2"/>
      <c r="G45576" s="2"/>
      <c r="H45576" s="2"/>
    </row>
    <row r="45577" spans="2:8">
      <c r="B45577" s="2" t="s">
        <v>46022</v>
      </c>
      <c r="C45577" s="2">
        <v>26</v>
      </c>
      <c r="D45577" s="2" t="s">
        <v>467</v>
      </c>
      <c r="E45577" s="2"/>
      <c r="F45577" s="2"/>
      <c r="G45577" s="2"/>
      <c r="H45577" s="2"/>
    </row>
    <row r="45578" spans="2:8">
      <c r="B45578" s="2" t="s">
        <v>46023</v>
      </c>
      <c r="C45578" s="2">
        <v>25</v>
      </c>
      <c r="D45578" s="2" t="s">
        <v>467</v>
      </c>
      <c r="E45578" s="2"/>
      <c r="F45578" s="2"/>
      <c r="G45578" s="2"/>
      <c r="H45578" s="2"/>
    </row>
    <row r="45579" spans="2:8">
      <c r="B45579" s="2" t="s">
        <v>46024</v>
      </c>
      <c r="C45579" s="2">
        <v>25</v>
      </c>
      <c r="D45579" s="2" t="s">
        <v>467</v>
      </c>
      <c r="E45579" s="2"/>
      <c r="F45579" s="2"/>
      <c r="G45579" s="2"/>
      <c r="H45579" s="2"/>
    </row>
    <row r="45580" spans="2:8">
      <c r="B45580" s="2" t="s">
        <v>46025</v>
      </c>
      <c r="C45580" s="2">
        <v>23</v>
      </c>
      <c r="D45580" s="2" t="s">
        <v>467</v>
      </c>
      <c r="E45580" s="2"/>
      <c r="F45580" s="2"/>
      <c r="G45580" s="2"/>
      <c r="H45580" s="2"/>
    </row>
    <row r="45581" spans="2:8">
      <c r="B45581" s="2" t="s">
        <v>46026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31</v>
      </c>
      <c r="D45592" s="2" t="s">
        <v>467</v>
      </c>
      <c r="E45592" s="2"/>
      <c r="F45592" s="2"/>
      <c r="G45592" s="2"/>
      <c r="H45592" s="2"/>
    </row>
    <row r="45593" spans="2:8">
      <c r="B45593" s="2" t="s">
        <v>46038</v>
      </c>
      <c r="C45593" s="2">
        <v>28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46039</v>
      </c>
      <c r="C45594" s="2">
        <v>25</v>
      </c>
      <c r="D45594" s="2" t="s">
        <v>467</v>
      </c>
      <c r="E45594" s="2"/>
      <c r="F45594" s="2"/>
      <c r="G45594" s="2"/>
      <c r="H45594" s="2"/>
    </row>
    <row r="45595" spans="2:8">
      <c r="B45595" s="2" t="s">
        <v>46040</v>
      </c>
      <c r="C45595" s="2">
        <v>25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46041</v>
      </c>
      <c r="C45596" s="2">
        <v>26</v>
      </c>
      <c r="D45596" s="2" t="s">
        <v>467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467</v>
      </c>
      <c r="E45597" s="2"/>
      <c r="F45597" s="2"/>
      <c r="G45597" s="2"/>
      <c r="H45597" s="2"/>
    </row>
    <row r="45598" spans="2:8">
      <c r="B45598" s="2" t="s">
        <v>46043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38</v>
      </c>
      <c r="D45605" s="2" t="s">
        <v>467</v>
      </c>
      <c r="E45605" s="2"/>
      <c r="F45605" s="2"/>
      <c r="G45605" s="2"/>
      <c r="H45605" s="2"/>
    </row>
    <row r="45606" spans="2:8">
      <c r="B45606" s="2" t="s">
        <v>46051</v>
      </c>
      <c r="C45606" s="2">
        <v>40</v>
      </c>
      <c r="D45606" s="2" t="s">
        <v>467</v>
      </c>
      <c r="E45606" s="2"/>
      <c r="F45606" s="2"/>
      <c r="G45606" s="2"/>
      <c r="H45606" s="2"/>
    </row>
    <row r="45607" spans="2:8">
      <c r="B45607" s="2" t="s">
        <v>46052</v>
      </c>
      <c r="C45607" s="2">
        <v>36</v>
      </c>
      <c r="D45607" s="2" t="s">
        <v>467</v>
      </c>
      <c r="E45607" s="2"/>
      <c r="F45607" s="2"/>
      <c r="G45607" s="2"/>
      <c r="H45607" s="2"/>
    </row>
    <row r="45608" spans="2:8">
      <c r="B45608" s="2" t="s">
        <v>46053</v>
      </c>
      <c r="C45608" s="2">
        <v>26</v>
      </c>
      <c r="D45608" s="2" t="s">
        <v>467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467</v>
      </c>
      <c r="E45609" s="2"/>
      <c r="F45609" s="2"/>
      <c r="G45609" s="2"/>
      <c r="H45609" s="2"/>
    </row>
    <row r="45610" spans="2:8">
      <c r="B45610" s="2" t="s">
        <v>46055</v>
      </c>
      <c r="C45610" s="2">
        <v>26</v>
      </c>
      <c r="D45610" s="2" t="s">
        <v>467</v>
      </c>
      <c r="E45610" s="2"/>
      <c r="F45610" s="2"/>
      <c r="G45610" s="2"/>
      <c r="H45610" s="2"/>
    </row>
    <row r="45611" spans="2:8">
      <c r="B45611" s="2" t="s">
        <v>46056</v>
      </c>
      <c r="C45611" s="2">
        <v>26</v>
      </c>
      <c r="D45611" s="2" t="s">
        <v>467</v>
      </c>
      <c r="E45611" s="2"/>
      <c r="F45611" s="2"/>
      <c r="G45611" s="2"/>
      <c r="H45611" s="2"/>
    </row>
    <row r="45612" spans="2:8">
      <c r="B45612" s="2" t="s">
        <v>46057</v>
      </c>
      <c r="C45612" s="2">
        <v>26</v>
      </c>
      <c r="D45612" s="2" t="s">
        <v>467</v>
      </c>
      <c r="E45612" s="2"/>
      <c r="F45612" s="2"/>
      <c r="G45612" s="2"/>
      <c r="H45612" s="2"/>
    </row>
    <row r="45613" spans="2:8">
      <c r="B45613" s="2" t="s">
        <v>46058</v>
      </c>
      <c r="C45613" s="2">
        <v>25</v>
      </c>
      <c r="D45613" s="2" t="s">
        <v>467</v>
      </c>
      <c r="E45613" s="2"/>
      <c r="F45613" s="2"/>
      <c r="G45613" s="2"/>
      <c r="H45613" s="2"/>
    </row>
    <row r="45614" spans="2:8">
      <c r="B45614" s="2" t="s">
        <v>46059</v>
      </c>
      <c r="C45614" s="2">
        <v>24</v>
      </c>
      <c r="D45614" s="2" t="s">
        <v>467</v>
      </c>
      <c r="E45614" s="2"/>
      <c r="F45614" s="2"/>
      <c r="G45614" s="2"/>
      <c r="H45614" s="2"/>
    </row>
    <row r="45615" spans="2:8">
      <c r="B45615" s="2" t="s">
        <v>46060</v>
      </c>
      <c r="C45615" s="2">
        <v>24</v>
      </c>
      <c r="D45615" s="2" t="s">
        <v>467</v>
      </c>
      <c r="E45615" s="2"/>
      <c r="F45615" s="2"/>
      <c r="G45615" s="2"/>
      <c r="H45615" s="2"/>
    </row>
    <row r="45616" spans="2:8">
      <c r="B45616" s="2" t="s">
        <v>46061</v>
      </c>
      <c r="C45616" s="2">
        <v>21</v>
      </c>
      <c r="D45616" s="2" t="s">
        <v>467</v>
      </c>
      <c r="E45616" s="2"/>
      <c r="F45616" s="2"/>
      <c r="G45616" s="2"/>
      <c r="H45616" s="2"/>
    </row>
    <row r="45617" spans="2:8">
      <c r="B45617" s="2" t="s">
        <v>46062</v>
      </c>
      <c r="C45617" s="2">
        <v>22</v>
      </c>
      <c r="D45617" s="2" t="s">
        <v>467</v>
      </c>
      <c r="E45617" s="2"/>
      <c r="F45617" s="2"/>
      <c r="G45617" s="2"/>
      <c r="H45617" s="2"/>
    </row>
    <row r="45618" spans="2:8">
      <c r="B45618" s="2" t="s">
        <v>46063</v>
      </c>
      <c r="C45618" s="2">
        <v>22</v>
      </c>
      <c r="D45618" s="2" t="s">
        <v>467</v>
      </c>
      <c r="E45618" s="2"/>
      <c r="F45618" s="2"/>
      <c r="G45618" s="2"/>
      <c r="H45618" s="2"/>
    </row>
    <row r="45619" spans="2:8">
      <c r="B45619" s="2" t="s">
        <v>46064</v>
      </c>
      <c r="C45619" s="2">
        <v>22</v>
      </c>
      <c r="D45619" s="2" t="s">
        <v>467</v>
      </c>
      <c r="E45619" s="2"/>
      <c r="F45619" s="2"/>
      <c r="G45619" s="2"/>
      <c r="H45619" s="2"/>
    </row>
    <row r="45620" spans="2:8">
      <c r="B45620" s="2" t="s">
        <v>46065</v>
      </c>
      <c r="C45620" s="2">
        <v>23</v>
      </c>
      <c r="D45620" s="2" t="s">
        <v>467</v>
      </c>
      <c r="E45620" s="2"/>
      <c r="F45620" s="2"/>
      <c r="G45620" s="2"/>
      <c r="H45620" s="2"/>
    </row>
    <row r="45621" spans="2:8">
      <c r="B45621" s="2" t="s">
        <v>46066</v>
      </c>
      <c r="C45621" s="2">
        <v>23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46067</v>
      </c>
      <c r="C45622" s="2">
        <v>22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46068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32</v>
      </c>
      <c r="D45627" s="2" t="s">
        <v>467</v>
      </c>
      <c r="E45627" s="2"/>
      <c r="F45627" s="2"/>
      <c r="G45627" s="2"/>
      <c r="H45627" s="2"/>
    </row>
    <row r="45628" spans="2:8">
      <c r="B45628" s="2" t="s">
        <v>46073</v>
      </c>
      <c r="C45628" s="2">
        <v>32</v>
      </c>
      <c r="D45628" s="2" t="s">
        <v>467</v>
      </c>
      <c r="E45628" s="2"/>
      <c r="F45628" s="2"/>
      <c r="G45628" s="2"/>
      <c r="H45628" s="2"/>
    </row>
    <row r="45629" spans="2:8">
      <c r="B45629" s="2" t="s">
        <v>46074</v>
      </c>
      <c r="C45629" s="2">
        <v>29</v>
      </c>
      <c r="D45629" s="2" t="s">
        <v>467</v>
      </c>
      <c r="E45629" s="2"/>
      <c r="F45629" s="2"/>
      <c r="G45629" s="2"/>
      <c r="H45629" s="2"/>
    </row>
    <row r="45630" spans="2:8">
      <c r="B45630" s="2" t="s">
        <v>46075</v>
      </c>
      <c r="C45630" s="2">
        <v>23</v>
      </c>
      <c r="D45630" s="2" t="s">
        <v>467</v>
      </c>
      <c r="E45630" s="2"/>
      <c r="F45630" s="2"/>
      <c r="G45630" s="2"/>
      <c r="H45630" s="2"/>
    </row>
    <row r="45631" spans="2:8">
      <c r="B45631" s="2" t="s">
        <v>46076</v>
      </c>
      <c r="C45631" s="2">
        <v>22</v>
      </c>
      <c r="D45631" s="2" t="s">
        <v>467</v>
      </c>
      <c r="E45631" s="2"/>
      <c r="F45631" s="2"/>
      <c r="G45631" s="2"/>
      <c r="H45631" s="2"/>
    </row>
    <row r="45632" spans="2:8">
      <c r="B45632" s="2" t="s">
        <v>46077</v>
      </c>
      <c r="C45632" s="2">
        <v>19</v>
      </c>
      <c r="D45632" s="2" t="s">
        <v>467</v>
      </c>
      <c r="E45632" s="2"/>
      <c r="F45632" s="2"/>
      <c r="G45632" s="2"/>
      <c r="H45632" s="2"/>
    </row>
    <row r="45633" spans="2:8">
      <c r="B45633" s="2" t="s">
        <v>46078</v>
      </c>
      <c r="C45633" s="2">
        <v>21</v>
      </c>
      <c r="D45633" s="2" t="s">
        <v>467</v>
      </c>
      <c r="E45633" s="2"/>
      <c r="F45633" s="2"/>
      <c r="G45633" s="2"/>
      <c r="H45633" s="2"/>
    </row>
    <row r="45634" spans="2:8">
      <c r="B45634" s="2" t="s">
        <v>46079</v>
      </c>
      <c r="C45634" s="2">
        <v>23</v>
      </c>
      <c r="D45634" s="2" t="s">
        <v>467</v>
      </c>
      <c r="E45634" s="2"/>
      <c r="F45634" s="2"/>
      <c r="G45634" s="2"/>
      <c r="H45634" s="2"/>
    </row>
    <row r="45635" spans="2:8">
      <c r="B45635" s="2" t="s">
        <v>46080</v>
      </c>
      <c r="C45635" s="2">
        <v>26</v>
      </c>
      <c r="D45635" s="2" t="s">
        <v>467</v>
      </c>
      <c r="E45635" s="2"/>
      <c r="F45635" s="2"/>
      <c r="G45635" s="2"/>
      <c r="H45635" s="2"/>
    </row>
    <row r="45636" spans="2:8">
      <c r="B45636" s="2" t="s">
        <v>46081</v>
      </c>
      <c r="C45636" s="2">
        <v>27</v>
      </c>
      <c r="D45636" s="2" t="s">
        <v>467</v>
      </c>
      <c r="E45636" s="2"/>
      <c r="F45636" s="2"/>
      <c r="G45636" s="2"/>
      <c r="H45636" s="2"/>
    </row>
    <row r="45637" spans="2:8">
      <c r="B45637" s="2" t="s">
        <v>46082</v>
      </c>
      <c r="C45637" s="2">
        <v>26</v>
      </c>
      <c r="D45637" s="2" t="s">
        <v>467</v>
      </c>
      <c r="E45637" s="2"/>
      <c r="F45637" s="2"/>
      <c r="G45637" s="2"/>
      <c r="H45637" s="2"/>
    </row>
    <row r="45638" spans="2:8">
      <c r="B45638" s="2" t="s">
        <v>46083</v>
      </c>
      <c r="C45638" s="2">
        <v>25</v>
      </c>
      <c r="D45638" s="2" t="s">
        <v>467</v>
      </c>
      <c r="E45638" s="2"/>
      <c r="F45638" s="2"/>
      <c r="G45638" s="2"/>
      <c r="H45638" s="2"/>
    </row>
    <row r="45639" spans="2:8">
      <c r="B45639" s="2" t="s">
        <v>46084</v>
      </c>
      <c r="C45639" s="2">
        <v>26</v>
      </c>
      <c r="D45639" s="2" t="s">
        <v>467</v>
      </c>
      <c r="E45639" s="2"/>
      <c r="F45639" s="2"/>
      <c r="G45639" s="2"/>
      <c r="H45639" s="2"/>
    </row>
    <row r="45640" spans="2:8">
      <c r="B45640" s="2" t="s">
        <v>46085</v>
      </c>
      <c r="C45640" s="2">
        <v>22</v>
      </c>
      <c r="D45640" s="2" t="s">
        <v>467</v>
      </c>
      <c r="E45640" s="2"/>
      <c r="F45640" s="2"/>
      <c r="G45640" s="2"/>
      <c r="H45640" s="2"/>
    </row>
    <row r="45641" spans="2:8">
      <c r="B45641" s="2" t="s">
        <v>46086</v>
      </c>
      <c r="C45641" s="2">
        <v>25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46087</v>
      </c>
      <c r="C45642" s="2">
        <v>29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46088</v>
      </c>
      <c r="C45643" s="2">
        <v>30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46089</v>
      </c>
      <c r="C45644" s="2">
        <v>29</v>
      </c>
      <c r="D45644" s="2" t="s">
        <v>467</v>
      </c>
      <c r="E45644" s="2"/>
      <c r="F45644" s="2"/>
      <c r="G45644" s="2"/>
      <c r="H45644" s="2"/>
    </row>
    <row r="45645" spans="2:8">
      <c r="B45645" s="2" t="s">
        <v>46090</v>
      </c>
      <c r="C45645" s="2">
        <v>26</v>
      </c>
      <c r="D45645" s="2" t="s">
        <v>467</v>
      </c>
      <c r="E45645" s="2"/>
      <c r="F45645" s="2"/>
      <c r="G45645" s="2"/>
      <c r="H45645" s="2"/>
    </row>
    <row r="45646" spans="2:8">
      <c r="B45646" s="2" t="s">
        <v>46091</v>
      </c>
      <c r="C45646" s="2">
        <v>25</v>
      </c>
      <c r="D45646" s="2" t="s">
        <v>467</v>
      </c>
      <c r="E45646" s="2"/>
      <c r="F45646" s="2"/>
      <c r="G45646" s="2"/>
      <c r="H45646" s="2"/>
    </row>
    <row r="45647" spans="2:8">
      <c r="B45647" s="2" t="s">
        <v>46092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14</v>
      </c>
      <c r="D45654" s="2" t="s">
        <v>467</v>
      </c>
      <c r="E45654" s="2"/>
      <c r="F45654" s="2"/>
      <c r="G45654" s="2"/>
      <c r="H45654" s="2"/>
    </row>
    <row r="45655" spans="2:8">
      <c r="B45655" s="2" t="s">
        <v>46100</v>
      </c>
      <c r="C45655" s="2">
        <v>18</v>
      </c>
      <c r="D45655" s="2" t="s">
        <v>467</v>
      </c>
      <c r="E45655" s="2"/>
      <c r="F45655" s="2"/>
      <c r="G45655" s="2"/>
      <c r="H45655" s="2"/>
    </row>
    <row r="45656" spans="2:8">
      <c r="B45656" s="2" t="s">
        <v>46101</v>
      </c>
      <c r="C45656" s="2">
        <v>21</v>
      </c>
      <c r="D45656" s="2" t="s">
        <v>467</v>
      </c>
      <c r="E45656" s="2"/>
      <c r="F45656" s="2"/>
      <c r="G45656" s="2"/>
      <c r="H45656" s="2"/>
    </row>
    <row r="45657" spans="2:8">
      <c r="B45657" s="2" t="s">
        <v>46102</v>
      </c>
      <c r="C45657" s="2">
        <v>22</v>
      </c>
      <c r="D45657" s="2" t="s">
        <v>467</v>
      </c>
      <c r="E45657" s="2"/>
      <c r="F45657" s="2"/>
      <c r="G45657" s="2"/>
      <c r="H45657" s="2"/>
    </row>
    <row r="45658" spans="2:8">
      <c r="B45658" s="2" t="s">
        <v>46103</v>
      </c>
      <c r="C45658" s="2">
        <v>21</v>
      </c>
      <c r="D45658" s="2" t="s">
        <v>467</v>
      </c>
      <c r="E45658" s="2"/>
      <c r="F45658" s="2"/>
      <c r="G45658" s="2"/>
      <c r="H45658" s="2"/>
    </row>
    <row r="45659" spans="2:8">
      <c r="B45659" s="2" t="s">
        <v>46104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12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46114</v>
      </c>
      <c r="C45669" s="2">
        <v>10</v>
      </c>
      <c r="D45669" s="2" t="s">
        <v>467</v>
      </c>
      <c r="E45669" s="2"/>
      <c r="F45669" s="2"/>
      <c r="G45669" s="2"/>
      <c r="H45669" s="2"/>
    </row>
    <row r="45670" spans="2:8">
      <c r="B45670" s="2" t="s">
        <v>46115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31</v>
      </c>
      <c r="D45681" s="2" t="s">
        <v>467</v>
      </c>
      <c r="E45681" s="2"/>
      <c r="F45681" s="2"/>
      <c r="G45681" s="2"/>
      <c r="H45681" s="2"/>
    </row>
    <row r="45682" spans="2:8">
      <c r="B45682" s="2" t="s">
        <v>46127</v>
      </c>
      <c r="C45682" s="2">
        <v>29</v>
      </c>
      <c r="D45682" s="2" t="s">
        <v>467</v>
      </c>
      <c r="E45682" s="2"/>
      <c r="F45682" s="2"/>
      <c r="G45682" s="2"/>
      <c r="H45682" s="2"/>
    </row>
    <row r="45683" spans="2:8">
      <c r="B45683" s="2" t="s">
        <v>46128</v>
      </c>
      <c r="C45683" s="2">
        <v>26</v>
      </c>
      <c r="D45683" s="2" t="s">
        <v>467</v>
      </c>
      <c r="E45683" s="2"/>
      <c r="F45683" s="2"/>
      <c r="G45683" s="2"/>
      <c r="H45683" s="2"/>
    </row>
    <row r="45684" spans="2:8">
      <c r="B45684" s="2" t="s">
        <v>46129</v>
      </c>
      <c r="C45684" s="2">
        <v>19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13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16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14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13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24</v>
      </c>
      <c r="D45694" s="2" t="s">
        <v>467</v>
      </c>
      <c r="E45694" s="2"/>
      <c r="F45694" s="2"/>
      <c r="G45694" s="2"/>
      <c r="H45694" s="2"/>
    </row>
    <row r="45695" spans="2:8">
      <c r="B45695" s="2" t="s">
        <v>46140</v>
      </c>
      <c r="C45695" s="2">
        <v>27</v>
      </c>
      <c r="D45695" s="2" t="s">
        <v>467</v>
      </c>
      <c r="E45695" s="2"/>
      <c r="F45695" s="2"/>
      <c r="G45695" s="2"/>
      <c r="H45695" s="2"/>
    </row>
    <row r="45696" spans="2:8">
      <c r="B45696" s="2" t="s">
        <v>46141</v>
      </c>
      <c r="C45696" s="2">
        <v>28</v>
      </c>
      <c r="D45696" s="2" t="s">
        <v>467</v>
      </c>
      <c r="E45696" s="2"/>
      <c r="F45696" s="2"/>
      <c r="G45696" s="2"/>
      <c r="H45696" s="2"/>
    </row>
    <row r="45697" spans="2:8">
      <c r="B45697" s="2" t="s">
        <v>46142</v>
      </c>
      <c r="C45697" s="2">
        <v>27</v>
      </c>
      <c r="D45697" s="2" t="s">
        <v>467</v>
      </c>
      <c r="E45697" s="2"/>
      <c r="F45697" s="2"/>
      <c r="G45697" s="2"/>
      <c r="H45697" s="2"/>
    </row>
    <row r="45698" spans="2:8">
      <c r="B45698" s="2" t="s">
        <v>46143</v>
      </c>
      <c r="C45698" s="2">
        <v>26</v>
      </c>
      <c r="D45698" s="2" t="s">
        <v>467</v>
      </c>
      <c r="E45698" s="2"/>
      <c r="F45698" s="2"/>
      <c r="G45698" s="2"/>
      <c r="H45698" s="2"/>
    </row>
    <row r="45699" spans="2:8">
      <c r="B45699" s="2" t="s">
        <v>46144</v>
      </c>
      <c r="C45699" s="2">
        <v>28</v>
      </c>
      <c r="D45699" s="2" t="s">
        <v>467</v>
      </c>
      <c r="E45699" s="2"/>
      <c r="F45699" s="2"/>
      <c r="G45699" s="2"/>
      <c r="H45699" s="2"/>
    </row>
    <row r="45700" spans="2:8">
      <c r="B45700" s="2" t="s">
        <v>46145</v>
      </c>
      <c r="C45700" s="2">
        <v>37</v>
      </c>
      <c r="D45700" s="2" t="s">
        <v>467</v>
      </c>
      <c r="E45700" s="2"/>
      <c r="F45700" s="2"/>
      <c r="G45700" s="2"/>
      <c r="H45700" s="2"/>
    </row>
    <row r="45701" spans="2:8">
      <c r="B45701" s="2" t="s">
        <v>46146</v>
      </c>
      <c r="C45701" s="2">
        <v>39</v>
      </c>
      <c r="D45701" s="2" t="s">
        <v>467</v>
      </c>
      <c r="E45701" s="2"/>
      <c r="F45701" s="2"/>
      <c r="G45701" s="2"/>
      <c r="H45701" s="2"/>
    </row>
    <row r="45702" spans="2:8">
      <c r="B45702" s="2" t="s">
        <v>46147</v>
      </c>
      <c r="C45702" s="2">
        <v>36</v>
      </c>
      <c r="D45702" s="2" t="s">
        <v>467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467</v>
      </c>
      <c r="E45703" s="2"/>
      <c r="F45703" s="2"/>
      <c r="G45703" s="2"/>
      <c r="H45703" s="2"/>
    </row>
    <row r="45704" spans="2:8">
      <c r="B45704" s="2" t="s">
        <v>46149</v>
      </c>
      <c r="C45704" s="2">
        <v>24</v>
      </c>
      <c r="D45704" s="2" t="s">
        <v>467</v>
      </c>
      <c r="E45704" s="2"/>
      <c r="F45704" s="2"/>
      <c r="G45704" s="2"/>
      <c r="H45704" s="2"/>
    </row>
    <row r="45705" spans="2:8">
      <c r="B45705" s="2" t="s">
        <v>46150</v>
      </c>
      <c r="C45705" s="2">
        <v>25</v>
      </c>
      <c r="D45705" s="2" t="s">
        <v>467</v>
      </c>
      <c r="E45705" s="2"/>
      <c r="F45705" s="2"/>
      <c r="G45705" s="2"/>
      <c r="H45705" s="2"/>
    </row>
    <row r="45706" spans="2:8">
      <c r="B45706" s="2" t="s">
        <v>46151</v>
      </c>
      <c r="C45706" s="2">
        <v>25</v>
      </c>
      <c r="D45706" s="2" t="s">
        <v>467</v>
      </c>
      <c r="E45706" s="2"/>
      <c r="F45706" s="2"/>
      <c r="G45706" s="2"/>
      <c r="H45706" s="2"/>
    </row>
    <row r="45707" spans="2:8">
      <c r="B45707" s="2" t="s">
        <v>46152</v>
      </c>
      <c r="C45707" s="2">
        <v>25</v>
      </c>
      <c r="D45707" s="2" t="s">
        <v>467</v>
      </c>
      <c r="E45707" s="2"/>
      <c r="F45707" s="2"/>
      <c r="G45707" s="2"/>
      <c r="H45707" s="2"/>
    </row>
    <row r="45708" spans="2:8">
      <c r="B45708" s="2" t="s">
        <v>46153</v>
      </c>
      <c r="C45708" s="2">
        <v>23</v>
      </c>
      <c r="D45708" s="2" t="s">
        <v>467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467</v>
      </c>
      <c r="E45709" s="2"/>
      <c r="F45709" s="2"/>
      <c r="G45709" s="2"/>
      <c r="H45709" s="2"/>
    </row>
    <row r="45710" spans="2:8">
      <c r="B45710" s="2" t="s">
        <v>46155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16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30</v>
      </c>
      <c r="D45713" s="2" t="s">
        <v>467</v>
      </c>
      <c r="E45713" s="2"/>
      <c r="F45713" s="2"/>
      <c r="G45713" s="2"/>
      <c r="H45713" s="2"/>
    </row>
    <row r="45714" spans="2:8">
      <c r="B45714" s="2" t="s">
        <v>46159</v>
      </c>
      <c r="C45714" s="2">
        <v>28</v>
      </c>
      <c r="D45714" s="2" t="s">
        <v>467</v>
      </c>
      <c r="E45714" s="2"/>
      <c r="F45714" s="2"/>
      <c r="G45714" s="2"/>
      <c r="H45714" s="2"/>
    </row>
    <row r="45715" spans="2:8">
      <c r="B45715" s="2" t="s">
        <v>46160</v>
      </c>
      <c r="C45715" s="2">
        <v>19</v>
      </c>
      <c r="D45715" s="2" t="s">
        <v>467</v>
      </c>
      <c r="E45715" s="2"/>
      <c r="F45715" s="2"/>
      <c r="G45715" s="2"/>
      <c r="H45715" s="2"/>
    </row>
    <row r="45716" spans="2:8">
      <c r="B45716" s="2" t="s">
        <v>46161</v>
      </c>
      <c r="C45716" s="2">
        <v>21</v>
      </c>
      <c r="D45716" s="2" t="s">
        <v>467</v>
      </c>
      <c r="E45716" s="2"/>
      <c r="F45716" s="2"/>
      <c r="G45716" s="2"/>
      <c r="H45716" s="2"/>
    </row>
    <row r="45717" spans="2:8">
      <c r="B45717" s="2" t="s">
        <v>46162</v>
      </c>
      <c r="C45717" s="2">
        <v>22</v>
      </c>
      <c r="D45717" s="2" t="s">
        <v>467</v>
      </c>
      <c r="E45717" s="2"/>
      <c r="F45717" s="2"/>
      <c r="G45717" s="2"/>
      <c r="H45717" s="2"/>
    </row>
    <row r="45718" spans="2:8">
      <c r="B45718" s="2" t="s">
        <v>46163</v>
      </c>
      <c r="C45718" s="2">
        <v>22</v>
      </c>
      <c r="D45718" s="2" t="s">
        <v>467</v>
      </c>
      <c r="E45718" s="2"/>
      <c r="F45718" s="2"/>
      <c r="G45718" s="2"/>
      <c r="H45718" s="2"/>
    </row>
    <row r="45719" spans="2:8">
      <c r="B45719" s="2" t="s">
        <v>46164</v>
      </c>
      <c r="C45719" s="2">
        <v>22</v>
      </c>
      <c r="D45719" s="2" t="s">
        <v>467</v>
      </c>
      <c r="E45719" s="2"/>
      <c r="F45719" s="2"/>
      <c r="G45719" s="2"/>
      <c r="H45719" s="2"/>
    </row>
    <row r="45720" spans="2:8">
      <c r="B45720" s="2" t="s">
        <v>46165</v>
      </c>
      <c r="C45720" s="2">
        <v>21</v>
      </c>
      <c r="D45720" s="2" t="s">
        <v>467</v>
      </c>
      <c r="E45720" s="2"/>
      <c r="F45720" s="2"/>
      <c r="G45720" s="2"/>
      <c r="H45720" s="2"/>
    </row>
    <row r="45721" spans="2:8">
      <c r="B45721" s="2" t="s">
        <v>46166</v>
      </c>
      <c r="C45721" s="2">
        <v>20</v>
      </c>
      <c r="D45721" s="2" t="s">
        <v>467</v>
      </c>
      <c r="E45721" s="2"/>
      <c r="F45721" s="2"/>
      <c r="G45721" s="2"/>
      <c r="H45721" s="2"/>
    </row>
    <row r="45722" spans="2:8">
      <c r="B45722" s="2" t="s">
        <v>46167</v>
      </c>
      <c r="C45722" s="2">
        <v>22</v>
      </c>
      <c r="D45722" s="2" t="s">
        <v>467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33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18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46198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16</v>
      </c>
      <c r="D45760" s="2" t="s">
        <v>467</v>
      </c>
      <c r="E45760" s="2"/>
      <c r="F45760" s="2"/>
      <c r="G45760" s="2"/>
      <c r="H45760" s="2"/>
    </row>
    <row r="45761" spans="2:8">
      <c r="B45761" s="2" t="s">
        <v>46206</v>
      </c>
      <c r="C45761" s="2">
        <v>17</v>
      </c>
      <c r="D45761" s="2" t="s">
        <v>467</v>
      </c>
      <c r="E45761" s="2"/>
      <c r="F45761" s="2"/>
      <c r="G45761" s="2"/>
      <c r="H45761" s="2"/>
    </row>
    <row r="45762" spans="2:8">
      <c r="B45762" s="2" t="s">
        <v>46207</v>
      </c>
      <c r="C45762" s="2">
        <v>25</v>
      </c>
      <c r="D45762" s="2" t="s">
        <v>467</v>
      </c>
      <c r="E45762" s="2"/>
      <c r="F45762" s="2"/>
      <c r="G45762" s="2"/>
      <c r="H45762" s="2"/>
    </row>
    <row r="45763" spans="2:8">
      <c r="B45763" s="2" t="s">
        <v>46208</v>
      </c>
      <c r="C45763" s="2">
        <v>25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46209</v>
      </c>
      <c r="C45764" s="2">
        <v>25</v>
      </c>
      <c r="D45764" s="2" t="s">
        <v>467</v>
      </c>
      <c r="E45764" s="2"/>
      <c r="F45764" s="2"/>
      <c r="G45764" s="2"/>
      <c r="H45764" s="2"/>
    </row>
    <row r="45765" spans="2:8">
      <c r="B45765" s="2" t="s">
        <v>46210</v>
      </c>
      <c r="C45765" s="2">
        <v>24</v>
      </c>
      <c r="D45765" s="2" t="s">
        <v>467</v>
      </c>
      <c r="E45765" s="2"/>
      <c r="F45765" s="2"/>
      <c r="G45765" s="2"/>
      <c r="H45765" s="2"/>
    </row>
    <row r="45766" spans="2:8">
      <c r="B45766" s="2" t="s">
        <v>46211</v>
      </c>
      <c r="C45766" s="2">
        <v>32</v>
      </c>
      <c r="D45766" s="2" t="s">
        <v>467</v>
      </c>
      <c r="E45766" s="2"/>
      <c r="F45766" s="2"/>
      <c r="G45766" s="2"/>
      <c r="H45766" s="2"/>
    </row>
    <row r="45767" spans="2:8">
      <c r="B45767" s="2" t="s">
        <v>46212</v>
      </c>
      <c r="C45767" s="2">
        <v>32</v>
      </c>
      <c r="D45767" s="2" t="s">
        <v>467</v>
      </c>
      <c r="E45767" s="2"/>
      <c r="F45767" s="2"/>
      <c r="G45767" s="2"/>
      <c r="H45767" s="2"/>
    </row>
    <row r="45768" spans="2:8">
      <c r="B45768" s="2" t="s">
        <v>46213</v>
      </c>
      <c r="C45768" s="2">
        <v>31</v>
      </c>
      <c r="D45768" s="2" t="s">
        <v>467</v>
      </c>
      <c r="E45768" s="2"/>
      <c r="F45768" s="2"/>
      <c r="G45768" s="2"/>
      <c r="H45768" s="2"/>
    </row>
    <row r="45769" spans="2:8">
      <c r="B45769" s="2" t="s">
        <v>46214</v>
      </c>
      <c r="C45769" s="2">
        <v>30</v>
      </c>
      <c r="D45769" s="2" t="s">
        <v>467</v>
      </c>
      <c r="E45769" s="2"/>
      <c r="F45769" s="2"/>
      <c r="G45769" s="2"/>
      <c r="H45769" s="2"/>
    </row>
    <row r="45770" spans="2:8">
      <c r="B45770" s="2" t="s">
        <v>46215</v>
      </c>
      <c r="C45770" s="2">
        <v>29</v>
      </c>
      <c r="D45770" s="2" t="s">
        <v>467</v>
      </c>
      <c r="E45770" s="2"/>
      <c r="F45770" s="2"/>
      <c r="G45770" s="2"/>
      <c r="H45770" s="2"/>
    </row>
    <row r="45771" spans="2:8">
      <c r="B45771" s="2" t="s">
        <v>46216</v>
      </c>
      <c r="C45771" s="2">
        <v>12</v>
      </c>
      <c r="D45771" s="2" t="s">
        <v>467</v>
      </c>
      <c r="E45771" s="2"/>
      <c r="F45771" s="2"/>
      <c r="G45771" s="2"/>
      <c r="H45771" s="2"/>
    </row>
    <row r="45772" spans="2:8">
      <c r="B45772" s="2" t="s">
        <v>46217</v>
      </c>
      <c r="C45772" s="2">
        <v>12</v>
      </c>
      <c r="D45772" s="2" t="s">
        <v>467</v>
      </c>
      <c r="E45772" s="2"/>
      <c r="F45772" s="2"/>
      <c r="G45772" s="2"/>
      <c r="H45772" s="2"/>
    </row>
    <row r="45773" spans="2:8">
      <c r="B45773" s="2" t="s">
        <v>46218</v>
      </c>
      <c r="C45773" s="2">
        <v>11</v>
      </c>
      <c r="D45773" s="2" t="s">
        <v>467</v>
      </c>
      <c r="E45773" s="2"/>
      <c r="F45773" s="2"/>
      <c r="G45773" s="2"/>
      <c r="H45773" s="2"/>
    </row>
    <row r="45774" spans="2:8">
      <c r="B45774" s="2" t="s">
        <v>46219</v>
      </c>
      <c r="C45774" s="2">
        <v>31</v>
      </c>
      <c r="D45774" s="2" t="s">
        <v>467</v>
      </c>
      <c r="E45774" s="2"/>
      <c r="F45774" s="2"/>
      <c r="G45774" s="2"/>
      <c r="H45774" s="2"/>
    </row>
    <row r="45775" spans="2:8">
      <c r="B45775" s="2" t="s">
        <v>46220</v>
      </c>
      <c r="C45775" s="2">
        <v>32</v>
      </c>
      <c r="D45775" s="2" t="s">
        <v>467</v>
      </c>
      <c r="E45775" s="2"/>
      <c r="F45775" s="2"/>
      <c r="G45775" s="2"/>
      <c r="H45775" s="2"/>
    </row>
    <row r="45776" spans="2:8">
      <c r="B45776" s="2" t="s">
        <v>46221</v>
      </c>
      <c r="C45776" s="2">
        <v>32</v>
      </c>
      <c r="D45776" s="2" t="s">
        <v>467</v>
      </c>
      <c r="E45776" s="2"/>
      <c r="F45776" s="2"/>
      <c r="G45776" s="2"/>
      <c r="H45776" s="2"/>
    </row>
    <row r="45777" spans="2:8">
      <c r="B45777" s="2" t="s">
        <v>46222</v>
      </c>
      <c r="C45777" s="2">
        <v>29</v>
      </c>
      <c r="D45777" s="2" t="s">
        <v>467</v>
      </c>
      <c r="E45777" s="2"/>
      <c r="F45777" s="2"/>
      <c r="G45777" s="2"/>
      <c r="H45777" s="2"/>
    </row>
    <row r="45778" spans="2:8">
      <c r="B45778" s="2" t="s">
        <v>46223</v>
      </c>
      <c r="C45778" s="2">
        <v>25</v>
      </c>
      <c r="D45778" s="2" t="s">
        <v>467</v>
      </c>
      <c r="E45778" s="2"/>
      <c r="F45778" s="2"/>
      <c r="G45778" s="2"/>
      <c r="H45778" s="2"/>
    </row>
    <row r="45779" spans="2:8">
      <c r="B45779" s="2" t="s">
        <v>46224</v>
      </c>
      <c r="C45779" s="2">
        <v>27</v>
      </c>
      <c r="D45779" s="2" t="s">
        <v>467</v>
      </c>
      <c r="E45779" s="2"/>
      <c r="F45779" s="2"/>
      <c r="G45779" s="2"/>
      <c r="H45779" s="2"/>
    </row>
    <row r="45780" spans="2:8">
      <c r="B45780" s="2" t="s">
        <v>46225</v>
      </c>
      <c r="C45780" s="2">
        <v>27</v>
      </c>
      <c r="D45780" s="2" t="s">
        <v>467</v>
      </c>
      <c r="E45780" s="2"/>
      <c r="F45780" s="2"/>
      <c r="G45780" s="2"/>
      <c r="H45780" s="2"/>
    </row>
    <row r="45781" spans="2:8">
      <c r="B45781" s="2" t="s">
        <v>46226</v>
      </c>
      <c r="C45781" s="2">
        <v>25</v>
      </c>
      <c r="D45781" s="2" t="s">
        <v>467</v>
      </c>
      <c r="E45781" s="2"/>
      <c r="F45781" s="2"/>
      <c r="G45781" s="2"/>
      <c r="H45781" s="2"/>
    </row>
    <row r="45782" spans="2:8">
      <c r="B45782" s="2" t="s">
        <v>46227</v>
      </c>
      <c r="C45782" s="2">
        <v>28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46228</v>
      </c>
      <c r="C45783" s="2">
        <v>24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46229</v>
      </c>
      <c r="C45784" s="2">
        <v>29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46231</v>
      </c>
      <c r="C45786" s="2">
        <v>30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46232</v>
      </c>
      <c r="C45787" s="2">
        <v>28</v>
      </c>
      <c r="D45787" s="2" t="s">
        <v>467</v>
      </c>
      <c r="E45787" s="2"/>
      <c r="F45787" s="2"/>
      <c r="G45787" s="2"/>
      <c r="H45787" s="2"/>
    </row>
    <row r="45788" spans="2:8">
      <c r="B45788" s="2" t="s">
        <v>46233</v>
      </c>
      <c r="C45788" s="2">
        <v>26</v>
      </c>
      <c r="D45788" s="2" t="s">
        <v>467</v>
      </c>
      <c r="E45788" s="2"/>
      <c r="F45788" s="2"/>
      <c r="G45788" s="2"/>
      <c r="H45788" s="2"/>
    </row>
    <row r="45789" spans="2:8">
      <c r="B45789" s="2" t="s">
        <v>46234</v>
      </c>
      <c r="C45789" s="2">
        <v>25</v>
      </c>
      <c r="D45789" s="2" t="s">
        <v>467</v>
      </c>
      <c r="E45789" s="2"/>
      <c r="F45789" s="2"/>
      <c r="G45789" s="2"/>
      <c r="H45789" s="2"/>
    </row>
    <row r="45790" spans="2:8">
      <c r="B45790" s="2" t="s">
        <v>46235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14</v>
      </c>
      <c r="D45796" s="2" t="s">
        <v>467</v>
      </c>
      <c r="E45796" s="2"/>
      <c r="F45796" s="2"/>
      <c r="G45796" s="2"/>
      <c r="H45796" s="2"/>
    </row>
    <row r="45797" spans="2:8">
      <c r="B45797" s="2" t="s">
        <v>46242</v>
      </c>
      <c r="C45797" s="2">
        <v>10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46243</v>
      </c>
      <c r="C45798" s="2">
        <v>10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46244</v>
      </c>
      <c r="C45799" s="2">
        <v>10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46245</v>
      </c>
      <c r="C45800" s="2">
        <v>10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46246</v>
      </c>
      <c r="C45801" s="2">
        <v>9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46247</v>
      </c>
      <c r="C45802" s="2">
        <v>9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46248</v>
      </c>
      <c r="C45803" s="2">
        <v>9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46249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36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27</v>
      </c>
      <c r="D45816" s="2" t="s">
        <v>467</v>
      </c>
      <c r="E45816" s="2"/>
      <c r="F45816" s="2"/>
      <c r="G45816" s="2"/>
      <c r="H45816" s="2"/>
    </row>
    <row r="45817" spans="2:8">
      <c r="B45817" s="2" t="s">
        <v>46262</v>
      </c>
      <c r="C45817" s="2">
        <v>30</v>
      </c>
      <c r="D45817" s="2" t="s">
        <v>467</v>
      </c>
      <c r="E45817" s="2"/>
      <c r="F45817" s="2"/>
      <c r="G45817" s="2"/>
      <c r="H45817" s="2"/>
    </row>
    <row r="45818" spans="2:8">
      <c r="B45818" s="2" t="s">
        <v>46263</v>
      </c>
      <c r="C45818" s="2">
        <v>29</v>
      </c>
      <c r="D45818" s="2" t="s">
        <v>467</v>
      </c>
      <c r="E45818" s="2"/>
      <c r="F45818" s="2"/>
      <c r="G45818" s="2"/>
      <c r="H45818" s="2"/>
    </row>
    <row r="45819" spans="2:8">
      <c r="B45819" s="2" t="s">
        <v>46264</v>
      </c>
      <c r="C45819" s="2">
        <v>28</v>
      </c>
      <c r="D45819" s="2" t="s">
        <v>467</v>
      </c>
      <c r="E45819" s="2"/>
      <c r="F45819" s="2"/>
      <c r="G45819" s="2"/>
      <c r="H45819" s="2"/>
    </row>
    <row r="45820" spans="2:8">
      <c r="B45820" s="2" t="s">
        <v>46265</v>
      </c>
      <c r="C45820" s="2">
        <v>27</v>
      </c>
      <c r="D45820" s="2" t="s">
        <v>467</v>
      </c>
      <c r="E45820" s="2"/>
      <c r="F45820" s="2"/>
      <c r="G45820" s="2"/>
      <c r="H45820" s="2"/>
    </row>
    <row r="45821" spans="2:8">
      <c r="B45821" s="2" t="s">
        <v>46266</v>
      </c>
      <c r="C45821" s="2">
        <v>22</v>
      </c>
      <c r="D45821" s="2" t="s">
        <v>467</v>
      </c>
      <c r="E45821" s="2"/>
      <c r="F45821" s="2"/>
      <c r="G45821" s="2"/>
      <c r="H45821" s="2"/>
    </row>
    <row r="45822" spans="2:8">
      <c r="B45822" s="2" t="s">
        <v>46267</v>
      </c>
      <c r="C45822" s="2">
        <v>37</v>
      </c>
      <c r="D45822" s="2" t="s">
        <v>467</v>
      </c>
      <c r="E45822" s="2"/>
      <c r="F45822" s="2"/>
      <c r="G45822" s="2"/>
      <c r="H45822" s="2"/>
    </row>
    <row r="45823" spans="2:8">
      <c r="B45823" s="2" t="s">
        <v>46268</v>
      </c>
      <c r="C45823" s="2">
        <v>37</v>
      </c>
      <c r="D45823" s="2" t="s">
        <v>467</v>
      </c>
      <c r="E45823" s="2"/>
      <c r="F45823" s="2"/>
      <c r="G45823" s="2"/>
      <c r="H45823" s="2"/>
    </row>
    <row r="45824" spans="2:8">
      <c r="B45824" s="2" t="s">
        <v>46269</v>
      </c>
      <c r="C45824" s="2">
        <v>36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46270</v>
      </c>
      <c r="C45825" s="2">
        <v>24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46271</v>
      </c>
      <c r="C45826" s="2">
        <v>30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46272</v>
      </c>
      <c r="C45827" s="2">
        <v>32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46273</v>
      </c>
      <c r="C45828" s="2">
        <v>33</v>
      </c>
      <c r="D45828" s="2" t="s">
        <v>467</v>
      </c>
      <c r="E45828" s="2"/>
      <c r="F45828" s="2"/>
      <c r="G45828" s="2"/>
      <c r="H45828" s="2"/>
    </row>
    <row r="45829" spans="2:8">
      <c r="B45829" s="2" t="s">
        <v>46274</v>
      </c>
      <c r="C45829" s="2">
        <v>32</v>
      </c>
      <c r="D45829" s="2" t="s">
        <v>467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467</v>
      </c>
      <c r="E45830" s="2"/>
      <c r="F45830" s="2"/>
      <c r="G45830" s="2"/>
      <c r="H45830" s="2"/>
    </row>
    <row r="45831" spans="2:8">
      <c r="B45831" s="2" t="s">
        <v>46276</v>
      </c>
      <c r="C45831" s="2">
        <v>21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28</v>
      </c>
      <c r="D45834" s="2" t="s">
        <v>467</v>
      </c>
      <c r="E45834" s="2"/>
      <c r="F45834" s="2"/>
      <c r="G45834" s="2"/>
      <c r="H45834" s="2"/>
    </row>
    <row r="45835" spans="2:8">
      <c r="B45835" s="2" t="s">
        <v>46280</v>
      </c>
      <c r="C45835" s="2">
        <v>27</v>
      </c>
      <c r="D45835" s="2" t="s">
        <v>467</v>
      </c>
      <c r="E45835" s="2"/>
      <c r="F45835" s="2"/>
      <c r="G45835" s="2"/>
      <c r="H45835" s="2"/>
    </row>
    <row r="45836" spans="2:8">
      <c r="B45836" s="2" t="s">
        <v>46281</v>
      </c>
      <c r="C45836" s="2">
        <v>27</v>
      </c>
      <c r="D45836" s="2" t="s">
        <v>467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467</v>
      </c>
      <c r="E45837" s="2"/>
      <c r="F45837" s="2"/>
      <c r="G45837" s="2"/>
      <c r="H45837" s="2"/>
    </row>
    <row r="45838" spans="2:8">
      <c r="B45838" s="2" t="s">
        <v>46283</v>
      </c>
      <c r="C45838" s="2">
        <v>20</v>
      </c>
      <c r="D45838" s="2" t="s">
        <v>467</v>
      </c>
      <c r="E45838" s="2"/>
      <c r="F45838" s="2"/>
      <c r="G45838" s="2"/>
      <c r="H45838" s="2"/>
    </row>
    <row r="45839" spans="2:8">
      <c r="B45839" s="2" t="s">
        <v>46284</v>
      </c>
      <c r="C45839" s="2">
        <v>28</v>
      </c>
      <c r="D45839" s="2" t="s">
        <v>467</v>
      </c>
      <c r="E45839" s="2"/>
      <c r="F45839" s="2"/>
      <c r="G45839" s="2"/>
      <c r="H45839" s="2"/>
    </row>
    <row r="45840" spans="2:8">
      <c r="B45840" s="2" t="s">
        <v>46285</v>
      </c>
      <c r="C45840" s="2">
        <v>29</v>
      </c>
      <c r="D45840" s="2" t="s">
        <v>467</v>
      </c>
      <c r="E45840" s="2"/>
      <c r="F45840" s="2"/>
      <c r="G45840" s="2"/>
      <c r="H45840" s="2"/>
    </row>
    <row r="45841" spans="2:8">
      <c r="B45841" s="2" t="s">
        <v>46286</v>
      </c>
      <c r="C45841" s="2">
        <v>28</v>
      </c>
      <c r="D45841" s="2" t="s">
        <v>467</v>
      </c>
      <c r="E45841" s="2"/>
      <c r="F45841" s="2"/>
      <c r="G45841" s="2"/>
      <c r="H45841" s="2"/>
    </row>
    <row r="45842" spans="2:8">
      <c r="B45842" s="2" t="s">
        <v>46287</v>
      </c>
      <c r="C45842" s="2">
        <v>28</v>
      </c>
      <c r="D45842" s="2" t="s">
        <v>467</v>
      </c>
      <c r="E45842" s="2"/>
      <c r="F45842" s="2"/>
      <c r="G45842" s="2"/>
      <c r="H45842" s="2"/>
    </row>
    <row r="45843" spans="2:8">
      <c r="B45843" s="2" t="s">
        <v>46288</v>
      </c>
      <c r="C45843" s="2">
        <v>29</v>
      </c>
      <c r="D45843" s="2" t="s">
        <v>467</v>
      </c>
      <c r="E45843" s="2"/>
      <c r="F45843" s="2"/>
      <c r="G45843" s="2"/>
      <c r="H45843" s="2"/>
    </row>
    <row r="45844" spans="2:8">
      <c r="B45844" s="2" t="s">
        <v>46289</v>
      </c>
      <c r="C45844" s="2">
        <v>27</v>
      </c>
      <c r="D45844" s="2" t="s">
        <v>467</v>
      </c>
      <c r="E45844" s="2"/>
      <c r="F45844" s="2"/>
      <c r="G45844" s="2"/>
      <c r="H45844" s="2"/>
    </row>
    <row r="45845" spans="2:8">
      <c r="B45845" s="2" t="s">
        <v>46290</v>
      </c>
      <c r="C45845" s="2">
        <v>23</v>
      </c>
      <c r="D45845" s="2" t="s">
        <v>467</v>
      </c>
      <c r="E45845" s="2"/>
      <c r="F45845" s="2"/>
      <c r="G45845" s="2"/>
      <c r="H45845" s="2"/>
    </row>
    <row r="45846" spans="2:8">
      <c r="B45846" s="2" t="s">
        <v>46291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19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35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46326</v>
      </c>
      <c r="C45881" s="2">
        <v>34</v>
      </c>
      <c r="D45881" s="2" t="s">
        <v>467</v>
      </c>
      <c r="E45881" s="2"/>
      <c r="F45881" s="2"/>
      <c r="G45881" s="2"/>
      <c r="H45881" s="2"/>
    </row>
    <row r="45882" spans="2:8">
      <c r="B45882" s="2" t="s">
        <v>46327</v>
      </c>
      <c r="C45882" s="2">
        <v>31</v>
      </c>
      <c r="D45882" s="2" t="s">
        <v>467</v>
      </c>
      <c r="E45882" s="2"/>
      <c r="F45882" s="2"/>
      <c r="G45882" s="2"/>
      <c r="H45882" s="2"/>
    </row>
    <row r="45883" spans="2:8">
      <c r="B45883" s="2" t="s">
        <v>46328</v>
      </c>
      <c r="C45883" s="2">
        <v>31</v>
      </c>
      <c r="D45883" s="2" t="s">
        <v>467</v>
      </c>
      <c r="E45883" s="2"/>
      <c r="F45883" s="2"/>
      <c r="G45883" s="2"/>
      <c r="H45883" s="2"/>
    </row>
    <row r="45884" spans="2:8">
      <c r="B45884" s="2" t="s">
        <v>46329</v>
      </c>
      <c r="C45884" s="2">
        <v>30</v>
      </c>
      <c r="D45884" s="2" t="s">
        <v>467</v>
      </c>
      <c r="E45884" s="2"/>
      <c r="F45884" s="2"/>
      <c r="G45884" s="2"/>
      <c r="H45884" s="2"/>
    </row>
    <row r="45885" spans="2:8">
      <c r="B45885" s="2" t="s">
        <v>46330</v>
      </c>
      <c r="C45885" s="2">
        <v>26</v>
      </c>
      <c r="D45885" s="2" t="s">
        <v>467</v>
      </c>
      <c r="E45885" s="2"/>
      <c r="F45885" s="2"/>
      <c r="G45885" s="2"/>
      <c r="H45885" s="2"/>
    </row>
    <row r="45886" spans="2:8">
      <c r="B45886" s="2" t="s">
        <v>46331</v>
      </c>
      <c r="C45886" s="2">
        <v>16</v>
      </c>
      <c r="D45886" s="2" t="s">
        <v>467</v>
      </c>
      <c r="E45886" s="2"/>
      <c r="F45886" s="2"/>
      <c r="G45886" s="2"/>
      <c r="H45886" s="2"/>
    </row>
    <row r="45887" spans="2:8">
      <c r="B45887" s="2" t="s">
        <v>46332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17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13</v>
      </c>
      <c r="D45890" s="2" t="s">
        <v>467</v>
      </c>
      <c r="E45890" s="2"/>
      <c r="F45890" s="2"/>
      <c r="G45890" s="2"/>
      <c r="H45890" s="2"/>
    </row>
    <row r="45891" spans="2:8">
      <c r="B45891" s="2" t="s">
        <v>46336</v>
      </c>
      <c r="C45891" s="2">
        <v>15</v>
      </c>
      <c r="D45891" s="2" t="s">
        <v>467</v>
      </c>
      <c r="E45891" s="2"/>
      <c r="F45891" s="2"/>
      <c r="G45891" s="2"/>
      <c r="H45891" s="2"/>
    </row>
    <row r="45892" spans="2:8">
      <c r="B45892" s="2" t="s">
        <v>46337</v>
      </c>
      <c r="C45892" s="2">
        <v>15</v>
      </c>
      <c r="D45892" s="2" t="s">
        <v>467</v>
      </c>
      <c r="E45892" s="2"/>
      <c r="F45892" s="2"/>
      <c r="G45892" s="2"/>
      <c r="H45892" s="2"/>
    </row>
    <row r="45893" spans="2:8">
      <c r="B45893" s="2" t="s">
        <v>46338</v>
      </c>
      <c r="C45893" s="2">
        <v>17</v>
      </c>
      <c r="D45893" s="2" t="s">
        <v>467</v>
      </c>
      <c r="E45893" s="2"/>
      <c r="F45893" s="2"/>
      <c r="G45893" s="2"/>
      <c r="H45893" s="2"/>
    </row>
    <row r="45894" spans="2:8">
      <c r="B45894" s="2" t="s">
        <v>46339</v>
      </c>
      <c r="C45894" s="2">
        <v>18</v>
      </c>
      <c r="D45894" s="2" t="s">
        <v>467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467</v>
      </c>
      <c r="E45895" s="2"/>
      <c r="F45895" s="2"/>
      <c r="G45895" s="2"/>
      <c r="H45895" s="2"/>
    </row>
    <row r="45896" spans="2:8">
      <c r="B45896" s="2" t="s">
        <v>46341</v>
      </c>
      <c r="C45896" s="2">
        <v>23</v>
      </c>
      <c r="D45896" s="2" t="s">
        <v>467</v>
      </c>
      <c r="E45896" s="2"/>
      <c r="F45896" s="2"/>
      <c r="G45896" s="2"/>
      <c r="H45896" s="2"/>
    </row>
    <row r="45897" spans="2:8">
      <c r="B45897" s="2" t="s">
        <v>46342</v>
      </c>
      <c r="C45897" s="2">
        <v>22</v>
      </c>
      <c r="D45897" s="2" t="s">
        <v>467</v>
      </c>
      <c r="E45897" s="2"/>
      <c r="F45897" s="2"/>
      <c r="G45897" s="2"/>
      <c r="H45897" s="2"/>
    </row>
    <row r="45898" spans="2:8">
      <c r="B45898" s="2" t="s">
        <v>46343</v>
      </c>
      <c r="C45898" s="2">
        <v>21</v>
      </c>
      <c r="D45898" s="2" t="s">
        <v>467</v>
      </c>
      <c r="E45898" s="2"/>
      <c r="F45898" s="2"/>
      <c r="G45898" s="2"/>
      <c r="H45898" s="2"/>
    </row>
    <row r="45899" spans="2:8">
      <c r="B45899" s="2" t="s">
        <v>46344</v>
      </c>
      <c r="C45899" s="2">
        <v>20</v>
      </c>
      <c r="D45899" s="2" t="s">
        <v>467</v>
      </c>
      <c r="E45899" s="2"/>
      <c r="F45899" s="2"/>
      <c r="G45899" s="2"/>
      <c r="H45899" s="2"/>
    </row>
    <row r="45900" spans="2:8">
      <c r="B45900" s="2" t="s">
        <v>46345</v>
      </c>
      <c r="C45900" s="2">
        <v>20</v>
      </c>
      <c r="D45900" s="2" t="s">
        <v>467</v>
      </c>
      <c r="E45900" s="2"/>
      <c r="F45900" s="2"/>
      <c r="G45900" s="2"/>
      <c r="H45900" s="2"/>
    </row>
    <row r="45901" spans="2:8">
      <c r="B45901" s="2" t="s">
        <v>46346</v>
      </c>
      <c r="C45901" s="2">
        <v>24</v>
      </c>
      <c r="D45901" s="2" t="s">
        <v>467</v>
      </c>
      <c r="E45901" s="2"/>
      <c r="F45901" s="2"/>
      <c r="G45901" s="2"/>
      <c r="H45901" s="2"/>
    </row>
    <row r="45902" spans="2:8">
      <c r="B45902" s="2" t="s">
        <v>46347</v>
      </c>
      <c r="C45902" s="2">
        <v>23</v>
      </c>
      <c r="D45902" s="2" t="s">
        <v>467</v>
      </c>
      <c r="E45902" s="2"/>
      <c r="F45902" s="2"/>
      <c r="G45902" s="2"/>
      <c r="H45902" s="2"/>
    </row>
    <row r="45903" spans="2:8">
      <c r="B45903" s="2" t="s">
        <v>46348</v>
      </c>
      <c r="C45903" s="2">
        <v>21</v>
      </c>
      <c r="D45903" s="2" t="s">
        <v>467</v>
      </c>
      <c r="E45903" s="2"/>
      <c r="F45903" s="2"/>
      <c r="G45903" s="2"/>
      <c r="H45903" s="2"/>
    </row>
    <row r="45904" spans="2:8">
      <c r="B45904" s="2" t="s">
        <v>46349</v>
      </c>
      <c r="C45904" s="2">
        <v>28</v>
      </c>
      <c r="D45904" s="2" t="s">
        <v>467</v>
      </c>
      <c r="E45904" s="2"/>
      <c r="F45904" s="2"/>
      <c r="G45904" s="2"/>
      <c r="H45904" s="2"/>
    </row>
    <row r="45905" spans="2:8">
      <c r="B45905" s="2" t="s">
        <v>46350</v>
      </c>
      <c r="C45905" s="2">
        <v>21</v>
      </c>
      <c r="D45905" s="2" t="s">
        <v>467</v>
      </c>
      <c r="E45905" s="2"/>
      <c r="F45905" s="2"/>
      <c r="G45905" s="2"/>
      <c r="H45905" s="2"/>
    </row>
    <row r="45906" spans="2:8">
      <c r="B45906" s="2" t="s">
        <v>46351</v>
      </c>
      <c r="C45906" s="2">
        <v>30</v>
      </c>
      <c r="D45906" s="2" t="s">
        <v>467</v>
      </c>
      <c r="E45906" s="2"/>
      <c r="F45906" s="2"/>
      <c r="G45906" s="2"/>
      <c r="H45906" s="2"/>
    </row>
    <row r="45907" spans="2:8">
      <c r="B45907" s="2" t="s">
        <v>46352</v>
      </c>
      <c r="C45907" s="2">
        <v>33</v>
      </c>
      <c r="D45907" s="2" t="s">
        <v>467</v>
      </c>
      <c r="E45907" s="2"/>
      <c r="F45907" s="2"/>
      <c r="G45907" s="2"/>
      <c r="H45907" s="2"/>
    </row>
    <row r="45908" spans="2:8">
      <c r="B45908" s="2" t="s">
        <v>46353</v>
      </c>
      <c r="C45908" s="2">
        <v>36</v>
      </c>
      <c r="D45908" s="2" t="s">
        <v>467</v>
      </c>
      <c r="E45908" s="2"/>
      <c r="F45908" s="2"/>
      <c r="G45908" s="2"/>
      <c r="H45908" s="2"/>
    </row>
    <row r="45909" spans="2:8">
      <c r="B45909" s="2" t="s">
        <v>46354</v>
      </c>
      <c r="C45909" s="2">
        <v>36</v>
      </c>
      <c r="D45909" s="2" t="s">
        <v>467</v>
      </c>
      <c r="E45909" s="2"/>
      <c r="F45909" s="2"/>
      <c r="G45909" s="2"/>
      <c r="H45909" s="2"/>
    </row>
    <row r="45910" spans="2:8">
      <c r="B45910" s="2" t="s">
        <v>46355</v>
      </c>
      <c r="C45910" s="2">
        <v>30</v>
      </c>
      <c r="D45910" s="2" t="s">
        <v>467</v>
      </c>
      <c r="E45910" s="2"/>
      <c r="F45910" s="2"/>
      <c r="G45910" s="2"/>
      <c r="H45910" s="2"/>
    </row>
    <row r="45911" spans="2:8">
      <c r="B45911" s="2" t="s">
        <v>46356</v>
      </c>
      <c r="C45911" s="2">
        <v>26</v>
      </c>
      <c r="D45911" s="2" t="s">
        <v>467</v>
      </c>
      <c r="E45911" s="2"/>
      <c r="F45911" s="2"/>
      <c r="G45911" s="2"/>
      <c r="H45911" s="2"/>
    </row>
    <row r="45912" spans="2:8">
      <c r="B45912" s="2" t="s">
        <v>46357</v>
      </c>
      <c r="C45912" s="2">
        <v>24</v>
      </c>
      <c r="D45912" s="2" t="s">
        <v>467</v>
      </c>
      <c r="E45912" s="2"/>
      <c r="F45912" s="2"/>
      <c r="G45912" s="2"/>
      <c r="H45912" s="2"/>
    </row>
    <row r="45913" spans="2:8">
      <c r="B45913" s="2" t="s">
        <v>46358</v>
      </c>
      <c r="C45913" s="2">
        <v>25</v>
      </c>
      <c r="D45913" s="2" t="s">
        <v>467</v>
      </c>
      <c r="E45913" s="2"/>
      <c r="F45913" s="2"/>
      <c r="G45913" s="2"/>
      <c r="H45913" s="2"/>
    </row>
    <row r="45914" spans="2:8">
      <c r="B45914" s="2" t="s">
        <v>46359</v>
      </c>
      <c r="C45914" s="2">
        <v>27</v>
      </c>
      <c r="D45914" s="2" t="s">
        <v>467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467</v>
      </c>
      <c r="E45915" s="2"/>
      <c r="F45915" s="2"/>
      <c r="G45915" s="2"/>
      <c r="H45915" s="2"/>
    </row>
    <row r="45916" spans="2:8">
      <c r="B45916" s="2" t="s">
        <v>46361</v>
      </c>
      <c r="C45916" s="2">
        <v>26</v>
      </c>
      <c r="D45916" s="2" t="s">
        <v>467</v>
      </c>
      <c r="E45916" s="2"/>
      <c r="F45916" s="2"/>
      <c r="G45916" s="2"/>
      <c r="H45916" s="2"/>
    </row>
    <row r="45917" spans="2:8">
      <c r="B45917" s="2" t="s">
        <v>46362</v>
      </c>
      <c r="C45917" s="2">
        <v>25</v>
      </c>
      <c r="D45917" s="2" t="s">
        <v>467</v>
      </c>
      <c r="E45917" s="2"/>
      <c r="F45917" s="2"/>
      <c r="G45917" s="2"/>
      <c r="H45917" s="2"/>
    </row>
    <row r="45918" spans="2:8">
      <c r="B45918" s="2" t="s">
        <v>46363</v>
      </c>
      <c r="C45918" s="2">
        <v>23</v>
      </c>
      <c r="D45918" s="2" t="s">
        <v>467</v>
      </c>
      <c r="E45918" s="2"/>
      <c r="F45918" s="2"/>
      <c r="G45918" s="2"/>
      <c r="H45918" s="2"/>
    </row>
    <row r="45919" spans="2:8">
      <c r="B45919" s="2" t="s">
        <v>46364</v>
      </c>
      <c r="C45919" s="2">
        <v>22</v>
      </c>
      <c r="D45919" s="2" t="s">
        <v>467</v>
      </c>
      <c r="E45919" s="2"/>
      <c r="F45919" s="2"/>
      <c r="G45919" s="2"/>
      <c r="H45919" s="2"/>
    </row>
    <row r="45920" spans="2:8">
      <c r="B45920" s="2" t="s">
        <v>46365</v>
      </c>
      <c r="C45920" s="2">
        <v>27</v>
      </c>
      <c r="D45920" s="2" t="s">
        <v>467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467</v>
      </c>
      <c r="E45921" s="2"/>
      <c r="F45921" s="2"/>
      <c r="G45921" s="2"/>
      <c r="H45921" s="2"/>
    </row>
    <row r="45922" spans="2:8">
      <c r="B45922" s="2" t="s">
        <v>46367</v>
      </c>
      <c r="C45922" s="2">
        <v>26</v>
      </c>
      <c r="D45922" s="2" t="s">
        <v>467</v>
      </c>
      <c r="E45922" s="2"/>
      <c r="F45922" s="2"/>
      <c r="G45922" s="2"/>
      <c r="H45922" s="2"/>
    </row>
    <row r="45923" spans="2:8">
      <c r="B45923" s="2" t="s">
        <v>46368</v>
      </c>
      <c r="C45923" s="2">
        <v>28</v>
      </c>
      <c r="D45923" s="2" t="s">
        <v>467</v>
      </c>
      <c r="E45923" s="2"/>
      <c r="F45923" s="2"/>
      <c r="G45923" s="2"/>
      <c r="H45923" s="2"/>
    </row>
    <row r="45924" spans="2:8">
      <c r="B45924" s="2" t="s">
        <v>46369</v>
      </c>
      <c r="C45924" s="2">
        <v>22</v>
      </c>
      <c r="D45924" s="2" t="s">
        <v>467</v>
      </c>
      <c r="E45924" s="2"/>
      <c r="F45924" s="2"/>
      <c r="G45924" s="2"/>
      <c r="H45924" s="2"/>
    </row>
    <row r="45925" spans="2:8">
      <c r="B45925" s="2" t="s">
        <v>46370</v>
      </c>
      <c r="C45925" s="2">
        <v>19</v>
      </c>
      <c r="D45925" s="2" t="s">
        <v>467</v>
      </c>
      <c r="E45925" s="2"/>
      <c r="F45925" s="2"/>
      <c r="G45925" s="2"/>
      <c r="H45925" s="2"/>
    </row>
    <row r="45926" spans="2:8">
      <c r="B45926" s="2" t="s">
        <v>46371</v>
      </c>
      <c r="C45926" s="2">
        <v>18</v>
      </c>
      <c r="D45926" s="2" t="s">
        <v>467</v>
      </c>
      <c r="E45926" s="2"/>
      <c r="F45926" s="2"/>
      <c r="G45926" s="2"/>
      <c r="H45926" s="2"/>
    </row>
    <row r="45927" spans="2:8">
      <c r="B45927" s="2" t="s">
        <v>46372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18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14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15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20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15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22</v>
      </c>
      <c r="D45967" s="2" t="s">
        <v>467</v>
      </c>
      <c r="E45967" s="2"/>
      <c r="F45967" s="2"/>
      <c r="G45967" s="2"/>
      <c r="H45967" s="2"/>
    </row>
    <row r="45968" spans="2:8">
      <c r="B45968" s="2" t="s">
        <v>46413</v>
      </c>
      <c r="C45968" s="2">
        <v>26</v>
      </c>
      <c r="D45968" s="2" t="s">
        <v>467</v>
      </c>
      <c r="E45968" s="2"/>
      <c r="F45968" s="2"/>
      <c r="G45968" s="2"/>
      <c r="H45968" s="2"/>
    </row>
    <row r="45969" spans="2:8">
      <c r="B45969" s="2" t="s">
        <v>46414</v>
      </c>
      <c r="C45969" s="2">
        <v>25</v>
      </c>
      <c r="D45969" s="2" t="s">
        <v>467</v>
      </c>
      <c r="E45969" s="2"/>
      <c r="F45969" s="2"/>
      <c r="G45969" s="2"/>
      <c r="H45969" s="2"/>
    </row>
    <row r="45970" spans="2:8">
      <c r="B45970" s="2" t="s">
        <v>46415</v>
      </c>
      <c r="C45970" s="2">
        <v>26</v>
      </c>
      <c r="D45970" s="2" t="s">
        <v>467</v>
      </c>
      <c r="E45970" s="2"/>
      <c r="F45970" s="2"/>
      <c r="G45970" s="2"/>
      <c r="H45970" s="2"/>
    </row>
    <row r="45971" spans="2:8">
      <c r="B45971" s="2" t="s">
        <v>46416</v>
      </c>
      <c r="C45971" s="2">
        <v>25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46417</v>
      </c>
      <c r="C45972" s="2">
        <v>24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46418</v>
      </c>
      <c r="C45973" s="2">
        <v>27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46419</v>
      </c>
      <c r="C45974" s="2">
        <v>28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46420</v>
      </c>
      <c r="C45975" s="2">
        <v>27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46421</v>
      </c>
      <c r="C45976" s="2">
        <v>28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46422</v>
      </c>
      <c r="C45977" s="2">
        <v>27</v>
      </c>
      <c r="D45977" s="2" t="s">
        <v>467</v>
      </c>
      <c r="E45977" s="2"/>
      <c r="F45977" s="2"/>
      <c r="G45977" s="2"/>
      <c r="H45977" s="2"/>
    </row>
    <row r="45978" spans="2:8">
      <c r="B45978" s="2" t="s">
        <v>46423</v>
      </c>
      <c r="C45978" s="2">
        <v>24</v>
      </c>
      <c r="D45978" s="2" t="s">
        <v>467</v>
      </c>
      <c r="E45978" s="2"/>
      <c r="F45978" s="2"/>
      <c r="G45978" s="2"/>
      <c r="H45978" s="2"/>
    </row>
    <row r="45979" spans="2:8">
      <c r="B45979" s="2" t="s">
        <v>46424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21</v>
      </c>
      <c r="D45987" s="2" t="s">
        <v>467</v>
      </c>
      <c r="E45987" s="2"/>
      <c r="F45987" s="2"/>
      <c r="G45987" s="2"/>
      <c r="H45987" s="2"/>
    </row>
    <row r="45988" spans="2:8">
      <c r="B45988" s="2" t="s">
        <v>46433</v>
      </c>
      <c r="C45988" s="2">
        <v>25</v>
      </c>
      <c r="D45988" s="2" t="s">
        <v>467</v>
      </c>
      <c r="E45988" s="2"/>
      <c r="F45988" s="2"/>
      <c r="G45988" s="2"/>
      <c r="H45988" s="2"/>
    </row>
    <row r="45989" spans="2:8">
      <c r="B45989" s="2" t="s">
        <v>46434</v>
      </c>
      <c r="C45989" s="2">
        <v>26</v>
      </c>
      <c r="D45989" s="2" t="s">
        <v>467</v>
      </c>
      <c r="E45989" s="2"/>
      <c r="F45989" s="2"/>
      <c r="G45989" s="2"/>
      <c r="H45989" s="2"/>
    </row>
    <row r="45990" spans="2:8">
      <c r="B45990" s="2" t="s">
        <v>46435</v>
      </c>
      <c r="C45990" s="2">
        <v>25</v>
      </c>
      <c r="D45990" s="2" t="s">
        <v>467</v>
      </c>
      <c r="E45990" s="2"/>
      <c r="F45990" s="2"/>
      <c r="G45990" s="2"/>
      <c r="H45990" s="2"/>
    </row>
    <row r="45991" spans="2:8">
      <c r="B45991" s="2" t="s">
        <v>46436</v>
      </c>
      <c r="C45991" s="2">
        <v>24</v>
      </c>
      <c r="D45991" s="2" t="s">
        <v>467</v>
      </c>
      <c r="E45991" s="2"/>
      <c r="F45991" s="2"/>
      <c r="G45991" s="2"/>
      <c r="H45991" s="2"/>
    </row>
    <row r="45992" spans="2:8">
      <c r="B45992" s="2" t="s">
        <v>46437</v>
      </c>
      <c r="C45992" s="2">
        <v>25</v>
      </c>
      <c r="D45992" s="2" t="s">
        <v>467</v>
      </c>
      <c r="E45992" s="2"/>
      <c r="F45992" s="2"/>
      <c r="G45992" s="2"/>
      <c r="H45992" s="2"/>
    </row>
    <row r="45993" spans="2:8">
      <c r="B45993" s="2" t="s">
        <v>46438</v>
      </c>
      <c r="C45993" s="2">
        <v>23</v>
      </c>
      <c r="D45993" s="2" t="s">
        <v>467</v>
      </c>
      <c r="E45993" s="2"/>
      <c r="F45993" s="2"/>
      <c r="G45993" s="2"/>
      <c r="H45993" s="2"/>
    </row>
    <row r="45994" spans="2:8">
      <c r="B45994" s="2" t="s">
        <v>46439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20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19</v>
      </c>
      <c r="D46000" s="2" t="s">
        <v>467</v>
      </c>
      <c r="E46000" s="2"/>
      <c r="F46000" s="2"/>
      <c r="G46000" s="2"/>
      <c r="H46000" s="2"/>
    </row>
    <row r="46001" spans="2:8">
      <c r="B46001" s="2" t="s">
        <v>46446</v>
      </c>
      <c r="C46001" s="2">
        <v>23</v>
      </c>
      <c r="D46001" s="2" t="s">
        <v>467</v>
      </c>
      <c r="E46001" s="2"/>
      <c r="F46001" s="2"/>
      <c r="G46001" s="2"/>
      <c r="H46001" s="2"/>
    </row>
    <row r="46002" spans="2:8">
      <c r="B46002" s="2" t="s">
        <v>46447</v>
      </c>
      <c r="C46002" s="2">
        <v>21</v>
      </c>
      <c r="D46002" s="2" t="s">
        <v>467</v>
      </c>
      <c r="E46002" s="2"/>
      <c r="F46002" s="2"/>
      <c r="G46002" s="2"/>
      <c r="H46002" s="2"/>
    </row>
    <row r="46003" spans="2:8">
      <c r="B46003" s="2" t="s">
        <v>46448</v>
      </c>
      <c r="C46003" s="2">
        <v>21</v>
      </c>
      <c r="D46003" s="2" t="s">
        <v>467</v>
      </c>
      <c r="E46003" s="2"/>
      <c r="F46003" s="2"/>
      <c r="G46003" s="2"/>
      <c r="H46003" s="2"/>
    </row>
    <row r="46004" spans="2:8">
      <c r="B46004" s="2" t="s">
        <v>46449</v>
      </c>
      <c r="C46004" s="2">
        <v>22</v>
      </c>
      <c r="D46004" s="2" t="s">
        <v>467</v>
      </c>
      <c r="E46004" s="2"/>
      <c r="F46004" s="2"/>
      <c r="G46004" s="2"/>
      <c r="H46004" s="2"/>
    </row>
    <row r="46005" spans="2:8">
      <c r="B46005" s="2" t="s">
        <v>46450</v>
      </c>
      <c r="C46005" s="2">
        <v>21</v>
      </c>
      <c r="D46005" s="2" t="s">
        <v>467</v>
      </c>
      <c r="E46005" s="2"/>
      <c r="F46005" s="2"/>
      <c r="G46005" s="2"/>
      <c r="H46005" s="2"/>
    </row>
    <row r="46006" spans="2:8">
      <c r="B46006" s="2" t="s">
        <v>46451</v>
      </c>
      <c r="C46006" s="2">
        <v>21</v>
      </c>
      <c r="D46006" s="2" t="s">
        <v>467</v>
      </c>
      <c r="E46006" s="2"/>
      <c r="F46006" s="2"/>
      <c r="G46006" s="2"/>
      <c r="H46006" s="2"/>
    </row>
    <row r="46007" spans="2:8">
      <c r="B46007" s="2" t="s">
        <v>46452</v>
      </c>
      <c r="C46007" s="2">
        <v>21</v>
      </c>
      <c r="D46007" s="2" t="s">
        <v>467</v>
      </c>
      <c r="E46007" s="2"/>
      <c r="F46007" s="2"/>
      <c r="G46007" s="2"/>
      <c r="H46007" s="2"/>
    </row>
    <row r="46008" spans="2:8">
      <c r="B46008" s="2" t="s">
        <v>46453</v>
      </c>
      <c r="C46008" s="2">
        <v>22</v>
      </c>
      <c r="D46008" s="2" t="s">
        <v>467</v>
      </c>
      <c r="E46008" s="2"/>
      <c r="F46008" s="2"/>
      <c r="G46008" s="2"/>
      <c r="H46008" s="2"/>
    </row>
    <row r="46009" spans="2:8">
      <c r="B46009" s="2" t="s">
        <v>46454</v>
      </c>
      <c r="C46009" s="2">
        <v>19</v>
      </c>
      <c r="D46009" s="2" t="s">
        <v>467</v>
      </c>
      <c r="E46009" s="2"/>
      <c r="F46009" s="2"/>
      <c r="G46009" s="2"/>
      <c r="H46009" s="2"/>
    </row>
    <row r="46010" spans="2:8">
      <c r="B46010" s="2" t="s">
        <v>46455</v>
      </c>
      <c r="C46010" s="2">
        <v>20</v>
      </c>
      <c r="D46010" s="2" t="s">
        <v>467</v>
      </c>
      <c r="E46010" s="2"/>
      <c r="F46010" s="2"/>
      <c r="G46010" s="2"/>
      <c r="H46010" s="2"/>
    </row>
    <row r="46011" spans="2:8">
      <c r="B46011" s="2" t="s">
        <v>46456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24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46491</v>
      </c>
      <c r="C46046" s="2">
        <v>24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46492</v>
      </c>
      <c r="C46047" s="2">
        <v>23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46493</v>
      </c>
      <c r="C46048" s="2">
        <v>22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46494</v>
      </c>
      <c r="C46049" s="2">
        <v>22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46495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28</v>
      </c>
      <c r="D46056" s="2" t="s">
        <v>467</v>
      </c>
      <c r="E46056" s="2"/>
      <c r="F46056" s="2"/>
      <c r="G46056" s="2"/>
      <c r="H46056" s="2"/>
    </row>
    <row r="46057" spans="2:8">
      <c r="B46057" s="2" t="s">
        <v>46502</v>
      </c>
      <c r="C46057" s="2">
        <v>30</v>
      </c>
      <c r="D46057" s="2" t="s">
        <v>467</v>
      </c>
      <c r="E46057" s="2"/>
      <c r="F46057" s="2"/>
      <c r="G46057" s="2"/>
      <c r="H46057" s="2"/>
    </row>
    <row r="46058" spans="2:8">
      <c r="B46058" s="2" t="s">
        <v>46503</v>
      </c>
      <c r="C46058" s="2">
        <v>30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46504</v>
      </c>
      <c r="C46059" s="2">
        <v>29</v>
      </c>
      <c r="D46059" s="2" t="s">
        <v>467</v>
      </c>
      <c r="E46059" s="2"/>
      <c r="F46059" s="2"/>
      <c r="G46059" s="2"/>
      <c r="H46059" s="2"/>
    </row>
    <row r="46060" spans="2:8">
      <c r="B46060" s="2" t="s">
        <v>46505</v>
      </c>
      <c r="C46060" s="2">
        <v>24</v>
      </c>
      <c r="D46060" s="2" t="s">
        <v>467</v>
      </c>
      <c r="E46060" s="2"/>
      <c r="F46060" s="2"/>
      <c r="G46060" s="2"/>
      <c r="H46060" s="2"/>
    </row>
    <row r="46061" spans="2:8">
      <c r="B46061" s="2" t="s">
        <v>46506</v>
      </c>
      <c r="C46061" s="2">
        <v>20</v>
      </c>
      <c r="D46061" s="2" t="s">
        <v>467</v>
      </c>
      <c r="E46061" s="2"/>
      <c r="F46061" s="2"/>
      <c r="G46061" s="2"/>
      <c r="H46061" s="2"/>
    </row>
    <row r="46062" spans="2:8">
      <c r="B46062" s="2" t="s">
        <v>46507</v>
      </c>
      <c r="C46062" s="2">
        <v>18</v>
      </c>
      <c r="D46062" s="2" t="s">
        <v>467</v>
      </c>
      <c r="E46062" s="2"/>
      <c r="F46062" s="2"/>
      <c r="G46062" s="2"/>
      <c r="H46062" s="2"/>
    </row>
    <row r="46063" spans="2:8">
      <c r="B46063" s="2" t="s">
        <v>46508</v>
      </c>
      <c r="C46063" s="2">
        <v>18</v>
      </c>
      <c r="D46063" s="2" t="s">
        <v>467</v>
      </c>
      <c r="E46063" s="2"/>
      <c r="F46063" s="2"/>
      <c r="G46063" s="2"/>
      <c r="H46063" s="2"/>
    </row>
    <row r="46064" spans="2:8">
      <c r="B46064" s="2" t="s">
        <v>46509</v>
      </c>
      <c r="C46064" s="2">
        <v>19</v>
      </c>
      <c r="D46064" s="2" t="s">
        <v>467</v>
      </c>
      <c r="E46064" s="2"/>
      <c r="F46064" s="2"/>
      <c r="G46064" s="2"/>
      <c r="H46064" s="2"/>
    </row>
    <row r="46065" spans="2:8">
      <c r="B46065" s="2" t="s">
        <v>46510</v>
      </c>
      <c r="C46065" s="2">
        <v>18</v>
      </c>
      <c r="D46065" s="2" t="s">
        <v>467</v>
      </c>
      <c r="E46065" s="2"/>
      <c r="F46065" s="2"/>
      <c r="G46065" s="2"/>
      <c r="H46065" s="2"/>
    </row>
    <row r="46066" spans="2:8">
      <c r="B46066" s="2" t="s">
        <v>46511</v>
      </c>
      <c r="C46066" s="2">
        <v>19</v>
      </c>
      <c r="D46066" s="2" t="s">
        <v>467</v>
      </c>
      <c r="E46066" s="2"/>
      <c r="F46066" s="2"/>
      <c r="G46066" s="2"/>
      <c r="H46066" s="2"/>
    </row>
    <row r="46067" spans="2:8">
      <c r="B46067" s="2" t="s">
        <v>46512</v>
      </c>
      <c r="C46067" s="2">
        <v>19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46513</v>
      </c>
      <c r="C46068" s="2">
        <v>20</v>
      </c>
      <c r="D46068" s="2" t="s">
        <v>467</v>
      </c>
      <c r="E46068" s="2"/>
      <c r="F46068" s="2"/>
      <c r="G46068" s="2"/>
      <c r="H46068" s="2"/>
    </row>
    <row r="46069" spans="2:8">
      <c r="B46069" s="2" t="s">
        <v>46514</v>
      </c>
      <c r="C46069" s="2">
        <v>22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46515</v>
      </c>
      <c r="C46070" s="2">
        <v>22</v>
      </c>
      <c r="D46070" s="2" t="s">
        <v>467</v>
      </c>
      <c r="E46070" s="2"/>
      <c r="F46070" s="2"/>
      <c r="G46070" s="2"/>
      <c r="H46070" s="2"/>
    </row>
    <row r="46071" spans="2:8">
      <c r="B46071" s="2" t="s">
        <v>46516</v>
      </c>
      <c r="C46071" s="2">
        <v>21</v>
      </c>
      <c r="D46071" s="2" t="s">
        <v>467</v>
      </c>
      <c r="E46071" s="2"/>
      <c r="F46071" s="2"/>
      <c r="G46071" s="2"/>
      <c r="H46071" s="2"/>
    </row>
    <row r="46072" spans="2:8">
      <c r="B46072" s="2" t="s">
        <v>46517</v>
      </c>
      <c r="C46072" s="2">
        <v>29</v>
      </c>
      <c r="D46072" s="2" t="s">
        <v>467</v>
      </c>
      <c r="E46072" s="2"/>
      <c r="F46072" s="2"/>
      <c r="G46072" s="2"/>
      <c r="H46072" s="2"/>
    </row>
    <row r="46073" spans="2:8">
      <c r="B46073" s="2" t="s">
        <v>46518</v>
      </c>
      <c r="C46073" s="2">
        <v>35</v>
      </c>
      <c r="D46073" s="2" t="s">
        <v>467</v>
      </c>
      <c r="E46073" s="2"/>
      <c r="F46073" s="2"/>
      <c r="G46073" s="2"/>
      <c r="H46073" s="2"/>
    </row>
    <row r="46074" spans="2:8">
      <c r="B46074" s="2" t="s">
        <v>46519</v>
      </c>
      <c r="C46074" s="2">
        <v>35</v>
      </c>
      <c r="D46074" s="2" t="s">
        <v>467</v>
      </c>
      <c r="E46074" s="2"/>
      <c r="F46074" s="2"/>
      <c r="G46074" s="2"/>
      <c r="H46074" s="2"/>
    </row>
    <row r="46075" spans="2:8">
      <c r="B46075" s="2" t="s">
        <v>46520</v>
      </c>
      <c r="C46075" s="2">
        <v>34</v>
      </c>
      <c r="D46075" s="2" t="s">
        <v>467</v>
      </c>
      <c r="E46075" s="2"/>
      <c r="F46075" s="2"/>
      <c r="G46075" s="2"/>
      <c r="H46075" s="2"/>
    </row>
    <row r="46076" spans="2:8">
      <c r="B46076" s="2" t="s">
        <v>46521</v>
      </c>
      <c r="C46076" s="2">
        <v>32</v>
      </c>
      <c r="D46076" s="2" t="s">
        <v>467</v>
      </c>
      <c r="E46076" s="2"/>
      <c r="F46076" s="2"/>
      <c r="G46076" s="2"/>
      <c r="H46076" s="2"/>
    </row>
    <row r="46077" spans="2:8">
      <c r="B46077" s="2" t="s">
        <v>46522</v>
      </c>
      <c r="C46077" s="2">
        <v>24</v>
      </c>
      <c r="D46077" s="2" t="s">
        <v>467</v>
      </c>
      <c r="E46077" s="2"/>
      <c r="F46077" s="2"/>
      <c r="G46077" s="2"/>
      <c r="H46077" s="2"/>
    </row>
    <row r="46078" spans="2:8">
      <c r="B46078" s="2" t="s">
        <v>46523</v>
      </c>
      <c r="C46078" s="2">
        <v>27</v>
      </c>
      <c r="D46078" s="2" t="s">
        <v>467</v>
      </c>
      <c r="E46078" s="2"/>
      <c r="F46078" s="2"/>
      <c r="G46078" s="2"/>
      <c r="H46078" s="2"/>
    </row>
    <row r="46079" spans="2:8">
      <c r="B46079" s="2" t="s">
        <v>46524</v>
      </c>
      <c r="C46079" s="2">
        <v>29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46525</v>
      </c>
      <c r="C46080" s="2">
        <v>29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46526</v>
      </c>
      <c r="C46081" s="2">
        <v>28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46527</v>
      </c>
      <c r="C46082" s="2">
        <v>23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46528</v>
      </c>
      <c r="C46083" s="2">
        <v>24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46529</v>
      </c>
      <c r="C46084" s="2">
        <v>23</v>
      </c>
      <c r="D46084" s="2" t="s">
        <v>467</v>
      </c>
      <c r="E46084" s="2"/>
      <c r="F46084" s="2"/>
      <c r="G46084" s="2"/>
      <c r="H46084" s="2"/>
    </row>
    <row r="46085" spans="2:8">
      <c r="B46085" s="2" t="s">
        <v>46530</v>
      </c>
      <c r="C46085" s="2">
        <v>23</v>
      </c>
      <c r="D46085" s="2" t="s">
        <v>467</v>
      </c>
      <c r="E46085" s="2"/>
      <c r="F46085" s="2"/>
      <c r="G46085" s="2"/>
      <c r="H46085" s="2"/>
    </row>
    <row r="46086" spans="2:8">
      <c r="B46086" s="2" t="s">
        <v>46531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35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8</v>
      </c>
      <c r="D46091" s="2" t="s">
        <v>467</v>
      </c>
      <c r="E46091" s="2"/>
      <c r="F46091" s="2"/>
      <c r="G46091" s="2"/>
      <c r="H46091" s="2"/>
    </row>
    <row r="46092" spans="2:8">
      <c r="B46092" s="2" t="s">
        <v>46537</v>
      </c>
      <c r="C46092" s="2">
        <v>8</v>
      </c>
      <c r="D46092" s="2" t="s">
        <v>467</v>
      </c>
      <c r="E46092" s="2"/>
      <c r="F46092" s="2"/>
      <c r="G46092" s="2"/>
      <c r="H46092" s="2"/>
    </row>
    <row r="46093" spans="2:8">
      <c r="B46093" s="2" t="s">
        <v>46538</v>
      </c>
      <c r="C46093" s="2">
        <v>7</v>
      </c>
      <c r="D46093" s="2" t="s">
        <v>467</v>
      </c>
      <c r="E46093" s="2"/>
      <c r="F46093" s="2"/>
      <c r="G46093" s="2"/>
      <c r="H46093" s="2"/>
    </row>
    <row r="46094" spans="2:8">
      <c r="B46094" s="2" t="s">
        <v>46539</v>
      </c>
      <c r="C46094" s="2">
        <v>7</v>
      </c>
      <c r="D46094" s="2" t="s">
        <v>467</v>
      </c>
      <c r="E46094" s="2"/>
      <c r="F46094" s="2"/>
      <c r="G46094" s="2"/>
      <c r="H46094" s="2"/>
    </row>
    <row r="46095" spans="2:8">
      <c r="B46095" s="2" t="s">
        <v>46540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19</v>
      </c>
      <c r="D46099" s="2" t="s">
        <v>467</v>
      </c>
      <c r="E46099" s="2"/>
      <c r="F46099" s="2"/>
      <c r="G46099" s="2"/>
      <c r="H46099" s="2"/>
    </row>
    <row r="46100" spans="2:8">
      <c r="B46100" s="2" t="s">
        <v>46545</v>
      </c>
      <c r="C46100" s="2">
        <v>21</v>
      </c>
      <c r="D46100" s="2" t="s">
        <v>467</v>
      </c>
      <c r="E46100" s="2"/>
      <c r="F46100" s="2"/>
      <c r="G46100" s="2"/>
      <c r="H46100" s="2"/>
    </row>
    <row r="46101" spans="2:8">
      <c r="B46101" s="2" t="s">
        <v>46546</v>
      </c>
      <c r="C46101" s="2">
        <v>21</v>
      </c>
      <c r="D46101" s="2" t="s">
        <v>467</v>
      </c>
      <c r="E46101" s="2"/>
      <c r="F46101" s="2"/>
      <c r="G46101" s="2"/>
      <c r="H46101" s="2"/>
    </row>
    <row r="46102" spans="2:8">
      <c r="B46102" s="2" t="s">
        <v>46547</v>
      </c>
      <c r="C46102" s="2">
        <v>21</v>
      </c>
      <c r="D46102" s="2" t="s">
        <v>467</v>
      </c>
      <c r="E46102" s="2"/>
      <c r="F46102" s="2"/>
      <c r="G46102" s="2"/>
      <c r="H46102" s="2"/>
    </row>
    <row r="46103" spans="2:8">
      <c r="B46103" s="2" t="s">
        <v>46548</v>
      </c>
      <c r="C46103" s="2">
        <v>22</v>
      </c>
      <c r="D46103" s="2" t="s">
        <v>467</v>
      </c>
      <c r="E46103" s="2"/>
      <c r="F46103" s="2"/>
      <c r="G46103" s="2"/>
      <c r="H46103" s="2"/>
    </row>
    <row r="46104" spans="2:8">
      <c r="B46104" s="2" t="s">
        <v>46549</v>
      </c>
      <c r="C46104" s="2">
        <v>22</v>
      </c>
      <c r="D46104" s="2" t="s">
        <v>467</v>
      </c>
      <c r="E46104" s="2"/>
      <c r="F46104" s="2"/>
      <c r="G46104" s="2"/>
      <c r="H46104" s="2"/>
    </row>
    <row r="46105" spans="2:8">
      <c r="B46105" s="2" t="s">
        <v>46550</v>
      </c>
      <c r="C46105" s="2">
        <v>20</v>
      </c>
      <c r="D46105" s="2" t="s">
        <v>467</v>
      </c>
      <c r="E46105" s="2"/>
      <c r="F46105" s="2"/>
      <c r="G46105" s="2"/>
      <c r="H46105" s="2"/>
    </row>
    <row r="46106" spans="2:8">
      <c r="B46106" s="2" t="s">
        <v>46551</v>
      </c>
      <c r="C46106" s="2">
        <v>30</v>
      </c>
      <c r="D46106" s="2" t="s">
        <v>467</v>
      </c>
      <c r="E46106" s="2"/>
      <c r="F46106" s="2"/>
      <c r="G46106" s="2"/>
      <c r="H46106" s="2"/>
    </row>
    <row r="46107" spans="2:8">
      <c r="B46107" s="2" t="s">
        <v>46552</v>
      </c>
      <c r="C46107" s="2">
        <v>33</v>
      </c>
      <c r="D46107" s="2" t="s">
        <v>467</v>
      </c>
      <c r="E46107" s="2"/>
      <c r="F46107" s="2"/>
      <c r="G46107" s="2"/>
      <c r="H46107" s="2"/>
    </row>
    <row r="46108" spans="2:8">
      <c r="B46108" s="2" t="s">
        <v>46553</v>
      </c>
      <c r="C46108" s="2">
        <v>32</v>
      </c>
      <c r="D46108" s="2" t="s">
        <v>467</v>
      </c>
      <c r="E46108" s="2"/>
      <c r="F46108" s="2"/>
      <c r="G46108" s="2"/>
      <c r="H46108" s="2"/>
    </row>
    <row r="46109" spans="2:8">
      <c r="B46109" s="2" t="s">
        <v>46554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44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20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46558</v>
      </c>
      <c r="C46113" s="2">
        <v>25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46559</v>
      </c>
      <c r="C46114" s="2">
        <v>28</v>
      </c>
      <c r="D46114" s="2" t="s">
        <v>467</v>
      </c>
      <c r="E46114" s="2"/>
      <c r="F46114" s="2"/>
      <c r="G46114" s="2"/>
      <c r="H46114" s="2"/>
    </row>
    <row r="46115" spans="2:8">
      <c r="B46115" s="2" t="s">
        <v>46560</v>
      </c>
      <c r="C46115" s="2">
        <v>28</v>
      </c>
      <c r="D46115" s="2" t="s">
        <v>467</v>
      </c>
      <c r="E46115" s="2"/>
      <c r="F46115" s="2"/>
      <c r="G46115" s="2"/>
      <c r="H46115" s="2"/>
    </row>
    <row r="46116" spans="2:8">
      <c r="B46116" s="2" t="s">
        <v>46561</v>
      </c>
      <c r="C46116" s="2">
        <v>27</v>
      </c>
      <c r="D46116" s="2" t="s">
        <v>467</v>
      </c>
      <c r="E46116" s="2"/>
      <c r="F46116" s="2"/>
      <c r="G46116" s="2"/>
      <c r="H46116" s="2"/>
    </row>
    <row r="46117" spans="2:8">
      <c r="B46117" s="2" t="s">
        <v>46562</v>
      </c>
      <c r="C46117" s="2">
        <v>25</v>
      </c>
      <c r="D46117" s="2" t="s">
        <v>467</v>
      </c>
      <c r="E46117" s="2"/>
      <c r="F46117" s="2"/>
      <c r="G46117" s="2"/>
      <c r="H46117" s="2"/>
    </row>
    <row r="46118" spans="2:8">
      <c r="B46118" s="2" t="s">
        <v>46563</v>
      </c>
      <c r="C46118" s="2">
        <v>23</v>
      </c>
      <c r="D46118" s="2" t="s">
        <v>467</v>
      </c>
      <c r="E46118" s="2"/>
      <c r="F46118" s="2"/>
      <c r="G46118" s="2"/>
      <c r="H46118" s="2"/>
    </row>
    <row r="46119" spans="2:8">
      <c r="B46119" s="2" t="s">
        <v>46564</v>
      </c>
      <c r="C46119" s="2">
        <v>17</v>
      </c>
      <c r="D46119" s="2" t="s">
        <v>467</v>
      </c>
      <c r="E46119" s="2"/>
      <c r="F46119" s="2"/>
      <c r="G46119" s="2"/>
      <c r="H46119" s="2"/>
    </row>
    <row r="46120" spans="2:8">
      <c r="B46120" s="2" t="s">
        <v>46565</v>
      </c>
      <c r="C46120" s="2">
        <v>20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28</v>
      </c>
      <c r="D46132" s="2" t="s">
        <v>467</v>
      </c>
      <c r="E46132" s="2"/>
      <c r="F46132" s="2"/>
      <c r="G46132" s="2"/>
      <c r="H46132" s="2"/>
    </row>
    <row r="46133" spans="2:8">
      <c r="B46133" s="2" t="s">
        <v>46578</v>
      </c>
      <c r="C46133" s="2">
        <v>31</v>
      </c>
      <c r="D46133" s="2" t="s">
        <v>467</v>
      </c>
      <c r="E46133" s="2"/>
      <c r="F46133" s="2"/>
      <c r="G46133" s="2"/>
      <c r="H46133" s="2"/>
    </row>
    <row r="46134" spans="2:8">
      <c r="B46134" s="2" t="s">
        <v>46579</v>
      </c>
      <c r="C46134" s="2">
        <v>33</v>
      </c>
      <c r="D46134" s="2" t="s">
        <v>467</v>
      </c>
      <c r="E46134" s="2"/>
      <c r="F46134" s="2"/>
      <c r="G46134" s="2"/>
      <c r="H46134" s="2"/>
    </row>
    <row r="46135" spans="2:8">
      <c r="B46135" s="2" t="s">
        <v>46580</v>
      </c>
      <c r="C46135" s="2">
        <v>32</v>
      </c>
      <c r="D46135" s="2" t="s">
        <v>467</v>
      </c>
      <c r="E46135" s="2"/>
      <c r="F46135" s="2"/>
      <c r="G46135" s="2"/>
      <c r="H46135" s="2"/>
    </row>
    <row r="46136" spans="2:8">
      <c r="B46136" s="2" t="s">
        <v>46581</v>
      </c>
      <c r="C46136" s="2">
        <v>31</v>
      </c>
      <c r="D46136" s="2" t="s">
        <v>467</v>
      </c>
      <c r="E46136" s="2"/>
      <c r="F46136" s="2"/>
      <c r="G46136" s="2"/>
      <c r="H46136" s="2"/>
    </row>
    <row r="46137" spans="2:8">
      <c r="B46137" s="2" t="s">
        <v>46582</v>
      </c>
      <c r="C46137" s="2">
        <v>30</v>
      </c>
      <c r="D46137" s="2" t="s">
        <v>467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467</v>
      </c>
      <c r="E46138" s="2"/>
      <c r="F46138" s="2"/>
      <c r="G46138" s="2"/>
      <c r="H46138" s="2"/>
    </row>
    <row r="46139" spans="2:8">
      <c r="B46139" s="2" t="s">
        <v>46584</v>
      </c>
      <c r="C46139" s="2">
        <v>24</v>
      </c>
      <c r="D46139" s="2" t="s">
        <v>467</v>
      </c>
      <c r="E46139" s="2"/>
      <c r="F46139" s="2"/>
      <c r="G46139" s="2"/>
      <c r="H46139" s="2"/>
    </row>
    <row r="46140" spans="2:8">
      <c r="B46140" s="2" t="s">
        <v>46585</v>
      </c>
      <c r="C46140" s="2">
        <v>30</v>
      </c>
      <c r="D46140" s="2" t="s">
        <v>467</v>
      </c>
      <c r="E46140" s="2"/>
      <c r="F46140" s="2"/>
      <c r="G46140" s="2"/>
      <c r="H46140" s="2"/>
    </row>
    <row r="46141" spans="2:8">
      <c r="B46141" s="2" t="s">
        <v>46586</v>
      </c>
      <c r="C46141" s="2">
        <v>28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46587</v>
      </c>
      <c r="C46142" s="2">
        <v>27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46588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28</v>
      </c>
      <c r="D46151" s="2" t="s">
        <v>467</v>
      </c>
      <c r="E46151" s="2"/>
      <c r="F46151" s="2"/>
      <c r="G46151" s="2"/>
      <c r="H46151" s="2"/>
    </row>
    <row r="46152" spans="2:8">
      <c r="B46152" s="2" t="s">
        <v>46597</v>
      </c>
      <c r="C46152" s="2">
        <v>28</v>
      </c>
      <c r="D46152" s="2" t="s">
        <v>467</v>
      </c>
      <c r="E46152" s="2"/>
      <c r="F46152" s="2"/>
      <c r="G46152" s="2"/>
      <c r="H46152" s="2"/>
    </row>
    <row r="46153" spans="2:8">
      <c r="B46153" s="2" t="s">
        <v>46598</v>
      </c>
      <c r="C46153" s="2">
        <v>27</v>
      </c>
      <c r="D46153" s="2" t="s">
        <v>467</v>
      </c>
      <c r="E46153" s="2"/>
      <c r="F46153" s="2"/>
      <c r="G46153" s="2"/>
      <c r="H46153" s="2"/>
    </row>
    <row r="46154" spans="2:8">
      <c r="B46154" s="2" t="s">
        <v>46599</v>
      </c>
      <c r="C46154" s="2">
        <v>28</v>
      </c>
      <c r="D46154" s="2" t="s">
        <v>467</v>
      </c>
      <c r="E46154" s="2"/>
      <c r="F46154" s="2"/>
      <c r="G46154" s="2"/>
      <c r="H46154" s="2"/>
    </row>
    <row r="46155" spans="2:8">
      <c r="B46155" s="2" t="s">
        <v>46600</v>
      </c>
      <c r="C46155" s="2">
        <v>29</v>
      </c>
      <c r="D46155" s="2" t="s">
        <v>467</v>
      </c>
      <c r="E46155" s="2"/>
      <c r="F46155" s="2"/>
      <c r="G46155" s="2"/>
      <c r="H46155" s="2"/>
    </row>
    <row r="46156" spans="2:8">
      <c r="B46156" s="2" t="s">
        <v>46601</v>
      </c>
      <c r="C46156" s="2">
        <v>26</v>
      </c>
      <c r="D46156" s="2" t="s">
        <v>467</v>
      </c>
      <c r="E46156" s="2"/>
      <c r="F46156" s="2"/>
      <c r="G46156" s="2"/>
      <c r="H46156" s="2"/>
    </row>
    <row r="46157" spans="2:8">
      <c r="B46157" s="2" t="s">
        <v>46602</v>
      </c>
      <c r="C46157" s="2">
        <v>23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46603</v>
      </c>
      <c r="C46158" s="2">
        <v>28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46604</v>
      </c>
      <c r="C46159" s="2">
        <v>33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46605</v>
      </c>
      <c r="C46160" s="2">
        <v>35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46606</v>
      </c>
      <c r="C46161" s="2">
        <v>35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46607</v>
      </c>
      <c r="C46162" s="2">
        <v>36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46608</v>
      </c>
      <c r="C46163" s="2">
        <v>34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46609</v>
      </c>
      <c r="C46164" s="2">
        <v>15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46610</v>
      </c>
      <c r="C46165" s="2">
        <v>22</v>
      </c>
      <c r="D46165" s="2" t="s">
        <v>467</v>
      </c>
      <c r="E46165" s="2"/>
      <c r="F46165" s="2"/>
      <c r="G46165" s="2"/>
      <c r="H46165" s="2"/>
    </row>
    <row r="46166" spans="2:8">
      <c r="B46166" s="2" t="s">
        <v>46611</v>
      </c>
      <c r="C46166" s="2">
        <v>23</v>
      </c>
      <c r="D46166" s="2" t="s">
        <v>467</v>
      </c>
      <c r="E46166" s="2"/>
      <c r="F46166" s="2"/>
      <c r="G46166" s="2"/>
      <c r="H46166" s="2"/>
    </row>
    <row r="46167" spans="2:8">
      <c r="B46167" s="2" t="s">
        <v>46612</v>
      </c>
      <c r="C46167" s="2">
        <v>24</v>
      </c>
      <c r="D46167" s="2" t="s">
        <v>467</v>
      </c>
      <c r="E46167" s="2"/>
      <c r="F46167" s="2"/>
      <c r="G46167" s="2"/>
      <c r="H46167" s="2"/>
    </row>
    <row r="46168" spans="2:8">
      <c r="B46168" s="2" t="s">
        <v>46613</v>
      </c>
      <c r="C46168" s="2">
        <v>24</v>
      </c>
      <c r="D46168" s="2" t="s">
        <v>467</v>
      </c>
      <c r="E46168" s="2"/>
      <c r="F46168" s="2"/>
      <c r="G46168" s="2"/>
      <c r="H46168" s="2"/>
    </row>
    <row r="46169" spans="2:8">
      <c r="B46169" s="2" t="s">
        <v>46614</v>
      </c>
      <c r="C46169" s="2">
        <v>25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46615</v>
      </c>
      <c r="C46170" s="2">
        <v>23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46616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31</v>
      </c>
      <c r="D46177" s="2" t="s">
        <v>467</v>
      </c>
      <c r="E46177" s="2"/>
      <c r="F46177" s="2"/>
      <c r="G46177" s="2"/>
      <c r="H46177" s="2"/>
    </row>
    <row r="46178" spans="2:8">
      <c r="B46178" s="2" t="s">
        <v>46623</v>
      </c>
      <c r="C46178" s="2">
        <v>32</v>
      </c>
      <c r="D46178" s="2" t="s">
        <v>467</v>
      </c>
      <c r="E46178" s="2"/>
      <c r="F46178" s="2"/>
      <c r="G46178" s="2"/>
      <c r="H46178" s="2"/>
    </row>
    <row r="46179" spans="2:8">
      <c r="B46179" s="2" t="s">
        <v>46624</v>
      </c>
      <c r="C46179" s="2">
        <v>31</v>
      </c>
      <c r="D46179" s="2" t="s">
        <v>467</v>
      </c>
      <c r="E46179" s="2"/>
      <c r="F46179" s="2"/>
      <c r="G46179" s="2"/>
      <c r="H46179" s="2"/>
    </row>
    <row r="46180" spans="2:8">
      <c r="B46180" s="2" t="s">
        <v>46625</v>
      </c>
      <c r="C46180" s="2">
        <v>30</v>
      </c>
      <c r="D46180" s="2" t="s">
        <v>467</v>
      </c>
      <c r="E46180" s="2"/>
      <c r="F46180" s="2"/>
      <c r="G46180" s="2"/>
      <c r="H46180" s="2"/>
    </row>
    <row r="46181" spans="2:8">
      <c r="B46181" s="2" t="s">
        <v>46626</v>
      </c>
      <c r="C46181" s="2">
        <v>28</v>
      </c>
      <c r="D46181" s="2" t="s">
        <v>467</v>
      </c>
      <c r="E46181" s="2"/>
      <c r="F46181" s="2"/>
      <c r="G46181" s="2"/>
      <c r="H46181" s="2"/>
    </row>
    <row r="46182" spans="2:8">
      <c r="B46182" s="2" t="s">
        <v>46627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31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46639</v>
      </c>
      <c r="C46194" s="2">
        <v>31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46640</v>
      </c>
      <c r="C46195" s="2">
        <v>32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46641</v>
      </c>
      <c r="C46196" s="2">
        <v>29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46642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27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46645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38</v>
      </c>
      <c r="D46201" s="2" t="s">
        <v>467</v>
      </c>
      <c r="E46201" s="2"/>
      <c r="F46201" s="2"/>
      <c r="G46201" s="2"/>
      <c r="H46201" s="2"/>
    </row>
    <row r="46202" spans="2:8">
      <c r="B46202" s="2" t="s">
        <v>46647</v>
      </c>
      <c r="C46202" s="2">
        <v>35</v>
      </c>
      <c r="D46202" s="2" t="s">
        <v>467</v>
      </c>
      <c r="E46202" s="2"/>
      <c r="F46202" s="2"/>
      <c r="G46202" s="2"/>
      <c r="H46202" s="2"/>
    </row>
    <row r="46203" spans="2:8">
      <c r="B46203" s="2" t="s">
        <v>46648</v>
      </c>
      <c r="C46203" s="2">
        <v>20</v>
      </c>
      <c r="D46203" s="2" t="s">
        <v>467</v>
      </c>
      <c r="E46203" s="2"/>
      <c r="F46203" s="2"/>
      <c r="G46203" s="2"/>
      <c r="H46203" s="2"/>
    </row>
    <row r="46204" spans="2:8">
      <c r="B46204" s="2" t="s">
        <v>46649</v>
      </c>
      <c r="C46204" s="2">
        <v>17</v>
      </c>
      <c r="D46204" s="2" t="s">
        <v>467</v>
      </c>
      <c r="E46204" s="2"/>
      <c r="F46204" s="2"/>
      <c r="G46204" s="2"/>
      <c r="H46204" s="2"/>
    </row>
    <row r="46205" spans="2:8">
      <c r="B46205" s="2" t="s">
        <v>46650</v>
      </c>
      <c r="C46205" s="2">
        <v>15</v>
      </c>
      <c r="D46205" s="2" t="s">
        <v>467</v>
      </c>
      <c r="E46205" s="2"/>
      <c r="F46205" s="2"/>
      <c r="G46205" s="2"/>
      <c r="H46205" s="2"/>
    </row>
    <row r="46206" spans="2:8">
      <c r="B46206" s="2" t="s">
        <v>46651</v>
      </c>
      <c r="C46206" s="2">
        <v>16</v>
      </c>
      <c r="D46206" s="2" t="s">
        <v>467</v>
      </c>
      <c r="E46206" s="2"/>
      <c r="F46206" s="2"/>
      <c r="G46206" s="2"/>
      <c r="H46206" s="2"/>
    </row>
    <row r="46207" spans="2:8">
      <c r="B46207" s="2" t="s">
        <v>46652</v>
      </c>
      <c r="C46207" s="2">
        <v>18</v>
      </c>
      <c r="D46207" s="2" t="s">
        <v>467</v>
      </c>
      <c r="E46207" s="2"/>
      <c r="F46207" s="2"/>
      <c r="G46207" s="2"/>
      <c r="H46207" s="2"/>
    </row>
    <row r="46208" spans="2:8">
      <c r="B46208" s="2" t="s">
        <v>46653</v>
      </c>
      <c r="C46208" s="2">
        <v>21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46654</v>
      </c>
      <c r="C46209" s="2">
        <v>14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46655</v>
      </c>
      <c r="C46210" s="2">
        <v>33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36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36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7</v>
      </c>
      <c r="D46218" s="2" t="s">
        <v>467</v>
      </c>
      <c r="E46218" s="2"/>
      <c r="F46218" s="2"/>
      <c r="G46218" s="2"/>
      <c r="H46218" s="2"/>
    </row>
    <row r="46219" spans="2:8">
      <c r="B46219" s="2" t="s">
        <v>46664</v>
      </c>
      <c r="C46219" s="2">
        <v>46</v>
      </c>
      <c r="D46219" s="2" t="s">
        <v>467</v>
      </c>
      <c r="E46219" s="2"/>
      <c r="F46219" s="2"/>
      <c r="G46219" s="2"/>
      <c r="H46219" s="2"/>
    </row>
    <row r="46220" spans="2:8">
      <c r="B46220" s="2" t="s">
        <v>46665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36</v>
      </c>
      <c r="D46225" s="2" t="s">
        <v>467</v>
      </c>
      <c r="E46225" s="2"/>
      <c r="F46225" s="2"/>
      <c r="G46225" s="2"/>
      <c r="H46225" s="2"/>
    </row>
    <row r="46226" spans="2:8">
      <c r="B46226" s="2" t="s">
        <v>46671</v>
      </c>
      <c r="C46226" s="2">
        <v>36</v>
      </c>
      <c r="D46226" s="2" t="s">
        <v>467</v>
      </c>
      <c r="E46226" s="2"/>
      <c r="F46226" s="2"/>
      <c r="G46226" s="2"/>
      <c r="H46226" s="2"/>
    </row>
    <row r="46227" spans="2:8">
      <c r="B46227" s="2" t="s">
        <v>46672</v>
      </c>
      <c r="C46227" s="2">
        <v>37</v>
      </c>
      <c r="D46227" s="2" t="s">
        <v>467</v>
      </c>
      <c r="E46227" s="2"/>
      <c r="F46227" s="2"/>
      <c r="G46227" s="2"/>
      <c r="H46227" s="2"/>
    </row>
    <row r="46228" spans="2:8">
      <c r="B46228" s="2" t="s">
        <v>46673</v>
      </c>
      <c r="C46228" s="2">
        <v>36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37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18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34</v>
      </c>
      <c r="D46238" s="2" t="s">
        <v>467</v>
      </c>
      <c r="E46238" s="2"/>
      <c r="F46238" s="2"/>
      <c r="G46238" s="2"/>
      <c r="H46238" s="2"/>
    </row>
    <row r="46239" spans="2:8">
      <c r="B46239" s="2" t="s">
        <v>46684</v>
      </c>
      <c r="C46239" s="2">
        <v>33</v>
      </c>
      <c r="D46239" s="2" t="s">
        <v>467</v>
      </c>
      <c r="E46239" s="2"/>
      <c r="F46239" s="2"/>
      <c r="G46239" s="2"/>
      <c r="H46239" s="2"/>
    </row>
    <row r="46240" spans="2:8">
      <c r="B46240" s="2" t="s">
        <v>46685</v>
      </c>
      <c r="C46240" s="2">
        <v>32</v>
      </c>
      <c r="D46240" s="2" t="s">
        <v>467</v>
      </c>
      <c r="E46240" s="2"/>
      <c r="F46240" s="2"/>
      <c r="G46240" s="2"/>
      <c r="H46240" s="2"/>
    </row>
    <row r="46241" spans="2:8">
      <c r="B46241" s="2" t="s">
        <v>46686</v>
      </c>
      <c r="C46241" s="2">
        <v>31</v>
      </c>
      <c r="D46241" s="2" t="s">
        <v>467</v>
      </c>
      <c r="E46241" s="2"/>
      <c r="F46241" s="2"/>
      <c r="G46241" s="2"/>
      <c r="H46241" s="2"/>
    </row>
    <row r="46242" spans="2:8">
      <c r="B46242" s="2" t="s">
        <v>46687</v>
      </c>
      <c r="C46242" s="2">
        <v>30</v>
      </c>
      <c r="D46242" s="2" t="s">
        <v>467</v>
      </c>
      <c r="E46242" s="2"/>
      <c r="F46242" s="2"/>
      <c r="G46242" s="2"/>
      <c r="H46242" s="2"/>
    </row>
    <row r="46243" spans="2:8">
      <c r="B46243" s="2" t="s">
        <v>46688</v>
      </c>
      <c r="C46243" s="2">
        <v>14</v>
      </c>
      <c r="D46243" s="2" t="s">
        <v>467</v>
      </c>
      <c r="E46243" s="2"/>
      <c r="F46243" s="2"/>
      <c r="G46243" s="2"/>
      <c r="H46243" s="2"/>
    </row>
    <row r="46244" spans="2:8">
      <c r="B46244" s="2" t="s">
        <v>46689</v>
      </c>
      <c r="C46244" s="2">
        <v>27</v>
      </c>
      <c r="D46244" s="2" t="s">
        <v>467</v>
      </c>
      <c r="E46244" s="2"/>
      <c r="F46244" s="2"/>
      <c r="G46244" s="2"/>
      <c r="H46244" s="2"/>
    </row>
    <row r="46245" spans="2:8">
      <c r="B46245" s="2" t="s">
        <v>46690</v>
      </c>
      <c r="C46245" s="2">
        <v>26</v>
      </c>
      <c r="D46245" s="2" t="s">
        <v>467</v>
      </c>
      <c r="E46245" s="2"/>
      <c r="F46245" s="2"/>
      <c r="G46245" s="2"/>
      <c r="H46245" s="2"/>
    </row>
    <row r="46246" spans="2:8">
      <c r="B46246" s="2" t="s">
        <v>46691</v>
      </c>
      <c r="C46246" s="2">
        <v>26</v>
      </c>
      <c r="D46246" s="2" t="s">
        <v>467</v>
      </c>
      <c r="E46246" s="2"/>
      <c r="F46246" s="2"/>
      <c r="G46246" s="2"/>
      <c r="H46246" s="2"/>
    </row>
    <row r="46247" spans="2:8">
      <c r="B46247" s="2" t="s">
        <v>46692</v>
      </c>
      <c r="C46247" s="2">
        <v>25</v>
      </c>
      <c r="D46247" s="2" t="s">
        <v>467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467</v>
      </c>
      <c r="E46248" s="2"/>
      <c r="F46248" s="2"/>
      <c r="G46248" s="2"/>
      <c r="H46248" s="2"/>
    </row>
    <row r="46249" spans="2:8">
      <c r="B46249" s="2" t="s">
        <v>46694</v>
      </c>
      <c r="C46249" s="2">
        <v>34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24</v>
      </c>
      <c r="D46263" s="2" t="s">
        <v>467</v>
      </c>
      <c r="E46263" s="2"/>
      <c r="F46263" s="2"/>
      <c r="G46263" s="2"/>
      <c r="H46263" s="2"/>
    </row>
    <row r="46264" spans="2:8">
      <c r="B46264" s="2" t="s">
        <v>46709</v>
      </c>
      <c r="C46264" s="2">
        <v>26</v>
      </c>
      <c r="D46264" s="2" t="s">
        <v>467</v>
      </c>
      <c r="E46264" s="2"/>
      <c r="F46264" s="2"/>
      <c r="G46264" s="2"/>
      <c r="H46264" s="2"/>
    </row>
    <row r="46265" spans="2:8">
      <c r="B46265" s="2" t="s">
        <v>46710</v>
      </c>
      <c r="C46265" s="2">
        <v>25</v>
      </c>
      <c r="D46265" s="2" t="s">
        <v>467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467</v>
      </c>
      <c r="E46266" s="2"/>
      <c r="F46266" s="2"/>
      <c r="G46266" s="2"/>
      <c r="H46266" s="2"/>
    </row>
    <row r="46267" spans="2:8">
      <c r="B46267" s="2" t="s">
        <v>46712</v>
      </c>
      <c r="C46267" s="2">
        <v>20</v>
      </c>
      <c r="D46267" s="2" t="s">
        <v>467</v>
      </c>
      <c r="E46267" s="2"/>
      <c r="F46267" s="2"/>
      <c r="G46267" s="2"/>
      <c r="H46267" s="2"/>
    </row>
    <row r="46268" spans="2:8">
      <c r="B46268" s="2" t="s">
        <v>46713</v>
      </c>
      <c r="C46268" s="2">
        <v>19</v>
      </c>
      <c r="D46268" s="2" t="s">
        <v>467</v>
      </c>
      <c r="E46268" s="2"/>
      <c r="F46268" s="2"/>
      <c r="G46268" s="2"/>
      <c r="H46268" s="2"/>
    </row>
    <row r="46269" spans="2:8">
      <c r="B46269" s="2" t="s">
        <v>46714</v>
      </c>
      <c r="C46269" s="2">
        <v>18</v>
      </c>
      <c r="D46269" s="2" t="s">
        <v>467</v>
      </c>
      <c r="E46269" s="2"/>
      <c r="F46269" s="2"/>
      <c r="G46269" s="2"/>
      <c r="H46269" s="2"/>
    </row>
    <row r="46270" spans="2:8">
      <c r="B46270" s="2" t="s">
        <v>46715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34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34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26</v>
      </c>
      <c r="D46286" s="2" t="s">
        <v>467</v>
      </c>
      <c r="E46286" s="2"/>
      <c r="F46286" s="2"/>
      <c r="G46286" s="2"/>
      <c r="H46286" s="2"/>
    </row>
    <row r="46287" spans="2:8">
      <c r="B46287" s="2" t="s">
        <v>46732</v>
      </c>
      <c r="C46287" s="2">
        <v>29</v>
      </c>
      <c r="D46287" s="2" t="s">
        <v>467</v>
      </c>
      <c r="E46287" s="2"/>
      <c r="F46287" s="2"/>
      <c r="G46287" s="2"/>
      <c r="H46287" s="2"/>
    </row>
    <row r="46288" spans="2:8">
      <c r="B46288" s="2" t="s">
        <v>46733</v>
      </c>
      <c r="C46288" s="2">
        <v>28</v>
      </c>
      <c r="D46288" s="2" t="s">
        <v>467</v>
      </c>
      <c r="E46288" s="2"/>
      <c r="F46288" s="2"/>
      <c r="G46288" s="2"/>
      <c r="H46288" s="2"/>
    </row>
    <row r="46289" spans="2:8">
      <c r="B46289" s="2" t="s">
        <v>46734</v>
      </c>
      <c r="C46289" s="2">
        <v>28</v>
      </c>
      <c r="D46289" s="2" t="s">
        <v>467</v>
      </c>
      <c r="E46289" s="2"/>
      <c r="F46289" s="2"/>
      <c r="G46289" s="2"/>
      <c r="H46289" s="2"/>
    </row>
    <row r="46290" spans="2:8">
      <c r="B46290" s="2" t="s">
        <v>46735</v>
      </c>
      <c r="C46290" s="2">
        <v>28</v>
      </c>
      <c r="D46290" s="2" t="s">
        <v>467</v>
      </c>
      <c r="E46290" s="2"/>
      <c r="F46290" s="2"/>
      <c r="G46290" s="2"/>
      <c r="H46290" s="2"/>
    </row>
    <row r="46291" spans="2:8">
      <c r="B46291" s="2" t="s">
        <v>46736</v>
      </c>
      <c r="C46291" s="2">
        <v>27</v>
      </c>
      <c r="D46291" s="2" t="s">
        <v>467</v>
      </c>
      <c r="E46291" s="2"/>
      <c r="F46291" s="2"/>
      <c r="G46291" s="2"/>
      <c r="H46291" s="2"/>
    </row>
    <row r="46292" spans="2:8">
      <c r="B46292" s="2" t="s">
        <v>46737</v>
      </c>
      <c r="C46292" s="2">
        <v>27</v>
      </c>
      <c r="D46292" s="2" t="s">
        <v>467</v>
      </c>
      <c r="E46292" s="2"/>
      <c r="F46292" s="2"/>
      <c r="G46292" s="2"/>
      <c r="H46292" s="2"/>
    </row>
    <row r="46293" spans="2:8">
      <c r="B46293" s="2" t="s">
        <v>46738</v>
      </c>
      <c r="C46293" s="2">
        <v>29</v>
      </c>
      <c r="D46293" s="2" t="s">
        <v>467</v>
      </c>
      <c r="E46293" s="2"/>
      <c r="F46293" s="2"/>
      <c r="G46293" s="2"/>
      <c r="H46293" s="2"/>
    </row>
    <row r="46294" spans="2:8">
      <c r="B46294" s="2" t="s">
        <v>46739</v>
      </c>
      <c r="C46294" s="2">
        <v>32</v>
      </c>
      <c r="D46294" s="2" t="s">
        <v>467</v>
      </c>
      <c r="E46294" s="2"/>
      <c r="F46294" s="2"/>
      <c r="G46294" s="2"/>
      <c r="H46294" s="2"/>
    </row>
    <row r="46295" spans="2:8">
      <c r="B46295" s="2" t="s">
        <v>46740</v>
      </c>
      <c r="C46295" s="2">
        <v>30</v>
      </c>
      <c r="D46295" s="2" t="s">
        <v>467</v>
      </c>
      <c r="E46295" s="2"/>
      <c r="F46295" s="2"/>
      <c r="G46295" s="2"/>
      <c r="H46295" s="2"/>
    </row>
    <row r="46296" spans="2:8">
      <c r="B46296" s="2" t="s">
        <v>46741</v>
      </c>
      <c r="C46296" s="2">
        <v>31</v>
      </c>
      <c r="D46296" s="2" t="s">
        <v>467</v>
      </c>
      <c r="E46296" s="2"/>
      <c r="F46296" s="2"/>
      <c r="G46296" s="2"/>
      <c r="H46296" s="2"/>
    </row>
    <row r="46297" spans="2:8">
      <c r="B46297" s="2" t="s">
        <v>46742</v>
      </c>
      <c r="C46297" s="2">
        <v>30</v>
      </c>
      <c r="D46297" s="2" t="s">
        <v>467</v>
      </c>
      <c r="E46297" s="2"/>
      <c r="F46297" s="2"/>
      <c r="G46297" s="2"/>
      <c r="H46297" s="2"/>
    </row>
    <row r="46298" spans="2:8">
      <c r="B46298" s="2" t="s">
        <v>46743</v>
      </c>
      <c r="C46298" s="2">
        <v>27</v>
      </c>
      <c r="D46298" s="2" t="s">
        <v>467</v>
      </c>
      <c r="E46298" s="2"/>
      <c r="F46298" s="2"/>
      <c r="G46298" s="2"/>
      <c r="H46298" s="2"/>
    </row>
    <row r="46299" spans="2:8">
      <c r="B46299" s="2" t="s">
        <v>46744</v>
      </c>
      <c r="C46299" s="2">
        <v>26</v>
      </c>
      <c r="D46299" s="2" t="s">
        <v>467</v>
      </c>
      <c r="E46299" s="2"/>
      <c r="F46299" s="2"/>
      <c r="G46299" s="2"/>
      <c r="H46299" s="2"/>
    </row>
    <row r="46300" spans="2:8">
      <c r="B46300" s="2" t="s">
        <v>46745</v>
      </c>
      <c r="C46300" s="2">
        <v>25</v>
      </c>
      <c r="D46300" s="2" t="s">
        <v>467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467</v>
      </c>
      <c r="E46301" s="2"/>
      <c r="F46301" s="2"/>
      <c r="G46301" s="2"/>
      <c r="H46301" s="2"/>
    </row>
    <row r="46302" spans="2:8">
      <c r="B46302" s="2" t="s">
        <v>46747</v>
      </c>
      <c r="C46302" s="2">
        <v>30</v>
      </c>
      <c r="D46302" s="2" t="s">
        <v>467</v>
      </c>
      <c r="E46302" s="2"/>
      <c r="F46302" s="2"/>
      <c r="G46302" s="2"/>
      <c r="H46302" s="2"/>
    </row>
    <row r="46303" spans="2:8">
      <c r="B46303" s="2" t="s">
        <v>46748</v>
      </c>
      <c r="C46303" s="2">
        <v>30</v>
      </c>
      <c r="D46303" s="2" t="s">
        <v>467</v>
      </c>
      <c r="E46303" s="2"/>
      <c r="F46303" s="2"/>
      <c r="G46303" s="2"/>
      <c r="H46303" s="2"/>
    </row>
    <row r="46304" spans="2:8">
      <c r="B46304" s="2" t="s">
        <v>46749</v>
      </c>
      <c r="C46304" s="2">
        <v>27</v>
      </c>
      <c r="D46304" s="2" t="s">
        <v>467</v>
      </c>
      <c r="E46304" s="2"/>
      <c r="F46304" s="2"/>
      <c r="G46304" s="2"/>
      <c r="H46304" s="2"/>
    </row>
    <row r="46305" spans="2:8">
      <c r="B46305" s="2" t="s">
        <v>46750</v>
      </c>
      <c r="C46305" s="2">
        <v>26</v>
      </c>
      <c r="D46305" s="2" t="s">
        <v>467</v>
      </c>
      <c r="E46305" s="2"/>
      <c r="F46305" s="2"/>
      <c r="G46305" s="2"/>
      <c r="H46305" s="2"/>
    </row>
    <row r="46306" spans="2:8">
      <c r="B46306" s="2" t="s">
        <v>46751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26</v>
      </c>
      <c r="D46311" s="2" t="s">
        <v>467</v>
      </c>
      <c r="E46311" s="2"/>
      <c r="F46311" s="2"/>
      <c r="G46311" s="2"/>
      <c r="H46311" s="2"/>
    </row>
    <row r="46312" spans="2:8">
      <c r="B46312" s="2" t="s">
        <v>46757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26</v>
      </c>
      <c r="D46327" s="2" t="s">
        <v>467</v>
      </c>
      <c r="E46327" s="2"/>
      <c r="F46327" s="2"/>
      <c r="G46327" s="2"/>
      <c r="H46327" s="2"/>
    </row>
    <row r="46328" spans="2:8">
      <c r="B46328" s="2" t="s">
        <v>46773</v>
      </c>
      <c r="C46328" s="2">
        <v>29</v>
      </c>
      <c r="D46328" s="2" t="s">
        <v>467</v>
      </c>
      <c r="E46328" s="2"/>
      <c r="F46328" s="2"/>
      <c r="G46328" s="2"/>
      <c r="H46328" s="2"/>
    </row>
    <row r="46329" spans="2:8">
      <c r="B46329" s="2" t="s">
        <v>46774</v>
      </c>
      <c r="C46329" s="2">
        <v>31</v>
      </c>
      <c r="D46329" s="2" t="s">
        <v>467</v>
      </c>
      <c r="E46329" s="2"/>
      <c r="F46329" s="2"/>
      <c r="G46329" s="2"/>
      <c r="H46329" s="2"/>
    </row>
    <row r="46330" spans="2:8">
      <c r="B46330" s="2" t="s">
        <v>46775</v>
      </c>
      <c r="C46330" s="2">
        <v>33</v>
      </c>
      <c r="D46330" s="2" t="s">
        <v>467</v>
      </c>
      <c r="E46330" s="2"/>
      <c r="F46330" s="2"/>
      <c r="G46330" s="2"/>
      <c r="H46330" s="2"/>
    </row>
    <row r="46331" spans="2:8">
      <c r="B46331" s="2" t="s">
        <v>46776</v>
      </c>
      <c r="C46331" s="2">
        <v>32</v>
      </c>
      <c r="D46331" s="2" t="s">
        <v>467</v>
      </c>
      <c r="E46331" s="2"/>
      <c r="F46331" s="2"/>
      <c r="G46331" s="2"/>
      <c r="H46331" s="2"/>
    </row>
    <row r="46332" spans="2:8">
      <c r="B46332" s="2" t="s">
        <v>46777</v>
      </c>
      <c r="C46332" s="2">
        <v>30</v>
      </c>
      <c r="D46332" s="2" t="s">
        <v>467</v>
      </c>
      <c r="E46332" s="2"/>
      <c r="F46332" s="2"/>
      <c r="G46332" s="2"/>
      <c r="H46332" s="2"/>
    </row>
    <row r="46333" spans="2:8">
      <c r="B46333" s="2" t="s">
        <v>46778</v>
      </c>
      <c r="C46333" s="2">
        <v>31</v>
      </c>
      <c r="D46333" s="2" t="s">
        <v>467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467</v>
      </c>
      <c r="E46334" s="2"/>
      <c r="F46334" s="2"/>
      <c r="G46334" s="2"/>
      <c r="H46334" s="2"/>
    </row>
    <row r="46335" spans="2:8">
      <c r="B46335" s="2" t="s">
        <v>46780</v>
      </c>
      <c r="C46335" s="2">
        <v>43</v>
      </c>
      <c r="D46335" s="2" t="s">
        <v>467</v>
      </c>
      <c r="E46335" s="2"/>
      <c r="F46335" s="2"/>
      <c r="G46335" s="2"/>
      <c r="H46335" s="2"/>
    </row>
    <row r="46336" spans="2:8">
      <c r="B46336" s="2" t="s">
        <v>46781</v>
      </c>
      <c r="C46336" s="2">
        <v>42</v>
      </c>
      <c r="D46336" s="2" t="s">
        <v>467</v>
      </c>
      <c r="E46336" s="2"/>
      <c r="F46336" s="2"/>
      <c r="G46336" s="2"/>
      <c r="H46336" s="2"/>
    </row>
    <row r="46337" spans="2:8">
      <c r="B46337" s="2" t="s">
        <v>46782</v>
      </c>
      <c r="C46337" s="2">
        <v>38</v>
      </c>
      <c r="D46337" s="2" t="s">
        <v>467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467</v>
      </c>
      <c r="E46338" s="2"/>
      <c r="F46338" s="2"/>
      <c r="G46338" s="2"/>
      <c r="H46338" s="2"/>
    </row>
    <row r="46339" spans="2:8">
      <c r="B46339" s="2" t="s">
        <v>46784</v>
      </c>
      <c r="C46339" s="2">
        <v>16</v>
      </c>
      <c r="D46339" s="2" t="s">
        <v>467</v>
      </c>
      <c r="E46339" s="2"/>
      <c r="F46339" s="2"/>
      <c r="G46339" s="2"/>
      <c r="H46339" s="2"/>
    </row>
    <row r="46340" spans="2:8">
      <c r="B46340" s="2" t="s">
        <v>46785</v>
      </c>
      <c r="C46340" s="2">
        <v>23</v>
      </c>
      <c r="D46340" s="2" t="s">
        <v>467</v>
      </c>
      <c r="E46340" s="2"/>
      <c r="F46340" s="2"/>
      <c r="G46340" s="2"/>
      <c r="H46340" s="2"/>
    </row>
    <row r="46341" spans="2:8">
      <c r="B46341" s="2" t="s">
        <v>46786</v>
      </c>
      <c r="C46341" s="2">
        <v>26</v>
      </c>
      <c r="D46341" s="2" t="s">
        <v>467</v>
      </c>
      <c r="E46341" s="2"/>
      <c r="F46341" s="2"/>
      <c r="G46341" s="2"/>
      <c r="H46341" s="2"/>
    </row>
    <row r="46342" spans="2:8">
      <c r="B46342" s="2" t="s">
        <v>46787</v>
      </c>
      <c r="C46342" s="2">
        <v>27</v>
      </c>
      <c r="D46342" s="2" t="s">
        <v>467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467</v>
      </c>
      <c r="E46343" s="2"/>
      <c r="F46343" s="2"/>
      <c r="G46343" s="2"/>
      <c r="H46343" s="2"/>
    </row>
    <row r="46344" spans="2:8">
      <c r="B46344" s="2" t="s">
        <v>46789</v>
      </c>
      <c r="C46344" s="2">
        <v>27</v>
      </c>
      <c r="D46344" s="2" t="s">
        <v>467</v>
      </c>
      <c r="E46344" s="2"/>
      <c r="F46344" s="2"/>
      <c r="G46344" s="2"/>
      <c r="H46344" s="2"/>
    </row>
    <row r="46345" spans="2:8">
      <c r="B46345" s="2" t="s">
        <v>46790</v>
      </c>
      <c r="C46345" s="2">
        <v>27</v>
      </c>
      <c r="D46345" s="2" t="s">
        <v>467</v>
      </c>
      <c r="E46345" s="2"/>
      <c r="F46345" s="2"/>
      <c r="G46345" s="2"/>
      <c r="H46345" s="2"/>
    </row>
    <row r="46346" spans="2:8">
      <c r="B46346" s="2" t="s">
        <v>46791</v>
      </c>
      <c r="C46346" s="2">
        <v>17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20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26</v>
      </c>
      <c r="D46348" s="2" t="s">
        <v>467</v>
      </c>
      <c r="E46348" s="2"/>
      <c r="F46348" s="2"/>
      <c r="G46348" s="2"/>
      <c r="H46348" s="2"/>
    </row>
    <row r="46349" spans="2:8">
      <c r="B46349" s="2" t="s">
        <v>46794</v>
      </c>
      <c r="C46349" s="2">
        <v>27</v>
      </c>
      <c r="D46349" s="2" t="s">
        <v>467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467</v>
      </c>
      <c r="E46350" s="2"/>
      <c r="F46350" s="2"/>
      <c r="G46350" s="2"/>
      <c r="H46350" s="2"/>
    </row>
    <row r="46351" spans="2:8">
      <c r="B46351" s="2" t="s">
        <v>46796</v>
      </c>
      <c r="C46351" s="2">
        <v>28</v>
      </c>
      <c r="D46351" s="2" t="s">
        <v>467</v>
      </c>
      <c r="E46351" s="2"/>
      <c r="F46351" s="2"/>
      <c r="G46351" s="2"/>
      <c r="H46351" s="2"/>
    </row>
    <row r="46352" spans="2:8">
      <c r="B46352" s="2" t="s">
        <v>46797</v>
      </c>
      <c r="C46352" s="2">
        <v>28</v>
      </c>
      <c r="D46352" s="2" t="s">
        <v>467</v>
      </c>
      <c r="E46352" s="2"/>
      <c r="F46352" s="2"/>
      <c r="G46352" s="2"/>
      <c r="H46352" s="2"/>
    </row>
    <row r="46353" spans="2:8">
      <c r="B46353" s="2" t="s">
        <v>46798</v>
      </c>
      <c r="C46353" s="2">
        <v>26</v>
      </c>
      <c r="D46353" s="2" t="s">
        <v>467</v>
      </c>
      <c r="E46353" s="2"/>
      <c r="F46353" s="2"/>
      <c r="G46353" s="2"/>
      <c r="H46353" s="2"/>
    </row>
    <row r="46354" spans="2:8">
      <c r="B46354" s="2" t="s">
        <v>46799</v>
      </c>
      <c r="C46354" s="2">
        <v>27</v>
      </c>
      <c r="D46354" s="2" t="s">
        <v>467</v>
      </c>
      <c r="E46354" s="2"/>
      <c r="F46354" s="2"/>
      <c r="G46354" s="2"/>
      <c r="H46354" s="2"/>
    </row>
    <row r="46355" spans="2:8">
      <c r="B46355" s="2" t="s">
        <v>46800</v>
      </c>
      <c r="C46355" s="2">
        <v>15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16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29</v>
      </c>
      <c r="D46358" s="2" t="s">
        <v>467</v>
      </c>
      <c r="E46358" s="2"/>
      <c r="F46358" s="2"/>
      <c r="G46358" s="2"/>
      <c r="H46358" s="2"/>
    </row>
    <row r="46359" spans="2:8">
      <c r="B46359" s="2" t="s">
        <v>46804</v>
      </c>
      <c r="C46359" s="2">
        <v>32</v>
      </c>
      <c r="D46359" s="2" t="s">
        <v>467</v>
      </c>
      <c r="E46359" s="2"/>
      <c r="F46359" s="2"/>
      <c r="G46359" s="2"/>
      <c r="H46359" s="2"/>
    </row>
    <row r="46360" spans="2:8">
      <c r="B46360" s="2" t="s">
        <v>46805</v>
      </c>
      <c r="C46360" s="2">
        <v>31</v>
      </c>
      <c r="D46360" s="2" t="s">
        <v>467</v>
      </c>
      <c r="E46360" s="2"/>
      <c r="F46360" s="2"/>
      <c r="G46360" s="2"/>
      <c r="H46360" s="2"/>
    </row>
    <row r="46361" spans="2:8">
      <c r="B46361" s="2" t="s">
        <v>46806</v>
      </c>
      <c r="C46361" s="2">
        <v>29</v>
      </c>
      <c r="D46361" s="2" t="s">
        <v>467</v>
      </c>
      <c r="E46361" s="2"/>
      <c r="F46361" s="2"/>
      <c r="G46361" s="2"/>
      <c r="H46361" s="2"/>
    </row>
    <row r="46362" spans="2:8">
      <c r="B46362" s="2" t="s">
        <v>46807</v>
      </c>
      <c r="C46362" s="2">
        <v>28</v>
      </c>
      <c r="D46362" s="2" t="s">
        <v>467</v>
      </c>
      <c r="E46362" s="2"/>
      <c r="F46362" s="2"/>
      <c r="G46362" s="2"/>
      <c r="H46362" s="2"/>
    </row>
    <row r="46363" spans="2:8">
      <c r="B46363" s="2" t="s">
        <v>46808</v>
      </c>
      <c r="C46363" s="2">
        <v>20</v>
      </c>
      <c r="D46363" s="2" t="s">
        <v>467</v>
      </c>
      <c r="E46363" s="2"/>
      <c r="F46363" s="2"/>
      <c r="G46363" s="2"/>
      <c r="H46363" s="2"/>
    </row>
    <row r="46364" spans="2:8">
      <c r="B46364" s="2" t="s">
        <v>46809</v>
      </c>
      <c r="C46364" s="2">
        <v>28</v>
      </c>
      <c r="D46364" s="2" t="s">
        <v>467</v>
      </c>
      <c r="E46364" s="2"/>
      <c r="F46364" s="2"/>
      <c r="G46364" s="2"/>
      <c r="H46364" s="2"/>
    </row>
    <row r="46365" spans="2:8">
      <c r="B46365" s="2" t="s">
        <v>46810</v>
      </c>
      <c r="C46365" s="2">
        <v>30</v>
      </c>
      <c r="D46365" s="2" t="s">
        <v>467</v>
      </c>
      <c r="E46365" s="2"/>
      <c r="F46365" s="2"/>
      <c r="G46365" s="2"/>
      <c r="H46365" s="2"/>
    </row>
    <row r="46366" spans="2:8">
      <c r="B46366" s="2" t="s">
        <v>46811</v>
      </c>
      <c r="C46366" s="2">
        <v>27</v>
      </c>
      <c r="D46366" s="2" t="s">
        <v>467</v>
      </c>
      <c r="E46366" s="2"/>
      <c r="F46366" s="2"/>
      <c r="G46366" s="2"/>
      <c r="H46366" s="2"/>
    </row>
    <row r="46367" spans="2:8">
      <c r="B46367" s="2" t="s">
        <v>46812</v>
      </c>
      <c r="C46367" s="2">
        <v>25</v>
      </c>
      <c r="D46367" s="2" t="s">
        <v>467</v>
      </c>
      <c r="E46367" s="2"/>
      <c r="F46367" s="2"/>
      <c r="G46367" s="2"/>
      <c r="H46367" s="2"/>
    </row>
    <row r="46368" spans="2:8">
      <c r="B46368" s="2" t="s">
        <v>46813</v>
      </c>
      <c r="C46368" s="2">
        <v>22</v>
      </c>
      <c r="D46368" s="2" t="s">
        <v>467</v>
      </c>
      <c r="E46368" s="2"/>
      <c r="F46368" s="2"/>
      <c r="G46368" s="2"/>
      <c r="H46368" s="2"/>
    </row>
    <row r="46369" spans="2:8">
      <c r="B46369" s="2" t="s">
        <v>46814</v>
      </c>
      <c r="C46369" s="2">
        <v>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13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19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21</v>
      </c>
      <c r="D46384" s="2" t="s">
        <v>467</v>
      </c>
      <c r="E46384" s="2"/>
      <c r="F46384" s="2"/>
      <c r="G46384" s="2"/>
      <c r="H46384" s="2"/>
    </row>
    <row r="46385" spans="2:8">
      <c r="B46385" s="2" t="s">
        <v>46830</v>
      </c>
      <c r="C46385" s="2">
        <v>22</v>
      </c>
      <c r="D46385" s="2" t="s">
        <v>467</v>
      </c>
      <c r="E46385" s="2"/>
      <c r="F46385" s="2"/>
      <c r="G46385" s="2"/>
      <c r="H46385" s="2"/>
    </row>
    <row r="46386" spans="2:8">
      <c r="B46386" s="2" t="s">
        <v>46831</v>
      </c>
      <c r="C46386" s="2">
        <v>21</v>
      </c>
      <c r="D46386" s="2" t="s">
        <v>467</v>
      </c>
      <c r="E46386" s="2"/>
      <c r="F46386" s="2"/>
      <c r="G46386" s="2"/>
      <c r="H46386" s="2"/>
    </row>
    <row r="46387" spans="2:8">
      <c r="B46387" s="2" t="s">
        <v>46832</v>
      </c>
      <c r="C46387" s="2">
        <v>21</v>
      </c>
      <c r="D46387" s="2" t="s">
        <v>467</v>
      </c>
      <c r="E46387" s="2"/>
      <c r="F46387" s="2"/>
      <c r="G46387" s="2"/>
      <c r="H46387" s="2"/>
    </row>
    <row r="46388" spans="2:8">
      <c r="B46388" s="2" t="s">
        <v>46833</v>
      </c>
      <c r="C46388" s="2">
        <v>20</v>
      </c>
      <c r="D46388" s="2" t="s">
        <v>467</v>
      </c>
      <c r="E46388" s="2"/>
      <c r="F46388" s="2"/>
      <c r="G46388" s="2"/>
      <c r="H46388" s="2"/>
    </row>
    <row r="46389" spans="2:8">
      <c r="B46389" s="2" t="s">
        <v>46834</v>
      </c>
      <c r="C46389" s="2">
        <v>22</v>
      </c>
      <c r="D46389" s="2" t="s">
        <v>467</v>
      </c>
      <c r="E46389" s="2"/>
      <c r="F46389" s="2"/>
      <c r="G46389" s="2"/>
      <c r="H46389" s="2"/>
    </row>
    <row r="46390" spans="2:8">
      <c r="B46390" s="2" t="s">
        <v>46835</v>
      </c>
      <c r="C46390" s="2">
        <v>23</v>
      </c>
      <c r="D46390" s="2" t="s">
        <v>467</v>
      </c>
      <c r="E46390" s="2"/>
      <c r="F46390" s="2"/>
      <c r="G46390" s="2"/>
      <c r="H46390" s="2"/>
    </row>
    <row r="46391" spans="2:8">
      <c r="B46391" s="2" t="s">
        <v>46836</v>
      </c>
      <c r="C46391" s="2">
        <v>24</v>
      </c>
      <c r="D46391" s="2" t="s">
        <v>467</v>
      </c>
      <c r="E46391" s="2"/>
      <c r="F46391" s="2"/>
      <c r="G46391" s="2"/>
      <c r="H46391" s="2"/>
    </row>
    <row r="46392" spans="2:8">
      <c r="B46392" s="2" t="s">
        <v>46837</v>
      </c>
      <c r="C46392" s="2">
        <v>26</v>
      </c>
      <c r="D46392" s="2" t="s">
        <v>467</v>
      </c>
      <c r="E46392" s="2"/>
      <c r="F46392" s="2"/>
      <c r="G46392" s="2"/>
      <c r="H46392" s="2"/>
    </row>
    <row r="46393" spans="2:8">
      <c r="B46393" s="2" t="s">
        <v>46838</v>
      </c>
      <c r="C46393" s="2">
        <v>30</v>
      </c>
      <c r="D46393" s="2" t="s">
        <v>467</v>
      </c>
      <c r="E46393" s="2"/>
      <c r="F46393" s="2"/>
      <c r="G46393" s="2"/>
      <c r="H46393" s="2"/>
    </row>
    <row r="46394" spans="2:8">
      <c r="B46394" s="2" t="s">
        <v>46839</v>
      </c>
      <c r="C46394" s="2">
        <v>29</v>
      </c>
      <c r="D46394" s="2" t="s">
        <v>467</v>
      </c>
      <c r="E46394" s="2"/>
      <c r="F46394" s="2"/>
      <c r="G46394" s="2"/>
      <c r="H46394" s="2"/>
    </row>
    <row r="46395" spans="2:8">
      <c r="B46395" s="2" t="s">
        <v>46840</v>
      </c>
      <c r="C46395" s="2">
        <v>31</v>
      </c>
      <c r="D46395" s="2" t="s">
        <v>467</v>
      </c>
      <c r="E46395" s="2"/>
      <c r="F46395" s="2"/>
      <c r="G46395" s="2"/>
      <c r="H46395" s="2"/>
    </row>
    <row r="46396" spans="2:8">
      <c r="B46396" s="2" t="s">
        <v>46841</v>
      </c>
      <c r="C46396" s="2">
        <v>28</v>
      </c>
      <c r="D46396" s="2" t="s">
        <v>467</v>
      </c>
      <c r="E46396" s="2"/>
      <c r="F46396" s="2"/>
      <c r="G46396" s="2"/>
      <c r="H46396" s="2"/>
    </row>
    <row r="46397" spans="2:8">
      <c r="B46397" s="2" t="s">
        <v>46842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17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28</v>
      </c>
      <c r="D46402" s="2" t="s">
        <v>467</v>
      </c>
      <c r="E46402" s="2"/>
      <c r="F46402" s="2"/>
      <c r="G46402" s="2"/>
      <c r="H46402" s="2"/>
    </row>
    <row r="46403" spans="2:8">
      <c r="B46403" s="2" t="s">
        <v>46848</v>
      </c>
      <c r="C46403" s="2">
        <v>27</v>
      </c>
      <c r="D46403" s="2" t="s">
        <v>467</v>
      </c>
      <c r="E46403" s="2"/>
      <c r="F46403" s="2"/>
      <c r="G46403" s="2"/>
      <c r="H46403" s="2"/>
    </row>
    <row r="46404" spans="2:8">
      <c r="B46404" s="2" t="s">
        <v>46849</v>
      </c>
      <c r="C46404" s="2">
        <v>27</v>
      </c>
      <c r="D46404" s="2" t="s">
        <v>467</v>
      </c>
      <c r="E46404" s="2"/>
      <c r="F46404" s="2"/>
      <c r="G46404" s="2"/>
      <c r="H46404" s="2"/>
    </row>
    <row r="46405" spans="2:8">
      <c r="B46405" s="2" t="s">
        <v>46850</v>
      </c>
      <c r="C46405" s="2">
        <v>27</v>
      </c>
      <c r="D46405" s="2" t="s">
        <v>467</v>
      </c>
      <c r="E46405" s="2"/>
      <c r="F46405" s="2"/>
      <c r="G46405" s="2"/>
      <c r="H46405" s="2"/>
    </row>
    <row r="46406" spans="2:8">
      <c r="B46406" s="2" t="s">
        <v>46851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12</v>
      </c>
      <c r="D46409" s="2" t="s">
        <v>467</v>
      </c>
      <c r="E46409" s="2"/>
      <c r="F46409" s="2"/>
      <c r="G46409" s="2"/>
      <c r="H46409" s="2"/>
    </row>
    <row r="46410" spans="2:8">
      <c r="B46410" s="2" t="s">
        <v>46855</v>
      </c>
      <c r="C46410" s="2">
        <v>11</v>
      </c>
      <c r="D46410" s="2" t="s">
        <v>467</v>
      </c>
      <c r="E46410" s="2"/>
      <c r="F46410" s="2"/>
      <c r="G46410" s="2"/>
      <c r="H46410" s="2"/>
    </row>
    <row r="46411" spans="2:8">
      <c r="B46411" s="2" t="s">
        <v>46856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22</v>
      </c>
      <c r="D46424" s="2" t="s">
        <v>467</v>
      </c>
      <c r="E46424" s="2"/>
      <c r="F46424" s="2"/>
      <c r="G46424" s="2"/>
      <c r="H46424" s="2"/>
    </row>
    <row r="46425" spans="2:8">
      <c r="B46425" s="2" t="s">
        <v>46870</v>
      </c>
      <c r="C46425" s="2">
        <v>28</v>
      </c>
      <c r="D46425" s="2" t="s">
        <v>467</v>
      </c>
      <c r="E46425" s="2"/>
      <c r="F46425" s="2"/>
      <c r="G46425" s="2"/>
      <c r="H46425" s="2"/>
    </row>
    <row r="46426" spans="2:8">
      <c r="B46426" s="2" t="s">
        <v>46871</v>
      </c>
      <c r="C46426" s="2">
        <v>31</v>
      </c>
      <c r="D46426" s="2" t="s">
        <v>467</v>
      </c>
      <c r="E46426" s="2"/>
      <c r="F46426" s="2"/>
      <c r="G46426" s="2"/>
      <c r="H46426" s="2"/>
    </row>
    <row r="46427" spans="2:8">
      <c r="B46427" s="2" t="s">
        <v>46872</v>
      </c>
      <c r="C46427" s="2">
        <v>33</v>
      </c>
      <c r="D46427" s="2" t="s">
        <v>467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467</v>
      </c>
      <c r="E46428" s="2"/>
      <c r="F46428" s="2"/>
      <c r="G46428" s="2"/>
      <c r="H46428" s="2"/>
    </row>
    <row r="46429" spans="2:8">
      <c r="B46429" s="2" t="s">
        <v>46874</v>
      </c>
      <c r="C46429" s="2">
        <v>33</v>
      </c>
      <c r="D46429" s="2" t="s">
        <v>467</v>
      </c>
      <c r="E46429" s="2"/>
      <c r="F46429" s="2"/>
      <c r="G46429" s="2"/>
      <c r="H46429" s="2"/>
    </row>
    <row r="46430" spans="2:8">
      <c r="B46430" s="2" t="s">
        <v>46875</v>
      </c>
      <c r="C46430" s="2">
        <v>31</v>
      </c>
      <c r="D46430" s="2" t="s">
        <v>467</v>
      </c>
      <c r="E46430" s="2"/>
      <c r="F46430" s="2"/>
      <c r="G46430" s="2"/>
      <c r="H46430" s="2"/>
    </row>
    <row r="46431" spans="2:8">
      <c r="B46431" s="2" t="s">
        <v>46876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15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16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17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18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18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29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46886</v>
      </c>
      <c r="C46441" s="2">
        <v>28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46887</v>
      </c>
      <c r="C46442" s="2">
        <v>29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46888</v>
      </c>
      <c r="C46443" s="2">
        <v>24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46889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22</v>
      </c>
      <c r="D46446" s="2" t="s">
        <v>467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467</v>
      </c>
      <c r="E46447" s="2"/>
      <c r="F46447" s="2"/>
      <c r="G46447" s="2"/>
      <c r="H46447" s="2"/>
    </row>
    <row r="46448" spans="2:8">
      <c r="B46448" s="2" t="s">
        <v>46893</v>
      </c>
      <c r="C46448" s="2">
        <v>25</v>
      </c>
      <c r="D46448" s="2" t="s">
        <v>467</v>
      </c>
      <c r="E46448" s="2"/>
      <c r="F46448" s="2"/>
      <c r="G46448" s="2"/>
      <c r="H46448" s="2"/>
    </row>
    <row r="46449" spans="2:8">
      <c r="B46449" s="2" t="s">
        <v>46894</v>
      </c>
      <c r="C46449" s="2">
        <v>26</v>
      </c>
      <c r="D46449" s="2" t="s">
        <v>467</v>
      </c>
      <c r="E46449" s="2"/>
      <c r="F46449" s="2"/>
      <c r="G46449" s="2"/>
      <c r="H46449" s="2"/>
    </row>
    <row r="46450" spans="2:8">
      <c r="B46450" s="2" t="s">
        <v>46895</v>
      </c>
      <c r="C46450" s="2">
        <v>23</v>
      </c>
      <c r="D46450" s="2" t="s">
        <v>467</v>
      </c>
      <c r="E46450" s="2"/>
      <c r="F46450" s="2"/>
      <c r="G46450" s="2"/>
      <c r="H46450" s="2"/>
    </row>
    <row r="46451" spans="2:8">
      <c r="B46451" s="2" t="s">
        <v>46896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28</v>
      </c>
      <c r="D46458" s="2" t="s">
        <v>467</v>
      </c>
      <c r="E46458" s="2"/>
      <c r="F46458" s="2"/>
      <c r="G46458" s="2"/>
      <c r="H46458" s="2"/>
    </row>
    <row r="46459" spans="2:8">
      <c r="B46459" s="2" t="s">
        <v>46904</v>
      </c>
      <c r="C46459" s="2">
        <v>30</v>
      </c>
      <c r="D46459" s="2" t="s">
        <v>467</v>
      </c>
      <c r="E46459" s="2"/>
      <c r="F46459" s="2"/>
      <c r="G46459" s="2"/>
      <c r="H46459" s="2"/>
    </row>
    <row r="46460" spans="2:8">
      <c r="B46460" s="2" t="s">
        <v>46905</v>
      </c>
      <c r="C46460" s="2">
        <v>26</v>
      </c>
      <c r="D46460" s="2" t="s">
        <v>467</v>
      </c>
      <c r="E46460" s="2"/>
      <c r="F46460" s="2"/>
      <c r="G46460" s="2"/>
      <c r="H46460" s="2"/>
    </row>
    <row r="46461" spans="2:8">
      <c r="B46461" s="2" t="s">
        <v>46906</v>
      </c>
      <c r="C46461" s="2">
        <v>25</v>
      </c>
      <c r="D46461" s="2" t="s">
        <v>467</v>
      </c>
      <c r="E46461" s="2"/>
      <c r="F46461" s="2"/>
      <c r="G46461" s="2"/>
      <c r="H46461" s="2"/>
    </row>
    <row r="46462" spans="2:8">
      <c r="B46462" s="2" t="s">
        <v>46907</v>
      </c>
      <c r="C46462" s="2">
        <v>25</v>
      </c>
      <c r="D46462" s="2" t="s">
        <v>467</v>
      </c>
      <c r="E46462" s="2"/>
      <c r="F46462" s="2"/>
      <c r="G46462" s="2"/>
      <c r="H46462" s="2"/>
    </row>
    <row r="46463" spans="2:8">
      <c r="B46463" s="2" t="s">
        <v>46908</v>
      </c>
      <c r="C46463" s="2">
        <v>21</v>
      </c>
      <c r="D46463" s="2" t="s">
        <v>467</v>
      </c>
      <c r="E46463" s="2"/>
      <c r="F46463" s="2"/>
      <c r="G46463" s="2"/>
      <c r="H46463" s="2"/>
    </row>
    <row r="46464" spans="2:8">
      <c r="B46464" s="2" t="s">
        <v>46909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43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43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27</v>
      </c>
      <c r="D46482" s="2" t="s">
        <v>467</v>
      </c>
      <c r="E46482" s="2"/>
      <c r="F46482" s="2"/>
      <c r="G46482" s="2"/>
      <c r="H46482" s="2"/>
    </row>
    <row r="46483" spans="2:8">
      <c r="B46483" s="2" t="s">
        <v>46928</v>
      </c>
      <c r="C46483" s="2">
        <v>30</v>
      </c>
      <c r="D46483" s="2" t="s">
        <v>467</v>
      </c>
      <c r="E46483" s="2"/>
      <c r="F46483" s="2"/>
      <c r="G46483" s="2"/>
      <c r="H46483" s="2"/>
    </row>
    <row r="46484" spans="2:8">
      <c r="B46484" s="2" t="s">
        <v>46929</v>
      </c>
      <c r="C46484" s="2">
        <v>29</v>
      </c>
      <c r="D46484" s="2" t="s">
        <v>467</v>
      </c>
      <c r="E46484" s="2"/>
      <c r="F46484" s="2"/>
      <c r="G46484" s="2"/>
      <c r="H46484" s="2"/>
    </row>
    <row r="46485" spans="2:8">
      <c r="B46485" s="2" t="s">
        <v>46930</v>
      </c>
      <c r="C46485" s="2">
        <v>27</v>
      </c>
      <c r="D46485" s="2" t="s">
        <v>467</v>
      </c>
      <c r="E46485" s="2"/>
      <c r="F46485" s="2"/>
      <c r="G46485" s="2"/>
      <c r="H46485" s="2"/>
    </row>
    <row r="46486" spans="2:8">
      <c r="B46486" s="2" t="s">
        <v>46931</v>
      </c>
      <c r="C46486" s="2">
        <v>22</v>
      </c>
      <c r="D46486" s="2" t="s">
        <v>467</v>
      </c>
      <c r="E46486" s="2"/>
      <c r="F46486" s="2"/>
      <c r="G46486" s="2"/>
      <c r="H46486" s="2"/>
    </row>
    <row r="46487" spans="2:8">
      <c r="B46487" s="2" t="s">
        <v>46932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19</v>
      </c>
      <c r="D46491" s="2" t="s">
        <v>467</v>
      </c>
      <c r="E46491" s="2"/>
      <c r="F46491" s="2"/>
      <c r="G46491" s="2"/>
      <c r="H46491" s="2"/>
    </row>
    <row r="46492" spans="2:8">
      <c r="B46492" s="2" t="s">
        <v>46937</v>
      </c>
      <c r="C46492" s="2">
        <v>19</v>
      </c>
      <c r="D46492" s="2" t="s">
        <v>467</v>
      </c>
      <c r="E46492" s="2"/>
      <c r="F46492" s="2"/>
      <c r="G46492" s="2"/>
      <c r="H46492" s="2"/>
    </row>
    <row r="46493" spans="2:8">
      <c r="B46493" s="2" t="s">
        <v>46938</v>
      </c>
      <c r="C46493" s="2">
        <v>18</v>
      </c>
      <c r="D46493" s="2" t="s">
        <v>467</v>
      </c>
      <c r="E46493" s="2"/>
      <c r="F46493" s="2"/>
      <c r="G46493" s="2"/>
      <c r="H46493" s="2"/>
    </row>
    <row r="46494" spans="2:8">
      <c r="B46494" s="2" t="s">
        <v>46939</v>
      </c>
      <c r="C46494" s="2">
        <v>18</v>
      </c>
      <c r="D46494" s="2" t="s">
        <v>467</v>
      </c>
      <c r="E46494" s="2"/>
      <c r="F46494" s="2"/>
      <c r="G46494" s="2"/>
      <c r="H46494" s="2"/>
    </row>
    <row r="46495" spans="2:8">
      <c r="B46495" s="2" t="s">
        <v>46940</v>
      </c>
      <c r="C46495" s="2">
        <v>17</v>
      </c>
      <c r="D46495" s="2" t="s">
        <v>467</v>
      </c>
      <c r="E46495" s="2"/>
      <c r="F46495" s="2"/>
      <c r="G46495" s="2"/>
      <c r="H46495" s="2"/>
    </row>
    <row r="46496" spans="2:8">
      <c r="B46496" s="2" t="s">
        <v>46941</v>
      </c>
      <c r="C46496" s="2">
        <v>16</v>
      </c>
      <c r="D46496" s="2" t="s">
        <v>467</v>
      </c>
      <c r="E46496" s="2"/>
      <c r="F46496" s="2"/>
      <c r="G46496" s="2"/>
      <c r="H46496" s="2"/>
    </row>
    <row r="46497" spans="2:8">
      <c r="B46497" s="2" t="s">
        <v>46942</v>
      </c>
      <c r="C46497" s="2">
        <v>16</v>
      </c>
      <c r="D46497" s="2" t="s">
        <v>467</v>
      </c>
      <c r="E46497" s="2"/>
      <c r="F46497" s="2"/>
      <c r="G46497" s="2"/>
      <c r="H46497" s="2"/>
    </row>
    <row r="46498" spans="2:8">
      <c r="B46498" s="2" t="s">
        <v>46943</v>
      </c>
      <c r="C46498" s="2">
        <v>15</v>
      </c>
      <c r="D46498" s="2" t="s">
        <v>467</v>
      </c>
      <c r="E46498" s="2"/>
      <c r="F46498" s="2"/>
      <c r="G46498" s="2"/>
      <c r="H46498" s="2"/>
    </row>
    <row r="46499" spans="2:8">
      <c r="B46499" s="2" t="s">
        <v>46944</v>
      </c>
      <c r="C46499" s="2">
        <v>31</v>
      </c>
      <c r="D46499" s="2" t="s">
        <v>467</v>
      </c>
      <c r="E46499" s="2"/>
      <c r="F46499" s="2"/>
      <c r="G46499" s="2"/>
      <c r="H46499" s="2"/>
    </row>
    <row r="46500" spans="2:8">
      <c r="B46500" s="2" t="s">
        <v>46945</v>
      </c>
      <c r="C46500" s="2">
        <v>32</v>
      </c>
      <c r="D46500" s="2" t="s">
        <v>467</v>
      </c>
      <c r="E46500" s="2"/>
      <c r="F46500" s="2"/>
      <c r="G46500" s="2"/>
      <c r="H46500" s="2"/>
    </row>
    <row r="46501" spans="2:8">
      <c r="B46501" s="2" t="s">
        <v>46946</v>
      </c>
      <c r="C46501" s="2">
        <v>31</v>
      </c>
      <c r="D46501" s="2" t="s">
        <v>467</v>
      </c>
      <c r="E46501" s="2"/>
      <c r="F46501" s="2"/>
      <c r="G46501" s="2"/>
      <c r="H46501" s="2"/>
    </row>
    <row r="46502" spans="2:8">
      <c r="B46502" s="2" t="s">
        <v>46947</v>
      </c>
      <c r="C46502" s="2">
        <v>26</v>
      </c>
      <c r="D46502" s="2" t="s">
        <v>467</v>
      </c>
      <c r="E46502" s="2"/>
      <c r="F46502" s="2"/>
      <c r="G46502" s="2"/>
      <c r="H46502" s="2"/>
    </row>
    <row r="46503" spans="2:8">
      <c r="B46503" s="2" t="s">
        <v>46948</v>
      </c>
      <c r="C46503" s="2">
        <v>25</v>
      </c>
      <c r="D46503" s="2" t="s">
        <v>467</v>
      </c>
      <c r="E46503" s="2"/>
      <c r="F46503" s="2"/>
      <c r="G46503" s="2"/>
      <c r="H46503" s="2"/>
    </row>
    <row r="46504" spans="2:8">
      <c r="B46504" s="2" t="s">
        <v>46949</v>
      </c>
      <c r="C46504" s="2">
        <v>26</v>
      </c>
      <c r="D46504" s="2" t="s">
        <v>467</v>
      </c>
      <c r="E46504" s="2"/>
      <c r="F46504" s="2"/>
      <c r="G46504" s="2"/>
      <c r="H46504" s="2"/>
    </row>
    <row r="46505" spans="2:8">
      <c r="B46505" s="2" t="s">
        <v>46950</v>
      </c>
      <c r="C46505" s="2">
        <v>23</v>
      </c>
      <c r="D46505" s="2" t="s">
        <v>467</v>
      </c>
      <c r="E46505" s="2"/>
      <c r="F46505" s="2"/>
      <c r="G46505" s="2"/>
      <c r="H46505" s="2"/>
    </row>
    <row r="46506" spans="2:8">
      <c r="B46506" s="2" t="s">
        <v>46951</v>
      </c>
      <c r="C46506" s="2">
        <v>25</v>
      </c>
      <c r="D46506" s="2" t="s">
        <v>467</v>
      </c>
      <c r="E46506" s="2"/>
      <c r="F46506" s="2"/>
      <c r="G46506" s="2"/>
      <c r="H46506" s="2"/>
    </row>
    <row r="46507" spans="2:8">
      <c r="B46507" s="2" t="s">
        <v>46952</v>
      </c>
      <c r="C46507" s="2">
        <v>27</v>
      </c>
      <c r="D46507" s="2" t="s">
        <v>467</v>
      </c>
      <c r="E46507" s="2"/>
      <c r="F46507" s="2"/>
      <c r="G46507" s="2"/>
      <c r="H46507" s="2"/>
    </row>
    <row r="46508" spans="2:8">
      <c r="B46508" s="2" t="s">
        <v>46953</v>
      </c>
      <c r="C46508" s="2">
        <v>28</v>
      </c>
      <c r="D46508" s="2" t="s">
        <v>467</v>
      </c>
      <c r="E46508" s="2"/>
      <c r="F46508" s="2"/>
      <c r="G46508" s="2"/>
      <c r="H46508" s="2"/>
    </row>
    <row r="46509" spans="2:8">
      <c r="B46509" s="2" t="s">
        <v>46954</v>
      </c>
      <c r="C46509" s="2">
        <v>29</v>
      </c>
      <c r="D46509" s="2" t="s">
        <v>467</v>
      </c>
      <c r="E46509" s="2"/>
      <c r="F46509" s="2"/>
      <c r="G46509" s="2"/>
      <c r="H46509" s="2"/>
    </row>
    <row r="46510" spans="2:8">
      <c r="B46510" s="2" t="s">
        <v>46955</v>
      </c>
      <c r="C46510" s="2">
        <v>29</v>
      </c>
      <c r="D46510" s="2" t="s">
        <v>467</v>
      </c>
      <c r="E46510" s="2"/>
      <c r="F46510" s="2"/>
      <c r="G46510" s="2"/>
      <c r="H46510" s="2"/>
    </row>
    <row r="46511" spans="2:8">
      <c r="B46511" s="2" t="s">
        <v>46956</v>
      </c>
      <c r="C46511" s="2">
        <v>25</v>
      </c>
      <c r="D46511" s="2" t="s">
        <v>467</v>
      </c>
      <c r="E46511" s="2"/>
      <c r="F46511" s="2"/>
      <c r="G46511" s="2"/>
      <c r="H46511" s="2"/>
    </row>
    <row r="46512" spans="2:8">
      <c r="B46512" s="2" t="s">
        <v>46957</v>
      </c>
      <c r="C46512" s="2">
        <v>22</v>
      </c>
      <c r="D46512" s="2" t="s">
        <v>467</v>
      </c>
      <c r="E46512" s="2"/>
      <c r="F46512" s="2"/>
      <c r="G46512" s="2"/>
      <c r="H46512" s="2"/>
    </row>
    <row r="46513" spans="2:8">
      <c r="B46513" s="2" t="s">
        <v>46958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18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18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18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17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27</v>
      </c>
      <c r="D46538" s="2" t="s">
        <v>467</v>
      </c>
      <c r="E46538" s="2"/>
      <c r="F46538" s="2"/>
      <c r="G46538" s="2"/>
      <c r="H46538" s="2"/>
    </row>
    <row r="46539" spans="2:8">
      <c r="B46539" s="2" t="s">
        <v>46984</v>
      </c>
      <c r="C46539" s="2">
        <v>26</v>
      </c>
      <c r="D46539" s="2" t="s">
        <v>467</v>
      </c>
      <c r="E46539" s="2"/>
      <c r="F46539" s="2"/>
      <c r="G46539" s="2"/>
      <c r="H46539" s="2"/>
    </row>
    <row r="46540" spans="2:8">
      <c r="B46540" s="2" t="s">
        <v>46985</v>
      </c>
      <c r="C46540" s="2">
        <v>20</v>
      </c>
      <c r="D46540" s="2" t="s">
        <v>467</v>
      </c>
      <c r="E46540" s="2"/>
      <c r="F46540" s="2"/>
      <c r="G46540" s="2"/>
      <c r="H46540" s="2"/>
    </row>
    <row r="46541" spans="2:8">
      <c r="B46541" s="2" t="s">
        <v>46986</v>
      </c>
      <c r="C46541" s="2">
        <v>18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19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21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19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18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42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43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43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21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36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35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17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17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18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18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17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14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14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14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15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15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16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15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14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12</v>
      </c>
      <c r="D46595" s="2" t="s">
        <v>467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467</v>
      </c>
      <c r="E46596" s="2"/>
      <c r="F46596" s="2"/>
      <c r="G46596" s="2"/>
      <c r="H46596" s="2"/>
    </row>
    <row r="46597" spans="2:8">
      <c r="B46597" s="2" t="s">
        <v>47042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11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18</v>
      </c>
      <c r="D46599" s="2" t="s">
        <v>467</v>
      </c>
      <c r="E46599" s="2"/>
      <c r="F46599" s="2"/>
      <c r="G46599" s="2"/>
      <c r="H46599" s="2"/>
    </row>
    <row r="46600" spans="2:8">
      <c r="B46600" s="2" t="s">
        <v>47045</v>
      </c>
      <c r="C46600" s="2">
        <v>21</v>
      </c>
      <c r="D46600" s="2" t="s">
        <v>467</v>
      </c>
      <c r="E46600" s="2"/>
      <c r="F46600" s="2"/>
      <c r="G46600" s="2"/>
      <c r="H46600" s="2"/>
    </row>
    <row r="46601" spans="2:8">
      <c r="B46601" s="2" t="s">
        <v>47046</v>
      </c>
      <c r="C46601" s="2">
        <v>22</v>
      </c>
      <c r="D46601" s="2" t="s">
        <v>467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467</v>
      </c>
      <c r="E46602" s="2"/>
      <c r="F46602" s="2"/>
      <c r="G46602" s="2"/>
      <c r="H46602" s="2"/>
    </row>
    <row r="46603" spans="2:8">
      <c r="B46603" s="2" t="s">
        <v>47048</v>
      </c>
      <c r="C46603" s="2">
        <v>22</v>
      </c>
      <c r="D46603" s="2" t="s">
        <v>467</v>
      </c>
      <c r="E46603" s="2"/>
      <c r="F46603" s="2"/>
      <c r="G46603" s="2"/>
      <c r="H46603" s="2"/>
    </row>
    <row r="46604" spans="2:8">
      <c r="B46604" s="2" t="s">
        <v>47049</v>
      </c>
      <c r="C46604" s="2">
        <v>21</v>
      </c>
      <c r="D46604" s="2" t="s">
        <v>467</v>
      </c>
      <c r="E46604" s="2"/>
      <c r="F46604" s="2"/>
      <c r="G46604" s="2"/>
      <c r="H46604" s="2"/>
    </row>
    <row r="46605" spans="2:8">
      <c r="B46605" s="2" t="s">
        <v>47050</v>
      </c>
      <c r="C46605" s="2">
        <v>20</v>
      </c>
      <c r="D46605" s="2" t="s">
        <v>467</v>
      </c>
      <c r="E46605" s="2"/>
      <c r="F46605" s="2"/>
      <c r="G46605" s="2"/>
      <c r="H46605" s="2"/>
    </row>
    <row r="46606" spans="2:8">
      <c r="B46606" s="2" t="s">
        <v>47051</v>
      </c>
      <c r="C46606" s="2">
        <v>20</v>
      </c>
      <c r="D46606" s="2" t="s">
        <v>467</v>
      </c>
      <c r="E46606" s="2"/>
      <c r="F46606" s="2"/>
      <c r="G46606" s="2"/>
      <c r="H46606" s="2"/>
    </row>
    <row r="46607" spans="2:8">
      <c r="B46607" s="2" t="s">
        <v>47052</v>
      </c>
      <c r="C46607" s="2">
        <v>27</v>
      </c>
      <c r="D46607" s="2" t="s">
        <v>467</v>
      </c>
      <c r="E46607" s="2"/>
      <c r="F46607" s="2"/>
      <c r="G46607" s="2"/>
      <c r="H46607" s="2"/>
    </row>
    <row r="46608" spans="2:8">
      <c r="B46608" s="2" t="s">
        <v>47053</v>
      </c>
      <c r="C46608" s="2">
        <v>35</v>
      </c>
      <c r="D46608" s="2" t="s">
        <v>467</v>
      </c>
      <c r="E46608" s="2"/>
      <c r="F46608" s="2"/>
      <c r="G46608" s="2"/>
      <c r="H46608" s="2"/>
    </row>
    <row r="46609" spans="2:8">
      <c r="B46609" s="2" t="s">
        <v>47054</v>
      </c>
      <c r="C46609" s="2">
        <v>32</v>
      </c>
      <c r="D46609" s="2" t="s">
        <v>467</v>
      </c>
      <c r="E46609" s="2"/>
      <c r="F46609" s="2"/>
      <c r="G46609" s="2"/>
      <c r="H46609" s="2"/>
    </row>
    <row r="46610" spans="2:8">
      <c r="B46610" s="2" t="s">
        <v>47055</v>
      </c>
      <c r="C46610" s="2">
        <v>32</v>
      </c>
      <c r="D46610" s="2" t="s">
        <v>467</v>
      </c>
      <c r="E46610" s="2"/>
      <c r="F46610" s="2"/>
      <c r="G46610" s="2"/>
      <c r="H46610" s="2"/>
    </row>
    <row r="46611" spans="2:8">
      <c r="B46611" s="2" t="s">
        <v>47056</v>
      </c>
      <c r="C46611" s="2">
        <v>30</v>
      </c>
      <c r="D46611" s="2" t="s">
        <v>467</v>
      </c>
      <c r="E46611" s="2"/>
      <c r="F46611" s="2"/>
      <c r="G46611" s="2"/>
      <c r="H46611" s="2"/>
    </row>
    <row r="46612" spans="2:8">
      <c r="B46612" s="2" t="s">
        <v>47057</v>
      </c>
      <c r="C46612" s="2">
        <v>29</v>
      </c>
      <c r="D46612" s="2" t="s">
        <v>467</v>
      </c>
      <c r="E46612" s="2"/>
      <c r="F46612" s="2"/>
      <c r="G46612" s="2"/>
      <c r="H46612" s="2"/>
    </row>
    <row r="46613" spans="2:8">
      <c r="B46613" s="2" t="s">
        <v>47058</v>
      </c>
      <c r="C46613" s="2">
        <v>27</v>
      </c>
      <c r="D46613" s="2" t="s">
        <v>467</v>
      </c>
      <c r="E46613" s="2"/>
      <c r="F46613" s="2"/>
      <c r="G46613" s="2"/>
      <c r="H46613" s="2"/>
    </row>
    <row r="46614" spans="2:8">
      <c r="B46614" s="2" t="s">
        <v>47059</v>
      </c>
      <c r="C46614" s="2">
        <v>33</v>
      </c>
      <c r="D46614" s="2" t="s">
        <v>467</v>
      </c>
      <c r="E46614" s="2"/>
      <c r="F46614" s="2"/>
      <c r="G46614" s="2"/>
      <c r="H46614" s="2"/>
    </row>
    <row r="46615" spans="2:8">
      <c r="B46615" s="2" t="s">
        <v>47060</v>
      </c>
      <c r="C46615" s="2">
        <v>31</v>
      </c>
      <c r="D46615" s="2" t="s">
        <v>467</v>
      </c>
      <c r="E46615" s="2"/>
      <c r="F46615" s="2"/>
      <c r="G46615" s="2"/>
      <c r="H46615" s="2"/>
    </row>
    <row r="46616" spans="2:8">
      <c r="B46616" s="2" t="s">
        <v>47061</v>
      </c>
      <c r="C46616" s="2">
        <v>28</v>
      </c>
      <c r="D46616" s="2" t="s">
        <v>467</v>
      </c>
      <c r="E46616" s="2"/>
      <c r="F46616" s="2"/>
      <c r="G46616" s="2"/>
      <c r="H46616" s="2"/>
    </row>
    <row r="46617" spans="2:8">
      <c r="B46617" s="2" t="s">
        <v>47062</v>
      </c>
      <c r="C46617" s="2">
        <v>16</v>
      </c>
      <c r="D46617" s="2" t="s">
        <v>467</v>
      </c>
      <c r="E46617" s="2"/>
      <c r="F46617" s="2"/>
      <c r="G46617" s="2"/>
      <c r="H46617" s="2"/>
    </row>
    <row r="46618" spans="2:8">
      <c r="B46618" s="2" t="s">
        <v>47063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21</v>
      </c>
      <c r="D46623" s="2" t="s">
        <v>467</v>
      </c>
      <c r="E46623" s="2"/>
      <c r="F46623" s="2"/>
      <c r="G46623" s="2"/>
      <c r="H46623" s="2"/>
    </row>
    <row r="46624" spans="2:8">
      <c r="B46624" s="2" t="s">
        <v>47069</v>
      </c>
      <c r="C46624" s="2">
        <v>21</v>
      </c>
      <c r="D46624" s="2" t="s">
        <v>467</v>
      </c>
      <c r="E46624" s="2"/>
      <c r="F46624" s="2"/>
      <c r="G46624" s="2"/>
      <c r="H46624" s="2"/>
    </row>
    <row r="46625" spans="2:8">
      <c r="B46625" s="2" t="s">
        <v>47070</v>
      </c>
      <c r="C46625" s="2">
        <v>21</v>
      </c>
      <c r="D46625" s="2" t="s">
        <v>467</v>
      </c>
      <c r="E46625" s="2"/>
      <c r="F46625" s="2"/>
      <c r="G46625" s="2"/>
      <c r="H46625" s="2"/>
    </row>
    <row r="46626" spans="2:8">
      <c r="B46626" s="2" t="s">
        <v>47071</v>
      </c>
      <c r="C46626" s="2">
        <v>21</v>
      </c>
      <c r="D46626" s="2" t="s">
        <v>467</v>
      </c>
      <c r="E46626" s="2"/>
      <c r="F46626" s="2"/>
      <c r="G46626" s="2"/>
      <c r="H46626" s="2"/>
    </row>
    <row r="46627" spans="2:8">
      <c r="B46627" s="2" t="s">
        <v>47072</v>
      </c>
      <c r="C46627" s="2">
        <v>19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47073</v>
      </c>
      <c r="C46628" s="2">
        <v>26</v>
      </c>
      <c r="D46628" s="2" t="s">
        <v>467</v>
      </c>
      <c r="E46628" s="2"/>
      <c r="F46628" s="2"/>
      <c r="G46628" s="2"/>
      <c r="H46628" s="2"/>
    </row>
    <row r="46629" spans="2:8">
      <c r="B46629" s="2" t="s">
        <v>47074</v>
      </c>
      <c r="C46629" s="2">
        <v>32</v>
      </c>
      <c r="D46629" s="2" t="s">
        <v>467</v>
      </c>
      <c r="E46629" s="2"/>
      <c r="F46629" s="2"/>
      <c r="G46629" s="2"/>
      <c r="H46629" s="2"/>
    </row>
    <row r="46630" spans="2:8">
      <c r="B46630" s="2" t="s">
        <v>47075</v>
      </c>
      <c r="C46630" s="2">
        <v>31</v>
      </c>
      <c r="D46630" s="2" t="s">
        <v>467</v>
      </c>
      <c r="E46630" s="2"/>
      <c r="F46630" s="2"/>
      <c r="G46630" s="2"/>
      <c r="H46630" s="2"/>
    </row>
    <row r="46631" spans="2:8">
      <c r="B46631" s="2" t="s">
        <v>47076</v>
      </c>
      <c r="C46631" s="2">
        <v>30</v>
      </c>
      <c r="D46631" s="2" t="s">
        <v>467</v>
      </c>
      <c r="E46631" s="2"/>
      <c r="F46631" s="2"/>
      <c r="G46631" s="2"/>
      <c r="H46631" s="2"/>
    </row>
    <row r="46632" spans="2:8">
      <c r="B46632" s="2" t="s">
        <v>47077</v>
      </c>
      <c r="C46632" s="2">
        <v>31</v>
      </c>
      <c r="D46632" s="2" t="s">
        <v>467</v>
      </c>
      <c r="E46632" s="2"/>
      <c r="F46632" s="2"/>
      <c r="G46632" s="2"/>
      <c r="H46632" s="2"/>
    </row>
    <row r="46633" spans="2:8">
      <c r="B46633" s="2" t="s">
        <v>47078</v>
      </c>
      <c r="C46633" s="2">
        <v>11</v>
      </c>
      <c r="D46633" s="2" t="s">
        <v>467</v>
      </c>
      <c r="E46633" s="2"/>
      <c r="F46633" s="2"/>
      <c r="G46633" s="2"/>
      <c r="H46633" s="2"/>
    </row>
    <row r="46634" spans="2:8">
      <c r="B46634" s="2" t="s">
        <v>47079</v>
      </c>
      <c r="C46634" s="2">
        <v>10</v>
      </c>
      <c r="D46634" s="2" t="s">
        <v>467</v>
      </c>
      <c r="E46634" s="2"/>
      <c r="F46634" s="2"/>
      <c r="G46634" s="2"/>
      <c r="H46634" s="2"/>
    </row>
    <row r="46635" spans="2:8">
      <c r="B46635" s="2" t="s">
        <v>47080</v>
      </c>
      <c r="C46635" s="2">
        <v>11</v>
      </c>
      <c r="D46635" s="2" t="s">
        <v>467</v>
      </c>
      <c r="E46635" s="2"/>
      <c r="F46635" s="2"/>
      <c r="G46635" s="2"/>
      <c r="H46635" s="2"/>
    </row>
    <row r="46636" spans="2:8">
      <c r="B46636" s="2" t="s">
        <v>47081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21</v>
      </c>
      <c r="D46641" s="2" t="s">
        <v>467</v>
      </c>
      <c r="E46641" s="2"/>
      <c r="F46641" s="2"/>
      <c r="G46641" s="2"/>
      <c r="H46641" s="2"/>
    </row>
    <row r="46642" spans="2:8">
      <c r="B46642" s="2" t="s">
        <v>47087</v>
      </c>
      <c r="C46642" s="2">
        <v>23</v>
      </c>
      <c r="D46642" s="2" t="s">
        <v>467</v>
      </c>
      <c r="E46642" s="2"/>
      <c r="F46642" s="2"/>
      <c r="G46642" s="2"/>
      <c r="H46642" s="2"/>
    </row>
    <row r="46643" spans="2:8">
      <c r="B46643" s="2" t="s">
        <v>47088</v>
      </c>
      <c r="C46643" s="2">
        <v>27</v>
      </c>
      <c r="D46643" s="2" t="s">
        <v>467</v>
      </c>
      <c r="E46643" s="2"/>
      <c r="F46643" s="2"/>
      <c r="G46643" s="2"/>
      <c r="H46643" s="2"/>
    </row>
    <row r="46644" spans="2:8">
      <c r="B46644" s="2" t="s">
        <v>47089</v>
      </c>
      <c r="C46644" s="2">
        <v>26</v>
      </c>
      <c r="D46644" s="2" t="s">
        <v>467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467</v>
      </c>
      <c r="E46645" s="2"/>
      <c r="F46645" s="2"/>
      <c r="G46645" s="2"/>
      <c r="H46645" s="2"/>
    </row>
    <row r="46646" spans="2:8">
      <c r="B46646" s="2" t="s">
        <v>47091</v>
      </c>
      <c r="C46646" s="2">
        <v>23</v>
      </c>
      <c r="D46646" s="2" t="s">
        <v>467</v>
      </c>
      <c r="E46646" s="2"/>
      <c r="F46646" s="2"/>
      <c r="G46646" s="2"/>
      <c r="H46646" s="2"/>
    </row>
    <row r="46647" spans="2:8">
      <c r="B46647" s="2" t="s">
        <v>47092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47096</v>
      </c>
      <c r="C46651" s="2">
        <v>25</v>
      </c>
      <c r="D46651" s="2" t="s">
        <v>467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467</v>
      </c>
      <c r="E46652" s="2"/>
      <c r="F46652" s="2"/>
      <c r="G46652" s="2"/>
      <c r="H46652" s="2"/>
    </row>
    <row r="46653" spans="2:8">
      <c r="B46653" s="2" t="s">
        <v>47098</v>
      </c>
      <c r="C46653" s="2">
        <v>29</v>
      </c>
      <c r="D46653" s="2" t="s">
        <v>467</v>
      </c>
      <c r="E46653" s="2"/>
      <c r="F46653" s="2"/>
      <c r="G46653" s="2"/>
      <c r="H46653" s="2"/>
    </row>
    <row r="46654" spans="2:8">
      <c r="B46654" s="2" t="s">
        <v>47099</v>
      </c>
      <c r="C46654" s="2">
        <v>33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47100</v>
      </c>
      <c r="C46655" s="2">
        <v>32</v>
      </c>
      <c r="D46655" s="2" t="s">
        <v>467</v>
      </c>
      <c r="E46655" s="2"/>
      <c r="F46655" s="2"/>
      <c r="G46655" s="2"/>
      <c r="H46655" s="2"/>
    </row>
    <row r="46656" spans="2:8">
      <c r="B46656" s="2" t="s">
        <v>47101</v>
      </c>
      <c r="C46656" s="2">
        <v>29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47102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27</v>
      </c>
      <c r="D46662" s="2" t="s">
        <v>467</v>
      </c>
      <c r="E46662" s="2"/>
      <c r="F46662" s="2"/>
      <c r="G46662" s="2"/>
      <c r="H46662" s="2"/>
    </row>
    <row r="46663" spans="2:8">
      <c r="B46663" s="2" t="s">
        <v>47108</v>
      </c>
      <c r="C46663" s="2">
        <v>28</v>
      </c>
      <c r="D46663" s="2" t="s">
        <v>467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467</v>
      </c>
      <c r="E46664" s="2"/>
      <c r="F46664" s="2"/>
      <c r="G46664" s="2"/>
      <c r="H46664" s="2"/>
    </row>
    <row r="46665" spans="2:8">
      <c r="B46665" s="2" t="s">
        <v>47110</v>
      </c>
      <c r="C46665" s="2">
        <v>24</v>
      </c>
      <c r="D46665" s="2" t="s">
        <v>467</v>
      </c>
      <c r="E46665" s="2"/>
      <c r="F46665" s="2"/>
      <c r="G46665" s="2"/>
      <c r="H46665" s="2"/>
    </row>
    <row r="46666" spans="2:8">
      <c r="B46666" s="2" t="s">
        <v>47111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31</v>
      </c>
      <c r="D46669" s="2" t="s">
        <v>467</v>
      </c>
      <c r="E46669" s="2"/>
      <c r="F46669" s="2"/>
      <c r="G46669" s="2"/>
      <c r="H46669" s="2"/>
    </row>
    <row r="46670" spans="2:8">
      <c r="B46670" s="2" t="s">
        <v>47115</v>
      </c>
      <c r="C46670" s="2">
        <v>34</v>
      </c>
      <c r="D46670" s="2" t="s">
        <v>467</v>
      </c>
      <c r="E46670" s="2"/>
      <c r="F46670" s="2"/>
      <c r="G46670" s="2"/>
      <c r="H46670" s="2"/>
    </row>
    <row r="46671" spans="2:8">
      <c r="B46671" s="2" t="s">
        <v>47116</v>
      </c>
      <c r="C46671" s="2">
        <v>31</v>
      </c>
      <c r="D46671" s="2" t="s">
        <v>467</v>
      </c>
      <c r="E46671" s="2"/>
      <c r="F46671" s="2"/>
      <c r="G46671" s="2"/>
      <c r="H46671" s="2"/>
    </row>
    <row r="46672" spans="2:8">
      <c r="B46672" s="2" t="s">
        <v>47117</v>
      </c>
      <c r="C46672" s="2">
        <v>30</v>
      </c>
      <c r="D46672" s="2" t="s">
        <v>467</v>
      </c>
      <c r="E46672" s="2"/>
      <c r="F46672" s="2"/>
      <c r="G46672" s="2"/>
      <c r="H46672" s="2"/>
    </row>
    <row r="46673" spans="2:8">
      <c r="B46673" s="2" t="s">
        <v>47118</v>
      </c>
      <c r="C46673" s="2">
        <v>28</v>
      </c>
      <c r="D46673" s="2" t="s">
        <v>467</v>
      </c>
      <c r="E46673" s="2"/>
      <c r="F46673" s="2"/>
      <c r="G46673" s="2"/>
      <c r="H46673" s="2"/>
    </row>
    <row r="46674" spans="2:8">
      <c r="B46674" s="2" t="s">
        <v>47119</v>
      </c>
      <c r="C46674" s="2">
        <v>33</v>
      </c>
      <c r="D46674" s="2" t="s">
        <v>467</v>
      </c>
      <c r="E46674" s="2"/>
      <c r="F46674" s="2"/>
      <c r="G46674" s="2"/>
      <c r="H46674" s="2"/>
    </row>
    <row r="46675" spans="2:8">
      <c r="B46675" s="2" t="s">
        <v>47120</v>
      </c>
      <c r="C46675" s="2">
        <v>34</v>
      </c>
      <c r="D46675" s="2" t="s">
        <v>467</v>
      </c>
      <c r="E46675" s="2"/>
      <c r="F46675" s="2"/>
      <c r="G46675" s="2"/>
      <c r="H46675" s="2"/>
    </row>
    <row r="46676" spans="2:8">
      <c r="B46676" s="2" t="s">
        <v>47121</v>
      </c>
      <c r="C46676" s="2">
        <v>29</v>
      </c>
      <c r="D46676" s="2" t="s">
        <v>467</v>
      </c>
      <c r="E46676" s="2"/>
      <c r="F46676" s="2"/>
      <c r="G46676" s="2"/>
      <c r="H46676" s="2"/>
    </row>
    <row r="46677" spans="2:8">
      <c r="B46677" s="2" t="s">
        <v>47122</v>
      </c>
      <c r="C46677" s="2">
        <v>19</v>
      </c>
      <c r="D46677" s="2" t="s">
        <v>467</v>
      </c>
      <c r="E46677" s="2"/>
      <c r="F46677" s="2"/>
      <c r="G46677" s="2"/>
      <c r="H46677" s="2"/>
    </row>
    <row r="46678" spans="2:8">
      <c r="B46678" s="2" t="s">
        <v>47123</v>
      </c>
      <c r="C46678" s="2">
        <v>9</v>
      </c>
      <c r="D46678" s="2" t="s">
        <v>467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467</v>
      </c>
      <c r="E46679" s="2"/>
      <c r="F46679" s="2"/>
      <c r="G46679" s="2"/>
      <c r="H46679" s="2"/>
    </row>
    <row r="46680" spans="2:8">
      <c r="B46680" s="2" t="s">
        <v>47125</v>
      </c>
      <c r="C46680" s="2">
        <v>32</v>
      </c>
      <c r="D46680" s="2" t="s">
        <v>467</v>
      </c>
      <c r="E46680" s="2"/>
      <c r="F46680" s="2"/>
      <c r="G46680" s="2"/>
      <c r="H46680" s="2"/>
    </row>
    <row r="46681" spans="2:8">
      <c r="B46681" s="2" t="s">
        <v>47126</v>
      </c>
      <c r="C46681" s="2">
        <v>34</v>
      </c>
      <c r="D46681" s="2" t="s">
        <v>467</v>
      </c>
      <c r="E46681" s="2"/>
      <c r="F46681" s="2"/>
      <c r="G46681" s="2"/>
      <c r="H46681" s="2"/>
    </row>
    <row r="46682" spans="2:8">
      <c r="B46682" s="2" t="s">
        <v>47127</v>
      </c>
      <c r="C46682" s="2">
        <v>25</v>
      </c>
      <c r="D46682" s="2" t="s">
        <v>467</v>
      </c>
      <c r="E46682" s="2"/>
      <c r="F46682" s="2"/>
      <c r="G46682" s="2"/>
      <c r="H46682" s="2"/>
    </row>
    <row r="46683" spans="2:8">
      <c r="B46683" s="2" t="s">
        <v>47128</v>
      </c>
      <c r="C46683" s="2">
        <v>21</v>
      </c>
      <c r="D46683" s="2" t="s">
        <v>467</v>
      </c>
      <c r="E46683" s="2"/>
      <c r="F46683" s="2"/>
      <c r="G46683" s="2"/>
      <c r="H46683" s="2"/>
    </row>
    <row r="46684" spans="2:8">
      <c r="B46684" s="2" t="s">
        <v>47129</v>
      </c>
      <c r="C46684" s="2">
        <v>20</v>
      </c>
      <c r="D46684" s="2" t="s">
        <v>467</v>
      </c>
      <c r="E46684" s="2"/>
      <c r="F46684" s="2"/>
      <c r="G46684" s="2"/>
      <c r="H46684" s="2"/>
    </row>
    <row r="46685" spans="2:8">
      <c r="B46685" s="2" t="s">
        <v>47130</v>
      </c>
      <c r="C46685" s="2">
        <v>23</v>
      </c>
      <c r="D46685" s="2" t="s">
        <v>467</v>
      </c>
      <c r="E46685" s="2"/>
      <c r="F46685" s="2"/>
      <c r="G46685" s="2"/>
      <c r="H46685" s="2"/>
    </row>
    <row r="46686" spans="2:8">
      <c r="B46686" s="2" t="s">
        <v>47131</v>
      </c>
      <c r="C46686" s="2">
        <v>16</v>
      </c>
      <c r="D46686" s="2" t="s">
        <v>467</v>
      </c>
      <c r="E46686" s="2"/>
      <c r="F46686" s="2"/>
      <c r="G46686" s="2"/>
      <c r="H46686" s="2"/>
    </row>
    <row r="46687" spans="2:8">
      <c r="B46687" s="2" t="s">
        <v>47132</v>
      </c>
      <c r="C46687" s="2">
        <v>21</v>
      </c>
      <c r="D46687" s="2" t="s">
        <v>467</v>
      </c>
      <c r="E46687" s="2"/>
      <c r="F46687" s="2"/>
      <c r="G46687" s="2"/>
      <c r="H46687" s="2"/>
    </row>
    <row r="46688" spans="2:8">
      <c r="B46688" s="2" t="s">
        <v>47133</v>
      </c>
      <c r="C46688" s="2">
        <v>31</v>
      </c>
      <c r="D46688" s="2" t="s">
        <v>467</v>
      </c>
      <c r="E46688" s="2"/>
      <c r="F46688" s="2"/>
      <c r="G46688" s="2"/>
      <c r="H46688" s="2"/>
    </row>
    <row r="46689" spans="2:8">
      <c r="B46689" s="2" t="s">
        <v>47134</v>
      </c>
      <c r="C46689" s="2">
        <v>30</v>
      </c>
      <c r="D46689" s="2" t="s">
        <v>467</v>
      </c>
      <c r="E46689" s="2"/>
      <c r="F46689" s="2"/>
      <c r="G46689" s="2"/>
      <c r="H46689" s="2"/>
    </row>
    <row r="46690" spans="2:8">
      <c r="B46690" s="2" t="s">
        <v>47135</v>
      </c>
      <c r="C46690" s="2">
        <v>30</v>
      </c>
      <c r="D46690" s="2" t="s">
        <v>467</v>
      </c>
      <c r="E46690" s="2"/>
      <c r="F46690" s="2"/>
      <c r="G46690" s="2"/>
      <c r="H46690" s="2"/>
    </row>
    <row r="46691" spans="2:8">
      <c r="B46691" s="2" t="s">
        <v>47136</v>
      </c>
      <c r="C46691" s="2">
        <v>28</v>
      </c>
      <c r="D46691" s="2" t="s">
        <v>467</v>
      </c>
      <c r="E46691" s="2"/>
      <c r="F46691" s="2"/>
      <c r="G46691" s="2"/>
      <c r="H46691" s="2"/>
    </row>
    <row r="46692" spans="2:8">
      <c r="B46692" s="2" t="s">
        <v>47137</v>
      </c>
      <c r="C46692" s="2">
        <v>32</v>
      </c>
      <c r="D46692" s="2" t="s">
        <v>467</v>
      </c>
      <c r="E46692" s="2"/>
      <c r="F46692" s="2"/>
      <c r="G46692" s="2"/>
      <c r="H46692" s="2"/>
    </row>
    <row r="46693" spans="2:8">
      <c r="B46693" s="2" t="s">
        <v>47138</v>
      </c>
      <c r="C46693" s="2">
        <v>30</v>
      </c>
      <c r="D46693" s="2" t="s">
        <v>467</v>
      </c>
      <c r="E46693" s="2"/>
      <c r="F46693" s="2"/>
      <c r="G46693" s="2"/>
      <c r="H46693" s="2"/>
    </row>
    <row r="46694" spans="2:8">
      <c r="B46694" s="2" t="s">
        <v>47139</v>
      </c>
      <c r="C46694" s="2">
        <v>29</v>
      </c>
      <c r="D46694" s="2" t="s">
        <v>467</v>
      </c>
      <c r="E46694" s="2"/>
      <c r="F46694" s="2"/>
      <c r="G46694" s="2"/>
      <c r="H46694" s="2"/>
    </row>
    <row r="46695" spans="2:8">
      <c r="B46695" s="2" t="s">
        <v>47140</v>
      </c>
      <c r="C46695" s="2">
        <v>28</v>
      </c>
      <c r="D46695" s="2" t="s">
        <v>467</v>
      </c>
      <c r="E46695" s="2"/>
      <c r="F46695" s="2"/>
      <c r="G46695" s="2"/>
      <c r="H46695" s="2"/>
    </row>
    <row r="46696" spans="2:8">
      <c r="B46696" s="2" t="s">
        <v>47141</v>
      </c>
      <c r="C46696" s="2">
        <v>25</v>
      </c>
      <c r="D46696" s="2" t="s">
        <v>467</v>
      </c>
      <c r="E46696" s="2"/>
      <c r="F46696" s="2"/>
      <c r="G46696" s="2"/>
      <c r="H46696" s="2"/>
    </row>
    <row r="46697" spans="2:8">
      <c r="B46697" s="2" t="s">
        <v>47142</v>
      </c>
      <c r="C46697" s="2">
        <v>21</v>
      </c>
      <c r="D46697" s="2" t="s">
        <v>467</v>
      </c>
      <c r="E46697" s="2"/>
      <c r="F46697" s="2"/>
      <c r="G46697" s="2"/>
      <c r="H46697" s="2"/>
    </row>
    <row r="46698" spans="2:8">
      <c r="B46698" s="2" t="s">
        <v>47143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20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19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18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15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17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18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18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19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19</v>
      </c>
      <c r="D46738" s="2" t="s">
        <v>467</v>
      </c>
      <c r="E46738" s="2"/>
      <c r="F46738" s="2"/>
      <c r="G46738" s="2"/>
      <c r="H46738" s="2"/>
    </row>
    <row r="46739" spans="2:8">
      <c r="B46739" s="2" t="s">
        <v>47184</v>
      </c>
      <c r="C46739" s="2">
        <v>22</v>
      </c>
      <c r="D46739" s="2" t="s">
        <v>467</v>
      </c>
      <c r="E46739" s="2"/>
      <c r="F46739" s="2"/>
      <c r="G46739" s="2"/>
      <c r="H46739" s="2"/>
    </row>
    <row r="46740" spans="2:8">
      <c r="B46740" s="2" t="s">
        <v>47185</v>
      </c>
      <c r="C46740" s="2">
        <v>23</v>
      </c>
      <c r="D46740" s="2" t="s">
        <v>467</v>
      </c>
      <c r="E46740" s="2"/>
      <c r="F46740" s="2"/>
      <c r="G46740" s="2"/>
      <c r="H46740" s="2"/>
    </row>
    <row r="46741" spans="2:8">
      <c r="B46741" s="2" t="s">
        <v>47186</v>
      </c>
      <c r="C46741" s="2">
        <v>23</v>
      </c>
      <c r="D46741" s="2" t="s">
        <v>467</v>
      </c>
      <c r="E46741" s="2"/>
      <c r="F46741" s="2"/>
      <c r="G46741" s="2"/>
      <c r="H46741" s="2"/>
    </row>
    <row r="46742" spans="2:8">
      <c r="B46742" s="2" t="s">
        <v>47187</v>
      </c>
      <c r="C46742" s="2">
        <v>23</v>
      </c>
      <c r="D46742" s="2" t="s">
        <v>467</v>
      </c>
      <c r="E46742" s="2"/>
      <c r="F46742" s="2"/>
      <c r="G46742" s="2"/>
      <c r="H46742" s="2"/>
    </row>
    <row r="46743" spans="2:8">
      <c r="B46743" s="2" t="s">
        <v>47188</v>
      </c>
      <c r="C46743" s="2">
        <v>24</v>
      </c>
      <c r="D46743" s="2" t="s">
        <v>467</v>
      </c>
      <c r="E46743" s="2"/>
      <c r="F46743" s="2"/>
      <c r="G46743" s="2"/>
      <c r="H46743" s="2"/>
    </row>
    <row r="46744" spans="2:8">
      <c r="B46744" s="2" t="s">
        <v>47189</v>
      </c>
      <c r="C46744" s="2">
        <v>23</v>
      </c>
      <c r="D46744" s="2" t="s">
        <v>467</v>
      </c>
      <c r="E46744" s="2"/>
      <c r="F46744" s="2"/>
      <c r="G46744" s="2"/>
      <c r="H46744" s="2"/>
    </row>
    <row r="46745" spans="2:8">
      <c r="B46745" s="2" t="s">
        <v>47190</v>
      </c>
      <c r="C46745" s="2">
        <v>22</v>
      </c>
      <c r="D46745" s="2" t="s">
        <v>467</v>
      </c>
      <c r="E46745" s="2"/>
      <c r="F46745" s="2"/>
      <c r="G46745" s="2"/>
      <c r="H46745" s="2"/>
    </row>
    <row r="46746" spans="2:8">
      <c r="B46746" s="2" t="s">
        <v>47191</v>
      </c>
      <c r="C46746" s="2">
        <v>21</v>
      </c>
      <c r="D46746" s="2" t="s">
        <v>467</v>
      </c>
      <c r="E46746" s="2"/>
      <c r="F46746" s="2"/>
      <c r="G46746" s="2"/>
      <c r="H46746" s="2"/>
    </row>
    <row r="46747" spans="2:8">
      <c r="B46747" s="2" t="s">
        <v>47192</v>
      </c>
      <c r="C46747" s="2">
        <v>21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47193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17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18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25</v>
      </c>
      <c r="D46757" s="2" t="s">
        <v>467</v>
      </c>
      <c r="E46757" s="2"/>
      <c r="F46757" s="2"/>
      <c r="G46757" s="2"/>
      <c r="H46757" s="2"/>
    </row>
    <row r="46758" spans="2:8">
      <c r="B46758" s="2" t="s">
        <v>47203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31</v>
      </c>
      <c r="D46767" s="2" t="s">
        <v>467</v>
      </c>
      <c r="E46767" s="2"/>
      <c r="F46767" s="2"/>
      <c r="G46767" s="2"/>
      <c r="H46767" s="2"/>
    </row>
    <row r="46768" spans="2:8">
      <c r="B46768" s="2" t="s">
        <v>47213</v>
      </c>
      <c r="C46768" s="2">
        <v>33</v>
      </c>
      <c r="D46768" s="2" t="s">
        <v>467</v>
      </c>
      <c r="E46768" s="2"/>
      <c r="F46768" s="2"/>
      <c r="G46768" s="2"/>
      <c r="H46768" s="2"/>
    </row>
    <row r="46769" spans="2:8">
      <c r="B46769" s="2" t="s">
        <v>47214</v>
      </c>
      <c r="C46769" s="2">
        <v>30</v>
      </c>
      <c r="D46769" s="2" t="s">
        <v>467</v>
      </c>
      <c r="E46769" s="2"/>
      <c r="F46769" s="2"/>
      <c r="G46769" s="2"/>
      <c r="H46769" s="2"/>
    </row>
    <row r="46770" spans="2:8">
      <c r="B46770" s="2" t="s">
        <v>47215</v>
      </c>
      <c r="C46770" s="2">
        <v>26</v>
      </c>
      <c r="D46770" s="2" t="s">
        <v>467</v>
      </c>
      <c r="E46770" s="2"/>
      <c r="F46770" s="2"/>
      <c r="G46770" s="2"/>
      <c r="H46770" s="2"/>
    </row>
    <row r="46771" spans="2:8">
      <c r="B46771" s="2" t="s">
        <v>47216</v>
      </c>
      <c r="C46771" s="2">
        <v>22</v>
      </c>
      <c r="D46771" s="2" t="s">
        <v>467</v>
      </c>
      <c r="E46771" s="2"/>
      <c r="F46771" s="2"/>
      <c r="G46771" s="2"/>
      <c r="H46771" s="2"/>
    </row>
    <row r="46772" spans="2:8">
      <c r="B46772" s="2" t="s">
        <v>47217</v>
      </c>
      <c r="C46772" s="2">
        <v>19</v>
      </c>
      <c r="D46772" s="2" t="s">
        <v>467</v>
      </c>
      <c r="E46772" s="2"/>
      <c r="F46772" s="2"/>
      <c r="G46772" s="2"/>
      <c r="H46772" s="2"/>
    </row>
    <row r="46773" spans="2:8">
      <c r="B46773" s="2" t="s">
        <v>47218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34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36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27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47232</v>
      </c>
      <c r="C46787" s="2">
        <v>27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47233</v>
      </c>
      <c r="C46788" s="2">
        <v>32</v>
      </c>
      <c r="D46788" s="2" t="s">
        <v>467</v>
      </c>
      <c r="E46788" s="2"/>
      <c r="F46788" s="2"/>
      <c r="G46788" s="2"/>
      <c r="H46788" s="2"/>
    </row>
    <row r="46789" spans="2:8">
      <c r="B46789" s="2" t="s">
        <v>47234</v>
      </c>
      <c r="C46789" s="2">
        <v>30</v>
      </c>
      <c r="D46789" s="2" t="s">
        <v>467</v>
      </c>
      <c r="E46789" s="2"/>
      <c r="F46789" s="2"/>
      <c r="G46789" s="2"/>
      <c r="H46789" s="2"/>
    </row>
    <row r="46790" spans="2:8">
      <c r="B46790" s="2" t="s">
        <v>47235</v>
      </c>
      <c r="C46790" s="2">
        <v>23</v>
      </c>
      <c r="D46790" s="2" t="s">
        <v>467</v>
      </c>
      <c r="E46790" s="2"/>
      <c r="F46790" s="2"/>
      <c r="G46790" s="2"/>
      <c r="H46790" s="2"/>
    </row>
    <row r="46791" spans="2:8">
      <c r="B46791" s="2" t="s">
        <v>47236</v>
      </c>
      <c r="C46791" s="2">
        <v>28</v>
      </c>
      <c r="D46791" s="2" t="s">
        <v>467</v>
      </c>
      <c r="E46791" s="2"/>
      <c r="F46791" s="2"/>
      <c r="G46791" s="2"/>
      <c r="H46791" s="2"/>
    </row>
    <row r="46792" spans="2:8">
      <c r="B46792" s="2" t="s">
        <v>47237</v>
      </c>
      <c r="C46792" s="2">
        <v>28</v>
      </c>
      <c r="D46792" s="2" t="s">
        <v>467</v>
      </c>
      <c r="E46792" s="2"/>
      <c r="F46792" s="2"/>
      <c r="G46792" s="2"/>
      <c r="H46792" s="2"/>
    </row>
    <row r="46793" spans="2:8">
      <c r="B46793" s="2" t="s">
        <v>47238</v>
      </c>
      <c r="C46793" s="2">
        <v>43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42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27</v>
      </c>
      <c r="D46795" s="2" t="s">
        <v>467</v>
      </c>
      <c r="E46795" s="2"/>
      <c r="F46795" s="2"/>
      <c r="G46795" s="2"/>
      <c r="H46795" s="2"/>
    </row>
    <row r="46796" spans="2:8">
      <c r="B46796" s="2" t="s">
        <v>47241</v>
      </c>
      <c r="C46796" s="2">
        <v>28</v>
      </c>
      <c r="D46796" s="2" t="s">
        <v>467</v>
      </c>
      <c r="E46796" s="2"/>
      <c r="F46796" s="2"/>
      <c r="G46796" s="2"/>
      <c r="H46796" s="2"/>
    </row>
    <row r="46797" spans="2:8">
      <c r="B46797" s="2" t="s">
        <v>47242</v>
      </c>
      <c r="C46797" s="2">
        <v>25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47243</v>
      </c>
      <c r="C46798" s="2">
        <v>19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47244</v>
      </c>
      <c r="C46799" s="2">
        <v>20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47245</v>
      </c>
      <c r="C46800" s="2">
        <v>22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47246</v>
      </c>
      <c r="C46801" s="2">
        <v>23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47247</v>
      </c>
      <c r="C46802" s="2">
        <v>24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47248</v>
      </c>
      <c r="C46803" s="2">
        <v>22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47249</v>
      </c>
      <c r="C46804" s="2">
        <v>20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47250</v>
      </c>
      <c r="C46805" s="2">
        <v>18</v>
      </c>
      <c r="D46805" s="2" t="s">
        <v>467</v>
      </c>
      <c r="E46805" s="2"/>
      <c r="F46805" s="2"/>
      <c r="G46805" s="2"/>
      <c r="H46805" s="2"/>
    </row>
    <row r="46806" spans="2:8">
      <c r="B46806" s="2" t="s">
        <v>47251</v>
      </c>
      <c r="C46806" s="2">
        <v>23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47252</v>
      </c>
      <c r="C46807" s="2">
        <v>24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47253</v>
      </c>
      <c r="C46808" s="2">
        <v>27</v>
      </c>
      <c r="D46808" s="2" t="s">
        <v>467</v>
      </c>
      <c r="E46808" s="2"/>
      <c r="F46808" s="2"/>
      <c r="G46808" s="2"/>
      <c r="H46808" s="2"/>
    </row>
    <row r="46809" spans="2:8">
      <c r="B46809" s="2" t="s">
        <v>47254</v>
      </c>
      <c r="C46809" s="2">
        <v>27</v>
      </c>
      <c r="D46809" s="2" t="s">
        <v>467</v>
      </c>
      <c r="E46809" s="2"/>
      <c r="F46809" s="2"/>
      <c r="G46809" s="2"/>
      <c r="H46809" s="2"/>
    </row>
    <row r="46810" spans="2:8">
      <c r="B46810" s="2" t="s">
        <v>47255</v>
      </c>
      <c r="C46810" s="2">
        <v>26</v>
      </c>
      <c r="D46810" s="2" t="s">
        <v>467</v>
      </c>
      <c r="E46810" s="2"/>
      <c r="F46810" s="2"/>
      <c r="G46810" s="2"/>
      <c r="H46810" s="2"/>
    </row>
    <row r="46811" spans="2:8">
      <c r="B46811" s="2" t="s">
        <v>47256</v>
      </c>
      <c r="C46811" s="2">
        <v>24</v>
      </c>
      <c r="D46811" s="2" t="s">
        <v>467</v>
      </c>
      <c r="E46811" s="2"/>
      <c r="F46811" s="2"/>
      <c r="G46811" s="2"/>
      <c r="H46811" s="2"/>
    </row>
    <row r="46812" spans="2:8">
      <c r="B46812" s="2" t="s">
        <v>47257</v>
      </c>
      <c r="C46812" s="2">
        <v>23</v>
      </c>
      <c r="D46812" s="2" t="s">
        <v>467</v>
      </c>
      <c r="E46812" s="2"/>
      <c r="F46812" s="2"/>
      <c r="G46812" s="2"/>
      <c r="H46812" s="2"/>
    </row>
    <row r="46813" spans="2:8">
      <c r="B46813" s="2" t="s">
        <v>47258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19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23</v>
      </c>
      <c r="D46827" s="2" t="s">
        <v>467</v>
      </c>
      <c r="E46827" s="2"/>
      <c r="F46827" s="2"/>
      <c r="G46827" s="2"/>
      <c r="H46827" s="2"/>
    </row>
    <row r="46828" spans="2:8">
      <c r="B46828" s="2" t="s">
        <v>47273</v>
      </c>
      <c r="C46828" s="2">
        <v>25</v>
      </c>
      <c r="D46828" s="2" t="s">
        <v>467</v>
      </c>
      <c r="E46828" s="2"/>
      <c r="F46828" s="2"/>
      <c r="G46828" s="2"/>
      <c r="H46828" s="2"/>
    </row>
    <row r="46829" spans="2:8">
      <c r="B46829" s="2" t="s">
        <v>47274</v>
      </c>
      <c r="C46829" s="2">
        <v>26</v>
      </c>
      <c r="D46829" s="2" t="s">
        <v>467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467</v>
      </c>
      <c r="E46830" s="2"/>
      <c r="F46830" s="2"/>
      <c r="G46830" s="2"/>
      <c r="H46830" s="2"/>
    </row>
    <row r="46831" spans="2:8">
      <c r="B46831" s="2" t="s">
        <v>47276</v>
      </c>
      <c r="C46831" s="2">
        <v>22</v>
      </c>
      <c r="D46831" s="2" t="s">
        <v>467</v>
      </c>
      <c r="E46831" s="2"/>
      <c r="F46831" s="2"/>
      <c r="G46831" s="2"/>
      <c r="H46831" s="2"/>
    </row>
    <row r="46832" spans="2:8">
      <c r="B46832" s="2" t="s">
        <v>47277</v>
      </c>
      <c r="C46832" s="2">
        <v>22</v>
      </c>
      <c r="D46832" s="2" t="s">
        <v>467</v>
      </c>
      <c r="E46832" s="2"/>
      <c r="F46832" s="2"/>
      <c r="G46832" s="2"/>
      <c r="H46832" s="2"/>
    </row>
    <row r="46833" spans="2:8">
      <c r="B46833" s="2" t="s">
        <v>47278</v>
      </c>
      <c r="C46833" s="2">
        <v>20</v>
      </c>
      <c r="D46833" s="2" t="s">
        <v>467</v>
      </c>
      <c r="E46833" s="2"/>
      <c r="F46833" s="2"/>
      <c r="G46833" s="2"/>
      <c r="H46833" s="2"/>
    </row>
    <row r="46834" spans="2:8">
      <c r="B46834" s="2" t="s">
        <v>47279</v>
      </c>
      <c r="C46834" s="2">
        <v>15</v>
      </c>
      <c r="D46834" s="2" t="s">
        <v>467</v>
      </c>
      <c r="E46834" s="2"/>
      <c r="F46834" s="2"/>
      <c r="G46834" s="2"/>
      <c r="H46834" s="2"/>
    </row>
    <row r="46835" spans="2:8">
      <c r="B46835" s="2" t="s">
        <v>47280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33</v>
      </c>
      <c r="D46844" s="2" t="s">
        <v>467</v>
      </c>
      <c r="E46844" s="2"/>
      <c r="F46844" s="2"/>
      <c r="G46844" s="2"/>
      <c r="H46844" s="2"/>
    </row>
    <row r="46845" spans="2:8">
      <c r="B46845" s="2" t="s">
        <v>47290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30</v>
      </c>
      <c r="D46846" s="2" t="s">
        <v>467</v>
      </c>
      <c r="E46846" s="2"/>
      <c r="F46846" s="2"/>
      <c r="G46846" s="2"/>
      <c r="H46846" s="2"/>
    </row>
    <row r="46847" spans="2:8">
      <c r="B46847" s="2" t="s">
        <v>47292</v>
      </c>
      <c r="C46847" s="2">
        <v>29</v>
      </c>
      <c r="D46847" s="2" t="s">
        <v>467</v>
      </c>
      <c r="E46847" s="2"/>
      <c r="F46847" s="2"/>
      <c r="G46847" s="2"/>
      <c r="H46847" s="2"/>
    </row>
    <row r="46848" spans="2:8">
      <c r="B46848" s="2" t="s">
        <v>47293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36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36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34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41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47312</v>
      </c>
      <c r="C46867" s="2">
        <v>39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47313</v>
      </c>
      <c r="C46868" s="2">
        <v>37</v>
      </c>
      <c r="D46868" s="2" t="s">
        <v>467</v>
      </c>
      <c r="E46868" s="2"/>
      <c r="F46868" s="2"/>
      <c r="G46868" s="2"/>
      <c r="H46868" s="2"/>
    </row>
    <row r="46869" spans="2:8">
      <c r="B46869" s="2" t="s">
        <v>47314</v>
      </c>
      <c r="C46869" s="2">
        <v>35</v>
      </c>
      <c r="D46869" s="2" t="s">
        <v>467</v>
      </c>
      <c r="E46869" s="2"/>
      <c r="F46869" s="2"/>
      <c r="G46869" s="2"/>
      <c r="H46869" s="2"/>
    </row>
    <row r="46870" spans="2:8">
      <c r="B46870" s="2" t="s">
        <v>47315</v>
      </c>
      <c r="C46870" s="2">
        <v>33</v>
      </c>
      <c r="D46870" s="2" t="s">
        <v>467</v>
      </c>
      <c r="E46870" s="2"/>
      <c r="F46870" s="2"/>
      <c r="G46870" s="2"/>
      <c r="H46870" s="2"/>
    </row>
    <row r="46871" spans="2:8">
      <c r="B46871" s="2" t="s">
        <v>47316</v>
      </c>
      <c r="C46871" s="2">
        <v>21</v>
      </c>
      <c r="D46871" s="2" t="s">
        <v>467</v>
      </c>
      <c r="E46871" s="2"/>
      <c r="F46871" s="2"/>
      <c r="G46871" s="2"/>
      <c r="H46871" s="2"/>
    </row>
    <row r="46872" spans="2:8">
      <c r="B46872" s="2" t="s">
        <v>47317</v>
      </c>
      <c r="C46872" s="2">
        <v>27</v>
      </c>
      <c r="D46872" s="2" t="s">
        <v>467</v>
      </c>
      <c r="E46872" s="2"/>
      <c r="F46872" s="2"/>
      <c r="G46872" s="2"/>
      <c r="H46872" s="2"/>
    </row>
    <row r="46873" spans="2:8">
      <c r="B46873" s="2" t="s">
        <v>47318</v>
      </c>
      <c r="C46873" s="2">
        <v>29</v>
      </c>
      <c r="D46873" s="2" t="s">
        <v>467</v>
      </c>
      <c r="E46873" s="2"/>
      <c r="F46873" s="2"/>
      <c r="G46873" s="2"/>
      <c r="H46873" s="2"/>
    </row>
    <row r="46874" spans="2:8">
      <c r="B46874" s="2" t="s">
        <v>47319</v>
      </c>
      <c r="C46874" s="2">
        <v>30</v>
      </c>
      <c r="D46874" s="2" t="s">
        <v>467</v>
      </c>
      <c r="E46874" s="2"/>
      <c r="F46874" s="2"/>
      <c r="G46874" s="2"/>
      <c r="H46874" s="2"/>
    </row>
    <row r="46875" spans="2:8">
      <c r="B46875" s="2" t="s">
        <v>47320</v>
      </c>
      <c r="C46875" s="2">
        <v>32</v>
      </c>
      <c r="D46875" s="2" t="s">
        <v>467</v>
      </c>
      <c r="E46875" s="2"/>
      <c r="F46875" s="2"/>
      <c r="G46875" s="2"/>
      <c r="H46875" s="2"/>
    </row>
    <row r="46876" spans="2:8">
      <c r="B46876" s="2" t="s">
        <v>47321</v>
      </c>
      <c r="C46876" s="2">
        <v>30</v>
      </c>
      <c r="D46876" s="2" t="s">
        <v>467</v>
      </c>
      <c r="E46876" s="2"/>
      <c r="F46876" s="2"/>
      <c r="G46876" s="2"/>
      <c r="H46876" s="2"/>
    </row>
    <row r="46877" spans="2:8">
      <c r="B46877" s="2" t="s">
        <v>47322</v>
      </c>
      <c r="C46877" s="2">
        <v>29</v>
      </c>
      <c r="D46877" s="2" t="s">
        <v>467</v>
      </c>
      <c r="E46877" s="2"/>
      <c r="F46877" s="2"/>
      <c r="G46877" s="2"/>
      <c r="H46877" s="2"/>
    </row>
    <row r="46878" spans="2:8">
      <c r="B46878" s="2" t="s">
        <v>47323</v>
      </c>
      <c r="C46878" s="2">
        <v>27</v>
      </c>
      <c r="D46878" s="2" t="s">
        <v>467</v>
      </c>
      <c r="E46878" s="2"/>
      <c r="F46878" s="2"/>
      <c r="G46878" s="2"/>
      <c r="H46878" s="2"/>
    </row>
    <row r="46879" spans="2:8">
      <c r="B46879" s="2" t="s">
        <v>47324</v>
      </c>
      <c r="C46879" s="2">
        <v>26</v>
      </c>
      <c r="D46879" s="2" t="s">
        <v>467</v>
      </c>
      <c r="E46879" s="2"/>
      <c r="F46879" s="2"/>
      <c r="G46879" s="2"/>
      <c r="H46879" s="2"/>
    </row>
    <row r="46880" spans="2:8">
      <c r="B46880" s="2" t="s">
        <v>47325</v>
      </c>
      <c r="C46880" s="2">
        <v>27</v>
      </c>
      <c r="D46880" s="2" t="s">
        <v>467</v>
      </c>
      <c r="E46880" s="2"/>
      <c r="F46880" s="2"/>
      <c r="G46880" s="2"/>
      <c r="H46880" s="2"/>
    </row>
    <row r="46881" spans="2:8">
      <c r="B46881" s="2" t="s">
        <v>47326</v>
      </c>
      <c r="C46881" s="2">
        <v>24</v>
      </c>
      <c r="D46881" s="2" t="s">
        <v>467</v>
      </c>
      <c r="E46881" s="2"/>
      <c r="F46881" s="2"/>
      <c r="G46881" s="2"/>
      <c r="H46881" s="2"/>
    </row>
    <row r="46882" spans="2:8">
      <c r="B46882" s="2" t="s">
        <v>47327</v>
      </c>
      <c r="C46882" s="2">
        <v>22</v>
      </c>
      <c r="D46882" s="2" t="s">
        <v>467</v>
      </c>
      <c r="E46882" s="2"/>
      <c r="F46882" s="2"/>
      <c r="G46882" s="2"/>
      <c r="H46882" s="2"/>
    </row>
    <row r="46883" spans="2:8">
      <c r="B46883" s="2" t="s">
        <v>47328</v>
      </c>
      <c r="C46883" s="2">
        <v>23</v>
      </c>
      <c r="D46883" s="2" t="s">
        <v>467</v>
      </c>
      <c r="E46883" s="2"/>
      <c r="F46883" s="2"/>
      <c r="G46883" s="2"/>
      <c r="H46883" s="2"/>
    </row>
    <row r="46884" spans="2:8">
      <c r="B46884" s="2" t="s">
        <v>47329</v>
      </c>
      <c r="C46884" s="2">
        <v>22</v>
      </c>
      <c r="D46884" s="2" t="s">
        <v>467</v>
      </c>
      <c r="E46884" s="2"/>
      <c r="F46884" s="2"/>
      <c r="G46884" s="2"/>
      <c r="H46884" s="2"/>
    </row>
    <row r="46885" spans="2:8">
      <c r="B46885" s="2" t="s">
        <v>47330</v>
      </c>
      <c r="C46885" s="2">
        <v>24</v>
      </c>
      <c r="D46885" s="2" t="s">
        <v>467</v>
      </c>
      <c r="E46885" s="2"/>
      <c r="F46885" s="2"/>
      <c r="G46885" s="2"/>
      <c r="H46885" s="2"/>
    </row>
    <row r="46886" spans="2:8">
      <c r="B46886" s="2" t="s">
        <v>47331</v>
      </c>
      <c r="C46886" s="2">
        <v>26</v>
      </c>
      <c r="D46886" s="2" t="s">
        <v>467</v>
      </c>
      <c r="E46886" s="2"/>
      <c r="F46886" s="2"/>
      <c r="G46886" s="2"/>
      <c r="H46886" s="2"/>
    </row>
    <row r="46887" spans="2:8">
      <c r="B46887" s="2" t="s">
        <v>47332</v>
      </c>
      <c r="C46887" s="2">
        <v>25</v>
      </c>
      <c r="D46887" s="2" t="s">
        <v>467</v>
      </c>
      <c r="E46887" s="2"/>
      <c r="F46887" s="2"/>
      <c r="G46887" s="2"/>
      <c r="H46887" s="2"/>
    </row>
    <row r="46888" spans="2:8">
      <c r="B46888" s="2" t="s">
        <v>47333</v>
      </c>
      <c r="C46888" s="2">
        <v>25</v>
      </c>
      <c r="D46888" s="2" t="s">
        <v>467</v>
      </c>
      <c r="E46888" s="2"/>
      <c r="F46888" s="2"/>
      <c r="G46888" s="2"/>
      <c r="H46888" s="2"/>
    </row>
    <row r="46889" spans="2:8">
      <c r="B46889" s="2" t="s">
        <v>47334</v>
      </c>
      <c r="C46889" s="2">
        <v>32</v>
      </c>
      <c r="D46889" s="2" t="s">
        <v>467</v>
      </c>
      <c r="E46889" s="2"/>
      <c r="F46889" s="2"/>
      <c r="G46889" s="2"/>
      <c r="H46889" s="2"/>
    </row>
    <row r="46890" spans="2:8">
      <c r="B46890" s="2" t="s">
        <v>47335</v>
      </c>
      <c r="C46890" s="2">
        <v>39</v>
      </c>
      <c r="D46890" s="2" t="s">
        <v>467</v>
      </c>
      <c r="E46890" s="2"/>
      <c r="F46890" s="2"/>
      <c r="G46890" s="2"/>
      <c r="H46890" s="2"/>
    </row>
    <row r="46891" spans="2:8">
      <c r="B46891" s="2" t="s">
        <v>47336</v>
      </c>
      <c r="C46891" s="2">
        <v>36</v>
      </c>
      <c r="D46891" s="2" t="s">
        <v>467</v>
      </c>
      <c r="E46891" s="2"/>
      <c r="F46891" s="2"/>
      <c r="G46891" s="2"/>
      <c r="H46891" s="2"/>
    </row>
    <row r="46892" spans="2:8">
      <c r="B46892" s="2" t="s">
        <v>47337</v>
      </c>
      <c r="C46892" s="2">
        <v>36</v>
      </c>
      <c r="D46892" s="2" t="s">
        <v>467</v>
      </c>
      <c r="E46892" s="2"/>
      <c r="F46892" s="2"/>
      <c r="G46892" s="2"/>
      <c r="H46892" s="2"/>
    </row>
    <row r="46893" spans="2:8">
      <c r="B46893" s="2" t="s">
        <v>47338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29</v>
      </c>
      <c r="D46901" s="2" t="s">
        <v>467</v>
      </c>
      <c r="E46901" s="2"/>
      <c r="F46901" s="2"/>
      <c r="G46901" s="2"/>
      <c r="H46901" s="2"/>
    </row>
    <row r="46902" spans="2:8">
      <c r="B46902" s="2" t="s">
        <v>47347</v>
      </c>
      <c r="C46902" s="2">
        <v>32</v>
      </c>
      <c r="D46902" s="2" t="s">
        <v>467</v>
      </c>
      <c r="E46902" s="2"/>
      <c r="F46902" s="2"/>
      <c r="G46902" s="2"/>
      <c r="H46902" s="2"/>
    </row>
    <row r="46903" spans="2:8">
      <c r="B46903" s="2" t="s">
        <v>47348</v>
      </c>
      <c r="C46903" s="2">
        <v>33</v>
      </c>
      <c r="D46903" s="2" t="s">
        <v>467</v>
      </c>
      <c r="E46903" s="2"/>
      <c r="F46903" s="2"/>
      <c r="G46903" s="2"/>
      <c r="H46903" s="2"/>
    </row>
    <row r="46904" spans="2:8">
      <c r="B46904" s="2" t="s">
        <v>47349</v>
      </c>
      <c r="C46904" s="2">
        <v>32</v>
      </c>
      <c r="D46904" s="2" t="s">
        <v>467</v>
      </c>
      <c r="E46904" s="2"/>
      <c r="F46904" s="2"/>
      <c r="G46904" s="2"/>
      <c r="H46904" s="2"/>
    </row>
    <row r="46905" spans="2:8">
      <c r="B46905" s="2" t="s">
        <v>47350</v>
      </c>
      <c r="C46905" s="2">
        <v>30</v>
      </c>
      <c r="D46905" s="2" t="s">
        <v>467</v>
      </c>
      <c r="E46905" s="2"/>
      <c r="F46905" s="2"/>
      <c r="G46905" s="2"/>
      <c r="H46905" s="2"/>
    </row>
    <row r="46906" spans="2:8">
      <c r="B46906" s="2" t="s">
        <v>47351</v>
      </c>
      <c r="C46906" s="2">
        <v>29</v>
      </c>
      <c r="D46906" s="2" t="s">
        <v>467</v>
      </c>
      <c r="E46906" s="2"/>
      <c r="F46906" s="2"/>
      <c r="G46906" s="2"/>
      <c r="H46906" s="2"/>
    </row>
    <row r="46907" spans="2:8">
      <c r="B46907" s="2" t="s">
        <v>47352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13</v>
      </c>
      <c r="D46912" s="2" t="s">
        <v>467</v>
      </c>
      <c r="E46912" s="2"/>
      <c r="F46912" s="2"/>
      <c r="G46912" s="2"/>
      <c r="H46912" s="2"/>
    </row>
    <row r="46913" spans="2:8">
      <c r="B46913" s="2" t="s">
        <v>47358</v>
      </c>
      <c r="C46913" s="2">
        <v>12</v>
      </c>
      <c r="D46913" s="2" t="s">
        <v>467</v>
      </c>
      <c r="E46913" s="2"/>
      <c r="F46913" s="2"/>
      <c r="G46913" s="2"/>
      <c r="H46913" s="2"/>
    </row>
    <row r="46914" spans="2:8">
      <c r="B46914" s="2" t="s">
        <v>47359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40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40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27</v>
      </c>
      <c r="D46923" s="2" t="s">
        <v>467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467</v>
      </c>
      <c r="E46924" s="2"/>
      <c r="F46924" s="2"/>
      <c r="G46924" s="2"/>
      <c r="H46924" s="2"/>
    </row>
    <row r="46925" spans="2:8">
      <c r="B46925" s="2" t="s">
        <v>47370</v>
      </c>
      <c r="C46925" s="2">
        <v>28</v>
      </c>
      <c r="D46925" s="2" t="s">
        <v>467</v>
      </c>
      <c r="E46925" s="2"/>
      <c r="F46925" s="2"/>
      <c r="G46925" s="2"/>
      <c r="H46925" s="2"/>
    </row>
    <row r="46926" spans="2:8">
      <c r="B46926" s="2" t="s">
        <v>47371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32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12</v>
      </c>
      <c r="D46931" s="2" t="s">
        <v>467</v>
      </c>
      <c r="E46931" s="2"/>
      <c r="F46931" s="2"/>
      <c r="G46931" s="2"/>
      <c r="H46931" s="2"/>
    </row>
    <row r="46932" spans="2:8">
      <c r="B46932" s="2" t="s">
        <v>47377</v>
      </c>
      <c r="C46932" s="2">
        <v>11</v>
      </c>
      <c r="D46932" s="2" t="s">
        <v>467</v>
      </c>
      <c r="E46932" s="2"/>
      <c r="F46932" s="2"/>
      <c r="G46932" s="2"/>
      <c r="H46932" s="2"/>
    </row>
    <row r="46933" spans="2:8">
      <c r="B46933" s="2" t="s">
        <v>47378</v>
      </c>
      <c r="C46933" s="2">
        <v>10</v>
      </c>
      <c r="D46933" s="2" t="s">
        <v>467</v>
      </c>
      <c r="E46933" s="2"/>
      <c r="F46933" s="2"/>
      <c r="G46933" s="2"/>
      <c r="H46933" s="2"/>
    </row>
    <row r="46934" spans="2:8">
      <c r="B46934" s="2" t="s">
        <v>47379</v>
      </c>
      <c r="C46934" s="2">
        <v>9</v>
      </c>
      <c r="D46934" s="2" t="s">
        <v>467</v>
      </c>
      <c r="E46934" s="2"/>
      <c r="F46934" s="2"/>
      <c r="G46934" s="2"/>
      <c r="H46934" s="2"/>
    </row>
    <row r="46935" spans="2:8">
      <c r="B46935" s="2" t="s">
        <v>47380</v>
      </c>
      <c r="C46935" s="2">
        <v>17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20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26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47389</v>
      </c>
      <c r="C46944" s="2">
        <v>28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47390</v>
      </c>
      <c r="C46945" s="2">
        <v>26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47391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25</v>
      </c>
      <c r="D46948" s="2" t="s">
        <v>467</v>
      </c>
      <c r="E46948" s="2"/>
      <c r="F46948" s="2"/>
      <c r="G46948" s="2"/>
      <c r="H46948" s="2"/>
    </row>
    <row r="46949" spans="2:8">
      <c r="B46949" s="2" t="s">
        <v>47394</v>
      </c>
      <c r="C46949" s="2">
        <v>30</v>
      </c>
      <c r="D46949" s="2" t="s">
        <v>467</v>
      </c>
      <c r="E46949" s="2"/>
      <c r="F46949" s="2"/>
      <c r="G46949" s="2"/>
      <c r="H46949" s="2"/>
    </row>
    <row r="46950" spans="2:8">
      <c r="B46950" s="2" t="s">
        <v>47395</v>
      </c>
      <c r="C46950" s="2">
        <v>29</v>
      </c>
      <c r="D46950" s="2" t="s">
        <v>467</v>
      </c>
      <c r="E46950" s="2"/>
      <c r="F46950" s="2"/>
      <c r="G46950" s="2"/>
      <c r="H46950" s="2"/>
    </row>
    <row r="46951" spans="2:8">
      <c r="B46951" s="2" t="s">
        <v>47396</v>
      </c>
      <c r="C46951" s="2">
        <v>29</v>
      </c>
      <c r="D46951" s="2" t="s">
        <v>467</v>
      </c>
      <c r="E46951" s="2"/>
      <c r="F46951" s="2"/>
      <c r="G46951" s="2"/>
      <c r="H46951" s="2"/>
    </row>
    <row r="46952" spans="2:8">
      <c r="B46952" s="2" t="s">
        <v>47397</v>
      </c>
      <c r="C46952" s="2">
        <v>29</v>
      </c>
      <c r="D46952" s="2" t="s">
        <v>467</v>
      </c>
      <c r="E46952" s="2"/>
      <c r="F46952" s="2"/>
      <c r="G46952" s="2"/>
      <c r="H46952" s="2"/>
    </row>
    <row r="46953" spans="2:8">
      <c r="B46953" s="2" t="s">
        <v>47398</v>
      </c>
      <c r="C46953" s="2">
        <v>32</v>
      </c>
      <c r="D46953" s="2" t="s">
        <v>467</v>
      </c>
      <c r="E46953" s="2"/>
      <c r="F46953" s="2"/>
      <c r="G46953" s="2"/>
      <c r="H46953" s="2"/>
    </row>
    <row r="46954" spans="2:8">
      <c r="B46954" s="2" t="s">
        <v>47399</v>
      </c>
      <c r="C46954" s="2">
        <v>26</v>
      </c>
      <c r="D46954" s="2" t="s">
        <v>467</v>
      </c>
      <c r="E46954" s="2"/>
      <c r="F46954" s="2"/>
      <c r="G46954" s="2"/>
      <c r="H46954" s="2"/>
    </row>
    <row r="46955" spans="2:8">
      <c r="B46955" s="2" t="s">
        <v>47400</v>
      </c>
      <c r="C46955" s="2">
        <v>28</v>
      </c>
      <c r="D46955" s="2" t="s">
        <v>467</v>
      </c>
      <c r="E46955" s="2"/>
      <c r="F46955" s="2"/>
      <c r="G46955" s="2"/>
      <c r="H46955" s="2"/>
    </row>
    <row r="46956" spans="2:8">
      <c r="B46956" s="2" t="s">
        <v>47401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38</v>
      </c>
      <c r="D46958" s="2" t="s">
        <v>467</v>
      </c>
      <c r="E46958" s="2"/>
      <c r="F46958" s="2"/>
      <c r="G46958" s="2"/>
      <c r="H46958" s="2"/>
    </row>
    <row r="46959" spans="2:8">
      <c r="B46959" s="2" t="s">
        <v>47404</v>
      </c>
      <c r="C46959" s="2">
        <v>35</v>
      </c>
      <c r="D46959" s="2" t="s">
        <v>467</v>
      </c>
      <c r="E46959" s="2"/>
      <c r="F46959" s="2"/>
      <c r="G46959" s="2"/>
      <c r="H46959" s="2"/>
    </row>
    <row r="46960" spans="2:8">
      <c r="B46960" s="2" t="s">
        <v>47405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34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26</v>
      </c>
      <c r="D46972" s="2" t="s">
        <v>467</v>
      </c>
      <c r="E46972" s="2"/>
      <c r="F46972" s="2"/>
      <c r="G46972" s="2"/>
      <c r="H46972" s="2"/>
    </row>
    <row r="46973" spans="2:8">
      <c r="B46973" s="2" t="s">
        <v>47418</v>
      </c>
      <c r="C46973" s="2">
        <v>28</v>
      </c>
      <c r="D46973" s="2" t="s">
        <v>467</v>
      </c>
      <c r="E46973" s="2"/>
      <c r="F46973" s="2"/>
      <c r="G46973" s="2"/>
      <c r="H46973" s="2"/>
    </row>
    <row r="46974" spans="2:8">
      <c r="B46974" s="2" t="s">
        <v>47419</v>
      </c>
      <c r="C46974" s="2">
        <v>29</v>
      </c>
      <c r="D46974" s="2" t="s">
        <v>467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467</v>
      </c>
      <c r="E46975" s="2"/>
      <c r="F46975" s="2"/>
      <c r="G46975" s="2"/>
      <c r="H46975" s="2"/>
    </row>
    <row r="46976" spans="2:8">
      <c r="B46976" s="2" t="s">
        <v>47421</v>
      </c>
      <c r="C46976" s="2">
        <v>26</v>
      </c>
      <c r="D46976" s="2" t="s">
        <v>467</v>
      </c>
      <c r="E46976" s="2"/>
      <c r="F46976" s="2"/>
      <c r="G46976" s="2"/>
      <c r="H46976" s="2"/>
    </row>
    <row r="46977" spans="2:8">
      <c r="B46977" s="2" t="s">
        <v>47422</v>
      </c>
      <c r="C46977" s="2">
        <v>26</v>
      </c>
      <c r="D46977" s="2" t="s">
        <v>467</v>
      </c>
      <c r="E46977" s="2"/>
      <c r="F46977" s="2"/>
      <c r="G46977" s="2"/>
      <c r="H46977" s="2"/>
    </row>
    <row r="46978" spans="2:8">
      <c r="B46978" s="2" t="s">
        <v>47423</v>
      </c>
      <c r="C46978" s="2">
        <v>26</v>
      </c>
      <c r="D46978" s="2" t="s">
        <v>467</v>
      </c>
      <c r="E46978" s="2"/>
      <c r="F46978" s="2"/>
      <c r="G46978" s="2"/>
      <c r="H46978" s="2"/>
    </row>
    <row r="46979" spans="2:8">
      <c r="B46979" s="2" t="s">
        <v>47424</v>
      </c>
      <c r="C46979" s="2">
        <v>25</v>
      </c>
      <c r="D46979" s="2" t="s">
        <v>467</v>
      </c>
      <c r="E46979" s="2"/>
      <c r="F46979" s="2"/>
      <c r="G46979" s="2"/>
      <c r="H46979" s="2"/>
    </row>
    <row r="46980" spans="2:8">
      <c r="B46980" s="2" t="s">
        <v>47425</v>
      </c>
      <c r="C46980" s="2">
        <v>26</v>
      </c>
      <c r="D46980" s="2" t="s">
        <v>467</v>
      </c>
      <c r="E46980" s="2"/>
      <c r="F46980" s="2"/>
      <c r="G46980" s="2"/>
      <c r="H46980" s="2"/>
    </row>
    <row r="46981" spans="2:8">
      <c r="B46981" s="2" t="s">
        <v>47426</v>
      </c>
      <c r="C46981" s="2">
        <v>24</v>
      </c>
      <c r="D46981" s="2" t="s">
        <v>467</v>
      </c>
      <c r="E46981" s="2"/>
      <c r="F46981" s="2"/>
      <c r="G46981" s="2"/>
      <c r="H46981" s="2"/>
    </row>
    <row r="46982" spans="2:8">
      <c r="B46982" s="2" t="s">
        <v>47427</v>
      </c>
      <c r="C46982" s="2">
        <v>26</v>
      </c>
      <c r="D46982" s="2" t="s">
        <v>467</v>
      </c>
      <c r="E46982" s="2"/>
      <c r="F46982" s="2"/>
      <c r="G46982" s="2"/>
      <c r="H46982" s="2"/>
    </row>
    <row r="46983" spans="2:8">
      <c r="B46983" s="2" t="s">
        <v>47428</v>
      </c>
      <c r="C46983" s="2">
        <v>26</v>
      </c>
      <c r="D46983" s="2" t="s">
        <v>467</v>
      </c>
      <c r="E46983" s="2"/>
      <c r="F46983" s="2"/>
      <c r="G46983" s="2"/>
      <c r="H46983" s="2"/>
    </row>
    <row r="46984" spans="2:8">
      <c r="B46984" s="2" t="s">
        <v>47429</v>
      </c>
      <c r="C46984" s="2">
        <v>23</v>
      </c>
      <c r="D46984" s="2" t="s">
        <v>467</v>
      </c>
      <c r="E46984" s="2"/>
      <c r="F46984" s="2"/>
      <c r="G46984" s="2"/>
      <c r="H46984" s="2"/>
    </row>
    <row r="46985" spans="2:8">
      <c r="B46985" s="2" t="s">
        <v>47430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20</v>
      </c>
      <c r="D46999" s="2" t="s">
        <v>467</v>
      </c>
      <c r="E46999" s="2"/>
      <c r="F46999" s="2"/>
      <c r="G46999" s="2"/>
      <c r="H46999" s="2"/>
    </row>
    <row r="47000" spans="2:8">
      <c r="B47000" s="2" t="s">
        <v>47445</v>
      </c>
      <c r="C47000" s="2">
        <v>20</v>
      </c>
      <c r="D47000" s="2" t="s">
        <v>467</v>
      </c>
      <c r="E47000" s="2"/>
      <c r="F47000" s="2"/>
      <c r="G47000" s="2"/>
      <c r="H47000" s="2"/>
    </row>
    <row r="47001" spans="2:8">
      <c r="B47001" s="2" t="s">
        <v>47446</v>
      </c>
      <c r="C47001" s="2">
        <v>31</v>
      </c>
      <c r="D47001" s="2" t="s">
        <v>467</v>
      </c>
      <c r="E47001" s="2"/>
      <c r="F47001" s="2"/>
      <c r="G47001" s="2"/>
      <c r="H47001" s="2"/>
    </row>
    <row r="47002" spans="2:8">
      <c r="B47002" s="2" t="s">
        <v>47447</v>
      </c>
      <c r="C47002" s="2">
        <v>33</v>
      </c>
      <c r="D47002" s="2" t="s">
        <v>467</v>
      </c>
      <c r="E47002" s="2"/>
      <c r="F47002" s="2"/>
      <c r="G47002" s="2"/>
      <c r="H47002" s="2"/>
    </row>
    <row r="47003" spans="2:8">
      <c r="B47003" s="2" t="s">
        <v>47448</v>
      </c>
      <c r="C47003" s="2">
        <v>35</v>
      </c>
      <c r="D47003" s="2" t="s">
        <v>467</v>
      </c>
      <c r="E47003" s="2"/>
      <c r="F47003" s="2"/>
      <c r="G47003" s="2"/>
      <c r="H47003" s="2"/>
    </row>
    <row r="47004" spans="2:8">
      <c r="B47004" s="2" t="s">
        <v>47449</v>
      </c>
      <c r="C47004" s="2">
        <v>34</v>
      </c>
      <c r="D47004" s="2" t="s">
        <v>467</v>
      </c>
      <c r="E47004" s="2"/>
      <c r="F47004" s="2"/>
      <c r="G47004" s="2"/>
      <c r="H47004" s="2"/>
    </row>
    <row r="47005" spans="2:8">
      <c r="B47005" s="2" t="s">
        <v>47450</v>
      </c>
      <c r="C47005" s="2">
        <v>31</v>
      </c>
      <c r="D47005" s="2" t="s">
        <v>467</v>
      </c>
      <c r="E47005" s="2"/>
      <c r="F47005" s="2"/>
      <c r="G47005" s="2"/>
      <c r="H47005" s="2"/>
    </row>
    <row r="47006" spans="2:8">
      <c r="B47006" s="2" t="s">
        <v>47451</v>
      </c>
      <c r="C47006" s="2">
        <v>29</v>
      </c>
      <c r="D47006" s="2" t="s">
        <v>467</v>
      </c>
      <c r="E47006" s="2"/>
      <c r="F47006" s="2"/>
      <c r="G47006" s="2"/>
      <c r="H47006" s="2"/>
    </row>
    <row r="47007" spans="2:8">
      <c r="B47007" s="2" t="s">
        <v>47452</v>
      </c>
      <c r="C47007" s="2">
        <v>25</v>
      </c>
      <c r="D47007" s="2" t="s">
        <v>467</v>
      </c>
      <c r="E47007" s="2"/>
      <c r="F47007" s="2"/>
      <c r="G47007" s="2"/>
      <c r="H47007" s="2"/>
    </row>
    <row r="47008" spans="2:8">
      <c r="B47008" s="2" t="s">
        <v>47453</v>
      </c>
      <c r="C47008" s="2">
        <v>36</v>
      </c>
      <c r="D47008" s="2" t="s">
        <v>467</v>
      </c>
      <c r="E47008" s="2"/>
      <c r="F47008" s="2"/>
      <c r="G47008" s="2"/>
      <c r="H47008" s="2"/>
    </row>
    <row r="47009" spans="2:8">
      <c r="B47009" s="2" t="s">
        <v>47454</v>
      </c>
      <c r="C47009" s="2">
        <v>34</v>
      </c>
      <c r="D47009" s="2" t="s">
        <v>467</v>
      </c>
      <c r="E47009" s="2"/>
      <c r="F47009" s="2"/>
      <c r="G47009" s="2"/>
      <c r="H47009" s="2"/>
    </row>
    <row r="47010" spans="2:8">
      <c r="B47010" s="2" t="s">
        <v>47455</v>
      </c>
      <c r="C47010" s="2">
        <v>30</v>
      </c>
      <c r="D47010" s="2" t="s">
        <v>467</v>
      </c>
      <c r="E47010" s="2"/>
      <c r="F47010" s="2"/>
      <c r="G47010" s="2"/>
      <c r="H47010" s="2"/>
    </row>
    <row r="47011" spans="2:8">
      <c r="B47011" s="2" t="s">
        <v>47456</v>
      </c>
      <c r="C47011" s="2">
        <v>26</v>
      </c>
      <c r="D47011" s="2" t="s">
        <v>467</v>
      </c>
      <c r="E47011" s="2"/>
      <c r="F47011" s="2"/>
      <c r="G47011" s="2"/>
      <c r="H47011" s="2"/>
    </row>
    <row r="47012" spans="2:8">
      <c r="B47012" s="2" t="s">
        <v>47457</v>
      </c>
      <c r="C47012" s="2">
        <v>27</v>
      </c>
      <c r="D47012" s="2" t="s">
        <v>467</v>
      </c>
      <c r="E47012" s="2"/>
      <c r="F47012" s="2"/>
      <c r="G47012" s="2"/>
      <c r="H47012" s="2"/>
    </row>
    <row r="47013" spans="2:8">
      <c r="B47013" s="2" t="s">
        <v>47458</v>
      </c>
      <c r="C47013" s="2">
        <v>30</v>
      </c>
      <c r="D47013" s="2" t="s">
        <v>467</v>
      </c>
      <c r="E47013" s="2"/>
      <c r="F47013" s="2"/>
      <c r="G47013" s="2"/>
      <c r="H47013" s="2"/>
    </row>
    <row r="47014" spans="2:8">
      <c r="B47014" s="2" t="s">
        <v>47459</v>
      </c>
      <c r="C47014" s="2">
        <v>29</v>
      </c>
      <c r="D47014" s="2" t="s">
        <v>467</v>
      </c>
      <c r="E47014" s="2"/>
      <c r="F47014" s="2"/>
      <c r="G47014" s="2"/>
      <c r="H47014" s="2"/>
    </row>
    <row r="47015" spans="2:8">
      <c r="B47015" s="2" t="s">
        <v>47460</v>
      </c>
      <c r="C47015" s="2">
        <v>28</v>
      </c>
      <c r="D47015" s="2" t="s">
        <v>467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467</v>
      </c>
      <c r="E47016" s="2"/>
      <c r="F47016" s="2"/>
      <c r="G47016" s="2"/>
      <c r="H47016" s="2"/>
    </row>
    <row r="47017" spans="2:8">
      <c r="B47017" s="2" t="s">
        <v>47462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35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19</v>
      </c>
      <c r="D47023" s="2" t="s">
        <v>467</v>
      </c>
      <c r="E47023" s="2"/>
      <c r="F47023" s="2"/>
      <c r="G47023" s="2"/>
      <c r="H47023" s="2"/>
    </row>
    <row r="47024" spans="2:8">
      <c r="B47024" s="2" t="s">
        <v>47469</v>
      </c>
      <c r="C47024" s="2">
        <v>21</v>
      </c>
      <c r="D47024" s="2" t="s">
        <v>467</v>
      </c>
      <c r="E47024" s="2"/>
      <c r="F47024" s="2"/>
      <c r="G47024" s="2"/>
      <c r="H47024" s="2"/>
    </row>
    <row r="47025" spans="2:8">
      <c r="B47025" s="2" t="s">
        <v>47470</v>
      </c>
      <c r="C47025" s="2">
        <v>22</v>
      </c>
      <c r="D47025" s="2" t="s">
        <v>467</v>
      </c>
      <c r="E47025" s="2"/>
      <c r="F47025" s="2"/>
      <c r="G47025" s="2"/>
      <c r="H47025" s="2"/>
    </row>
    <row r="47026" spans="2:8">
      <c r="B47026" s="2" t="s">
        <v>47471</v>
      </c>
      <c r="C47026" s="2">
        <v>23</v>
      </c>
      <c r="D47026" s="2" t="s">
        <v>467</v>
      </c>
      <c r="E47026" s="2"/>
      <c r="F47026" s="2"/>
      <c r="G47026" s="2"/>
      <c r="H47026" s="2"/>
    </row>
    <row r="47027" spans="2:8">
      <c r="B47027" s="2" t="s">
        <v>47472</v>
      </c>
      <c r="C47027" s="2">
        <v>24</v>
      </c>
      <c r="D47027" s="2" t="s">
        <v>467</v>
      </c>
      <c r="E47027" s="2"/>
      <c r="F47027" s="2"/>
      <c r="G47027" s="2"/>
      <c r="H47027" s="2"/>
    </row>
    <row r="47028" spans="2:8">
      <c r="B47028" s="2" t="s">
        <v>47473</v>
      </c>
      <c r="C47028" s="2">
        <v>24</v>
      </c>
      <c r="D47028" s="2" t="s">
        <v>467</v>
      </c>
      <c r="E47028" s="2"/>
      <c r="F47028" s="2"/>
      <c r="G47028" s="2"/>
      <c r="H47028" s="2"/>
    </row>
    <row r="47029" spans="2:8">
      <c r="B47029" s="2" t="s">
        <v>47474</v>
      </c>
      <c r="C47029" s="2">
        <v>23</v>
      </c>
      <c r="D47029" s="2" t="s">
        <v>467</v>
      </c>
      <c r="E47029" s="2"/>
      <c r="F47029" s="2"/>
      <c r="G47029" s="2"/>
      <c r="H47029" s="2"/>
    </row>
    <row r="47030" spans="2:8">
      <c r="B47030" s="2" t="s">
        <v>47475</v>
      </c>
      <c r="C47030" s="2">
        <v>24</v>
      </c>
      <c r="D47030" s="2" t="s">
        <v>467</v>
      </c>
      <c r="E47030" s="2"/>
      <c r="F47030" s="2"/>
      <c r="G47030" s="2"/>
      <c r="H47030" s="2"/>
    </row>
    <row r="47031" spans="2:8">
      <c r="B47031" s="2" t="s">
        <v>47476</v>
      </c>
      <c r="C47031" s="2">
        <v>37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39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27</v>
      </c>
      <c r="D47036" s="2" t="s">
        <v>467</v>
      </c>
      <c r="E47036" s="2"/>
      <c r="F47036" s="2"/>
      <c r="G47036" s="2"/>
      <c r="H47036" s="2"/>
    </row>
    <row r="47037" spans="2:8">
      <c r="B47037" s="2" t="s">
        <v>47482</v>
      </c>
      <c r="C47037" s="2">
        <v>27</v>
      </c>
      <c r="D47037" s="2" t="s">
        <v>467</v>
      </c>
      <c r="E47037" s="2"/>
      <c r="F47037" s="2"/>
      <c r="G47037" s="2"/>
      <c r="H47037" s="2"/>
    </row>
    <row r="47038" spans="2:8">
      <c r="B47038" s="2" t="s">
        <v>47483</v>
      </c>
      <c r="C47038" s="2">
        <v>27</v>
      </c>
      <c r="D47038" s="2" t="s">
        <v>467</v>
      </c>
      <c r="E47038" s="2"/>
      <c r="F47038" s="2"/>
      <c r="G47038" s="2"/>
      <c r="H47038" s="2"/>
    </row>
    <row r="47039" spans="2:8">
      <c r="B47039" s="2" t="s">
        <v>47484</v>
      </c>
      <c r="C47039" s="2">
        <v>27</v>
      </c>
      <c r="D47039" s="2" t="s">
        <v>467</v>
      </c>
      <c r="E47039" s="2"/>
      <c r="F47039" s="2"/>
      <c r="G47039" s="2"/>
      <c r="H47039" s="2"/>
    </row>
    <row r="47040" spans="2:8">
      <c r="B47040" s="2" t="s">
        <v>47485</v>
      </c>
      <c r="C47040" s="2">
        <v>26</v>
      </c>
      <c r="D47040" s="2" t="s">
        <v>467</v>
      </c>
      <c r="E47040" s="2"/>
      <c r="F47040" s="2"/>
      <c r="G47040" s="2"/>
      <c r="H47040" s="2"/>
    </row>
    <row r="47041" spans="2:8">
      <c r="B47041" s="2" t="s">
        <v>47486</v>
      </c>
      <c r="C47041" s="2">
        <v>25</v>
      </c>
      <c r="D47041" s="2" t="s">
        <v>467</v>
      </c>
      <c r="E47041" s="2"/>
      <c r="F47041" s="2"/>
      <c r="G47041" s="2"/>
      <c r="H47041" s="2"/>
    </row>
    <row r="47042" spans="2:8">
      <c r="B47042" s="2" t="s">
        <v>47487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24</v>
      </c>
      <c r="D47051" s="2" t="s">
        <v>467</v>
      </c>
      <c r="E47051" s="2"/>
      <c r="F47051" s="2"/>
      <c r="G47051" s="2"/>
      <c r="H47051" s="2"/>
    </row>
    <row r="47052" spans="2:8">
      <c r="B47052" s="2" t="s">
        <v>47497</v>
      </c>
      <c r="C47052" s="2">
        <v>25</v>
      </c>
      <c r="D47052" s="2" t="s">
        <v>467</v>
      </c>
      <c r="E47052" s="2"/>
      <c r="F47052" s="2"/>
      <c r="G47052" s="2"/>
      <c r="H47052" s="2"/>
    </row>
    <row r="47053" spans="2:8">
      <c r="B47053" s="2" t="s">
        <v>47498</v>
      </c>
      <c r="C47053" s="2">
        <v>24</v>
      </c>
      <c r="D47053" s="2" t="s">
        <v>467</v>
      </c>
      <c r="E47053" s="2"/>
      <c r="F47053" s="2"/>
      <c r="G47053" s="2"/>
      <c r="H47053" s="2"/>
    </row>
    <row r="47054" spans="2:8">
      <c r="B47054" s="2" t="s">
        <v>47499</v>
      </c>
      <c r="C47054" s="2">
        <v>23</v>
      </c>
      <c r="D47054" s="2" t="s">
        <v>467</v>
      </c>
      <c r="E47054" s="2"/>
      <c r="F47054" s="2"/>
      <c r="G47054" s="2"/>
      <c r="H47054" s="2"/>
    </row>
    <row r="47055" spans="2:8">
      <c r="B47055" s="2" t="s">
        <v>47500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29</v>
      </c>
      <c r="D47069" s="2" t="s">
        <v>467</v>
      </c>
      <c r="E47069" s="2"/>
      <c r="F47069" s="2"/>
      <c r="G47069" s="2"/>
      <c r="H47069" s="2"/>
    </row>
    <row r="47070" spans="2:8">
      <c r="B47070" s="2" t="s">
        <v>47515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26</v>
      </c>
      <c r="D47074" s="2" t="s">
        <v>467</v>
      </c>
      <c r="E47074" s="2"/>
      <c r="F47074" s="2"/>
      <c r="G47074" s="2"/>
      <c r="H47074" s="2"/>
    </row>
    <row r="47075" spans="2:8">
      <c r="B47075" s="2" t="s">
        <v>47520</v>
      </c>
      <c r="C47075" s="2">
        <v>26</v>
      </c>
      <c r="D47075" s="2" t="s">
        <v>467</v>
      </c>
      <c r="E47075" s="2"/>
      <c r="F47075" s="2"/>
      <c r="G47075" s="2"/>
      <c r="H47075" s="2"/>
    </row>
    <row r="47076" spans="2:8">
      <c r="B47076" s="2" t="s">
        <v>47521</v>
      </c>
      <c r="C47076" s="2">
        <v>26</v>
      </c>
      <c r="D47076" s="2" t="s">
        <v>467</v>
      </c>
      <c r="E47076" s="2"/>
      <c r="F47076" s="2"/>
      <c r="G47076" s="2"/>
      <c r="H47076" s="2"/>
    </row>
    <row r="47077" spans="2:8">
      <c r="B47077" s="2" t="s">
        <v>47522</v>
      </c>
      <c r="C47077" s="2">
        <v>24</v>
      </c>
      <c r="D47077" s="2" t="s">
        <v>467</v>
      </c>
      <c r="E47077" s="2"/>
      <c r="F47077" s="2"/>
      <c r="G47077" s="2"/>
      <c r="H47077" s="2"/>
    </row>
    <row r="47078" spans="2:8">
      <c r="B47078" s="2" t="s">
        <v>47523</v>
      </c>
      <c r="C47078" s="2">
        <v>25</v>
      </c>
      <c r="D47078" s="2" t="s">
        <v>467</v>
      </c>
      <c r="E47078" s="2"/>
      <c r="F47078" s="2"/>
      <c r="G47078" s="2"/>
      <c r="H47078" s="2"/>
    </row>
    <row r="47079" spans="2:8">
      <c r="B47079" s="2" t="s">
        <v>47524</v>
      </c>
      <c r="C47079" s="2">
        <v>21</v>
      </c>
      <c r="D47079" s="2" t="s">
        <v>467</v>
      </c>
      <c r="E47079" s="2"/>
      <c r="F47079" s="2"/>
      <c r="G47079" s="2"/>
      <c r="H47079" s="2"/>
    </row>
    <row r="47080" spans="2:8">
      <c r="B47080" s="2" t="s">
        <v>47525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36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39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38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38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10</v>
      </c>
      <c r="D47094" s="2" t="s">
        <v>467</v>
      </c>
      <c r="E47094" s="2"/>
      <c r="F47094" s="2"/>
      <c r="G47094" s="2"/>
      <c r="H47094" s="2"/>
    </row>
    <row r="47095" spans="2:8">
      <c r="B47095" s="2" t="s">
        <v>47540</v>
      </c>
      <c r="C47095" s="2">
        <v>9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47541</v>
      </c>
      <c r="C47096" s="2">
        <v>25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467</v>
      </c>
      <c r="E47097" s="2"/>
      <c r="F47097" s="2"/>
      <c r="G47097" s="2"/>
      <c r="H47097" s="2"/>
    </row>
    <row r="47098" spans="2:8">
      <c r="B47098" s="2" t="s">
        <v>47543</v>
      </c>
      <c r="C47098" s="2">
        <v>26</v>
      </c>
      <c r="D47098" s="2" t="s">
        <v>467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467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467</v>
      </c>
      <c r="E47101" s="2"/>
      <c r="F47101" s="2"/>
      <c r="G47101" s="2"/>
      <c r="H47101" s="2"/>
    </row>
    <row r="47102" spans="2:8">
      <c r="B47102" s="2" t="s">
        <v>47547</v>
      </c>
      <c r="C47102" s="2">
        <v>20</v>
      </c>
      <c r="D47102" s="2" t="s">
        <v>467</v>
      </c>
      <c r="E47102" s="2"/>
      <c r="F47102" s="2"/>
      <c r="G47102" s="2"/>
      <c r="H47102" s="2"/>
    </row>
    <row r="47103" spans="2:8">
      <c r="B47103" s="2" t="s">
        <v>47548</v>
      </c>
      <c r="C47103" s="2">
        <v>45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40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43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42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17</v>
      </c>
      <c r="D47118" s="2" t="s">
        <v>467</v>
      </c>
      <c r="E47118" s="2"/>
      <c r="F47118" s="2"/>
      <c r="G47118" s="2"/>
      <c r="H47118" s="2"/>
    </row>
    <row r="47119" spans="2:8">
      <c r="B47119" s="2" t="s">
        <v>47564</v>
      </c>
      <c r="C47119" s="2">
        <v>25</v>
      </c>
      <c r="D47119" s="2" t="s">
        <v>467</v>
      </c>
      <c r="E47119" s="2"/>
      <c r="F47119" s="2"/>
      <c r="G47119" s="2"/>
      <c r="H47119" s="2"/>
    </row>
    <row r="47120" spans="2:8">
      <c r="B47120" s="2" t="s">
        <v>47565</v>
      </c>
      <c r="C47120" s="2">
        <v>37</v>
      </c>
      <c r="D47120" s="2" t="s">
        <v>467</v>
      </c>
      <c r="E47120" s="2"/>
      <c r="F47120" s="2"/>
      <c r="G47120" s="2"/>
      <c r="H47120" s="2"/>
    </row>
    <row r="47121" spans="2:8">
      <c r="B47121" s="2" t="s">
        <v>47566</v>
      </c>
      <c r="C47121" s="2">
        <v>39</v>
      </c>
      <c r="D47121" s="2" t="s">
        <v>467</v>
      </c>
      <c r="E47121" s="2"/>
      <c r="F47121" s="2"/>
      <c r="G47121" s="2"/>
      <c r="H47121" s="2"/>
    </row>
    <row r="47122" spans="2:8">
      <c r="B47122" s="2" t="s">
        <v>47567</v>
      </c>
      <c r="C47122" s="2">
        <v>37</v>
      </c>
      <c r="D47122" s="2" t="s">
        <v>467</v>
      </c>
      <c r="E47122" s="2"/>
      <c r="F47122" s="2"/>
      <c r="G47122" s="2"/>
      <c r="H47122" s="2"/>
    </row>
    <row r="47123" spans="2:8">
      <c r="B47123" s="2" t="s">
        <v>47568</v>
      </c>
      <c r="C47123" s="2">
        <v>35</v>
      </c>
      <c r="D47123" s="2" t="s">
        <v>467</v>
      </c>
      <c r="E47123" s="2"/>
      <c r="F47123" s="2"/>
      <c r="G47123" s="2"/>
      <c r="H47123" s="2"/>
    </row>
    <row r="47124" spans="2:8">
      <c r="B47124" s="2" t="s">
        <v>47569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24</v>
      </c>
      <c r="D47129" s="2" t="s">
        <v>467</v>
      </c>
      <c r="E47129" s="2"/>
      <c r="F47129" s="2"/>
      <c r="G47129" s="2"/>
      <c r="H47129" s="2"/>
    </row>
    <row r="47130" spans="2:8">
      <c r="B47130" s="2" t="s">
        <v>47575</v>
      </c>
      <c r="C47130" s="2">
        <v>23</v>
      </c>
      <c r="D47130" s="2" t="s">
        <v>467</v>
      </c>
      <c r="E47130" s="2"/>
      <c r="F47130" s="2"/>
      <c r="G47130" s="2"/>
      <c r="H47130" s="2"/>
    </row>
    <row r="47131" spans="2:8">
      <c r="B47131" s="2" t="s">
        <v>47576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12</v>
      </c>
      <c r="D47139" s="2" t="s">
        <v>467</v>
      </c>
      <c r="E47139" s="2"/>
      <c r="F47139" s="2"/>
      <c r="G47139" s="2"/>
      <c r="H47139" s="2"/>
    </row>
    <row r="47140" spans="2:8">
      <c r="B47140" s="2" t="s">
        <v>47585</v>
      </c>
      <c r="C47140" s="2">
        <v>26</v>
      </c>
      <c r="D47140" s="2" t="s">
        <v>467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467</v>
      </c>
      <c r="E47141" s="2"/>
      <c r="F47141" s="2"/>
      <c r="G47141" s="2"/>
      <c r="H47141" s="2"/>
    </row>
    <row r="47142" spans="2:8">
      <c r="B47142" s="2" t="s">
        <v>47587</v>
      </c>
      <c r="C47142" s="2">
        <v>26</v>
      </c>
      <c r="D47142" s="2" t="s">
        <v>467</v>
      </c>
      <c r="E47142" s="2"/>
      <c r="F47142" s="2"/>
      <c r="G47142" s="2"/>
      <c r="H47142" s="2"/>
    </row>
    <row r="47143" spans="2:8">
      <c r="B47143" s="2" t="s">
        <v>47588</v>
      </c>
      <c r="C47143" s="2">
        <v>26</v>
      </c>
      <c r="D47143" s="2" t="s">
        <v>467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467</v>
      </c>
      <c r="E47144" s="2"/>
      <c r="F47144" s="2"/>
      <c r="G47144" s="2"/>
      <c r="H47144" s="2"/>
    </row>
    <row r="47145" spans="2:8">
      <c r="B47145" s="2" t="s">
        <v>47590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34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47595</v>
      </c>
      <c r="C47150" s="2">
        <v>33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47596</v>
      </c>
      <c r="C47151" s="2">
        <v>32</v>
      </c>
      <c r="D47151" s="2" t="s">
        <v>467</v>
      </c>
      <c r="E47151" s="2"/>
      <c r="F47151" s="2"/>
      <c r="G47151" s="2"/>
      <c r="H47151" s="2"/>
    </row>
    <row r="47152" spans="2:8">
      <c r="B47152" s="2" t="s">
        <v>47597</v>
      </c>
      <c r="C47152" s="2">
        <v>30</v>
      </c>
      <c r="D47152" s="2" t="s">
        <v>467</v>
      </c>
      <c r="E47152" s="2"/>
      <c r="F47152" s="2"/>
      <c r="G47152" s="2"/>
      <c r="H47152" s="2"/>
    </row>
    <row r="47153" spans="2:8">
      <c r="B47153" s="2" t="s">
        <v>47598</v>
      </c>
      <c r="C47153" s="2">
        <v>32</v>
      </c>
      <c r="D47153" s="2" t="s">
        <v>467</v>
      </c>
      <c r="E47153" s="2"/>
      <c r="F47153" s="2"/>
      <c r="G47153" s="2"/>
      <c r="H47153" s="2"/>
    </row>
    <row r="47154" spans="2:8">
      <c r="B47154" s="2" t="s">
        <v>47599</v>
      </c>
      <c r="C47154" s="2">
        <v>29</v>
      </c>
      <c r="D47154" s="2" t="s">
        <v>467</v>
      </c>
      <c r="E47154" s="2"/>
      <c r="F47154" s="2"/>
      <c r="G47154" s="2"/>
      <c r="H47154" s="2"/>
    </row>
    <row r="47155" spans="2:8">
      <c r="B47155" s="2" t="s">
        <v>47600</v>
      </c>
      <c r="C47155" s="2">
        <v>28</v>
      </c>
      <c r="D47155" s="2" t="s">
        <v>467</v>
      </c>
      <c r="E47155" s="2"/>
      <c r="F47155" s="2"/>
      <c r="G47155" s="2"/>
      <c r="H47155" s="2"/>
    </row>
    <row r="47156" spans="2:8">
      <c r="B47156" s="2" t="s">
        <v>47601</v>
      </c>
      <c r="C47156" s="2">
        <v>28</v>
      </c>
      <c r="D47156" s="2" t="s">
        <v>467</v>
      </c>
      <c r="E47156" s="2"/>
      <c r="F47156" s="2"/>
      <c r="G47156" s="2"/>
      <c r="H47156" s="2"/>
    </row>
    <row r="47157" spans="2:8">
      <c r="B47157" s="2" t="s">
        <v>47602</v>
      </c>
      <c r="C47157" s="2">
        <v>28</v>
      </c>
      <c r="D47157" s="2" t="s">
        <v>467</v>
      </c>
      <c r="E47157" s="2"/>
      <c r="F47157" s="2"/>
      <c r="G47157" s="2"/>
      <c r="H47157" s="2"/>
    </row>
    <row r="47158" spans="2:8">
      <c r="B47158" s="2" t="s">
        <v>47603</v>
      </c>
      <c r="C47158" s="2">
        <v>32</v>
      </c>
      <c r="D47158" s="2" t="s">
        <v>467</v>
      </c>
      <c r="E47158" s="2"/>
      <c r="F47158" s="2"/>
      <c r="G47158" s="2"/>
      <c r="H47158" s="2"/>
    </row>
    <row r="47159" spans="2:8">
      <c r="B47159" s="2" t="s">
        <v>47604</v>
      </c>
      <c r="C47159" s="2">
        <v>30</v>
      </c>
      <c r="D47159" s="2" t="s">
        <v>467</v>
      </c>
      <c r="E47159" s="2"/>
      <c r="F47159" s="2"/>
      <c r="G47159" s="2"/>
      <c r="H47159" s="2"/>
    </row>
    <row r="47160" spans="2:8">
      <c r="B47160" s="2" t="s">
        <v>47605</v>
      </c>
      <c r="C47160" s="2">
        <v>27</v>
      </c>
      <c r="D47160" s="2" t="s">
        <v>467</v>
      </c>
      <c r="E47160" s="2"/>
      <c r="F47160" s="2"/>
      <c r="G47160" s="2"/>
      <c r="H47160" s="2"/>
    </row>
    <row r="47161" spans="2:8">
      <c r="B47161" s="2" t="s">
        <v>47606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30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47627</v>
      </c>
      <c r="C47182" s="2">
        <v>28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47628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9</v>
      </c>
      <c r="D47187" s="2" t="s">
        <v>467</v>
      </c>
      <c r="E47187" s="2"/>
      <c r="F47187" s="2"/>
      <c r="G47187" s="2"/>
      <c r="H47187" s="2"/>
    </row>
    <row r="47188" spans="2:8">
      <c r="B47188" s="2" t="s">
        <v>47633</v>
      </c>
      <c r="C47188" s="2">
        <v>9</v>
      </c>
      <c r="D47188" s="2" t="s">
        <v>467</v>
      </c>
      <c r="E47188" s="2"/>
      <c r="F47188" s="2"/>
      <c r="G47188" s="2"/>
      <c r="H47188" s="2"/>
    </row>
    <row r="47189" spans="2:8">
      <c r="B47189" s="2" t="s">
        <v>47634</v>
      </c>
      <c r="C47189" s="2">
        <v>8</v>
      </c>
      <c r="D47189" s="2" t="s">
        <v>467</v>
      </c>
      <c r="E47189" s="2"/>
      <c r="F47189" s="2"/>
      <c r="G47189" s="2"/>
      <c r="H47189" s="2"/>
    </row>
    <row r="47190" spans="2:8">
      <c r="B47190" s="2" t="s">
        <v>47635</v>
      </c>
      <c r="C47190" s="2">
        <v>23</v>
      </c>
      <c r="D47190" s="2" t="s">
        <v>467</v>
      </c>
      <c r="E47190" s="2"/>
      <c r="F47190" s="2"/>
      <c r="G47190" s="2"/>
      <c r="H47190" s="2"/>
    </row>
    <row r="47191" spans="2:8">
      <c r="B47191" s="2" t="s">
        <v>47636</v>
      </c>
      <c r="C47191" s="2">
        <v>23</v>
      </c>
      <c r="D47191" s="2" t="s">
        <v>467</v>
      </c>
      <c r="E47191" s="2"/>
      <c r="F47191" s="2"/>
      <c r="G47191" s="2"/>
      <c r="H47191" s="2"/>
    </row>
    <row r="47192" spans="2:8">
      <c r="B47192" s="2" t="s">
        <v>47637</v>
      </c>
      <c r="C47192" s="2">
        <v>24</v>
      </c>
      <c r="D47192" s="2" t="s">
        <v>467</v>
      </c>
      <c r="E47192" s="2"/>
      <c r="F47192" s="2"/>
      <c r="G47192" s="2"/>
      <c r="H47192" s="2"/>
    </row>
    <row r="47193" spans="2:8">
      <c r="B47193" s="2" t="s">
        <v>47638</v>
      </c>
      <c r="C47193" s="2">
        <v>19</v>
      </c>
      <c r="D47193" s="2" t="s">
        <v>467</v>
      </c>
      <c r="E47193" s="2"/>
      <c r="F47193" s="2"/>
      <c r="G47193" s="2"/>
      <c r="H47193" s="2"/>
    </row>
    <row r="47194" spans="2:8">
      <c r="B47194" s="2" t="s">
        <v>47639</v>
      </c>
      <c r="C47194" s="2">
        <v>12</v>
      </c>
      <c r="D47194" s="2" t="s">
        <v>467</v>
      </c>
      <c r="E47194" s="2"/>
      <c r="F47194" s="2"/>
      <c r="G47194" s="2"/>
      <c r="H47194" s="2"/>
    </row>
    <row r="47195" spans="2:8">
      <c r="B47195" s="2" t="s">
        <v>47640</v>
      </c>
      <c r="C47195" s="2">
        <v>22</v>
      </c>
      <c r="D47195" s="2" t="s">
        <v>467</v>
      </c>
      <c r="E47195" s="2"/>
      <c r="F47195" s="2"/>
      <c r="G47195" s="2"/>
      <c r="H47195" s="2"/>
    </row>
    <row r="47196" spans="2:8">
      <c r="B47196" s="2" t="s">
        <v>47641</v>
      </c>
      <c r="C47196" s="2">
        <v>26</v>
      </c>
      <c r="D47196" s="2" t="s">
        <v>467</v>
      </c>
      <c r="E47196" s="2"/>
      <c r="F47196" s="2"/>
      <c r="G47196" s="2"/>
      <c r="H47196" s="2"/>
    </row>
    <row r="47197" spans="2:8">
      <c r="B47197" s="2" t="s">
        <v>47642</v>
      </c>
      <c r="C47197" s="2">
        <v>27</v>
      </c>
      <c r="D47197" s="2" t="s">
        <v>467</v>
      </c>
      <c r="E47197" s="2"/>
      <c r="F47197" s="2"/>
      <c r="G47197" s="2"/>
      <c r="H47197" s="2"/>
    </row>
    <row r="47198" spans="2:8">
      <c r="B47198" s="2" t="s">
        <v>47643</v>
      </c>
      <c r="C47198" s="2">
        <v>28</v>
      </c>
      <c r="D47198" s="2" t="s">
        <v>467</v>
      </c>
      <c r="E47198" s="2"/>
      <c r="F47198" s="2"/>
      <c r="G47198" s="2"/>
      <c r="H47198" s="2"/>
    </row>
    <row r="47199" spans="2:8">
      <c r="B47199" s="2" t="s">
        <v>47644</v>
      </c>
      <c r="C47199" s="2">
        <v>26</v>
      </c>
      <c r="D47199" s="2" t="s">
        <v>467</v>
      </c>
      <c r="E47199" s="2"/>
      <c r="F47199" s="2"/>
      <c r="G47199" s="2"/>
      <c r="H47199" s="2"/>
    </row>
    <row r="47200" spans="2:8">
      <c r="B47200" s="2" t="s">
        <v>47645</v>
      </c>
      <c r="C47200" s="2">
        <v>25</v>
      </c>
      <c r="D47200" s="2" t="s">
        <v>467</v>
      </c>
      <c r="E47200" s="2"/>
      <c r="F47200" s="2"/>
      <c r="G47200" s="2"/>
      <c r="H47200" s="2"/>
    </row>
    <row r="47201" spans="2:8">
      <c r="B47201" s="2" t="s">
        <v>47646</v>
      </c>
      <c r="C47201" s="2">
        <v>24</v>
      </c>
      <c r="D47201" s="2" t="s">
        <v>467</v>
      </c>
      <c r="E47201" s="2"/>
      <c r="F47201" s="2"/>
      <c r="G47201" s="2"/>
      <c r="H47201" s="2"/>
    </row>
    <row r="47202" spans="2:8">
      <c r="B47202" s="2" t="s">
        <v>47647</v>
      </c>
      <c r="C47202" s="2">
        <v>23</v>
      </c>
      <c r="D47202" s="2" t="s">
        <v>467</v>
      </c>
      <c r="E47202" s="2"/>
      <c r="F47202" s="2"/>
      <c r="G47202" s="2"/>
      <c r="H47202" s="2"/>
    </row>
    <row r="47203" spans="2:8">
      <c r="B47203" s="2" t="s">
        <v>47648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30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34</v>
      </c>
      <c r="D47216" s="2" t="s">
        <v>467</v>
      </c>
      <c r="E47216" s="2"/>
      <c r="F47216" s="2"/>
      <c r="G47216" s="2"/>
      <c r="H47216" s="2"/>
    </row>
    <row r="47217" spans="2:8">
      <c r="B47217" s="2" t="s">
        <v>47662</v>
      </c>
      <c r="C47217" s="2">
        <v>44</v>
      </c>
      <c r="D47217" s="2" t="s">
        <v>467</v>
      </c>
      <c r="E47217" s="2"/>
      <c r="F47217" s="2"/>
      <c r="G47217" s="2"/>
      <c r="H47217" s="2"/>
    </row>
    <row r="47218" spans="2:8">
      <c r="B47218" s="2" t="s">
        <v>47663</v>
      </c>
      <c r="C47218" s="2">
        <v>42</v>
      </c>
      <c r="D47218" s="2" t="s">
        <v>467</v>
      </c>
      <c r="E47218" s="2"/>
      <c r="F47218" s="2"/>
      <c r="G47218" s="2"/>
      <c r="H47218" s="2"/>
    </row>
    <row r="47219" spans="2:8">
      <c r="B47219" s="2" t="s">
        <v>47664</v>
      </c>
      <c r="C47219" s="2">
        <v>39</v>
      </c>
      <c r="D47219" s="2" t="s">
        <v>467</v>
      </c>
      <c r="E47219" s="2"/>
      <c r="F47219" s="2"/>
      <c r="G47219" s="2"/>
      <c r="H47219" s="2"/>
    </row>
    <row r="47220" spans="2:8">
      <c r="B47220" s="2" t="s">
        <v>47665</v>
      </c>
      <c r="C47220" s="2">
        <v>22</v>
      </c>
      <c r="D47220" s="2" t="s">
        <v>467</v>
      </c>
      <c r="E47220" s="2"/>
      <c r="F47220" s="2"/>
      <c r="G47220" s="2"/>
      <c r="H47220" s="2"/>
    </row>
    <row r="47221" spans="2:8">
      <c r="B47221" s="2" t="s">
        <v>47666</v>
      </c>
      <c r="C47221" s="2">
        <v>23</v>
      </c>
      <c r="D47221" s="2" t="s">
        <v>467</v>
      </c>
      <c r="E47221" s="2"/>
      <c r="F47221" s="2"/>
      <c r="G47221" s="2"/>
      <c r="H47221" s="2"/>
    </row>
    <row r="47222" spans="2:8">
      <c r="B47222" s="2" t="s">
        <v>47667</v>
      </c>
      <c r="C47222" s="2">
        <v>23</v>
      </c>
      <c r="D47222" s="2" t="s">
        <v>467</v>
      </c>
      <c r="E47222" s="2"/>
      <c r="F47222" s="2"/>
      <c r="G47222" s="2"/>
      <c r="H47222" s="2"/>
    </row>
    <row r="47223" spans="2:8">
      <c r="B47223" s="2" t="s">
        <v>47668</v>
      </c>
      <c r="C47223" s="2">
        <v>23</v>
      </c>
      <c r="D47223" s="2" t="s">
        <v>467</v>
      </c>
      <c r="E47223" s="2"/>
      <c r="F47223" s="2"/>
      <c r="G47223" s="2"/>
      <c r="H47223" s="2"/>
    </row>
    <row r="47224" spans="2:8">
      <c r="B47224" s="2" t="s">
        <v>47669</v>
      </c>
      <c r="C47224" s="2">
        <v>23</v>
      </c>
      <c r="D47224" s="2" t="s">
        <v>467</v>
      </c>
      <c r="E47224" s="2"/>
      <c r="F47224" s="2"/>
      <c r="G47224" s="2"/>
      <c r="H47224" s="2"/>
    </row>
    <row r="47225" spans="2:8">
      <c r="B47225" s="2" t="s">
        <v>47670</v>
      </c>
      <c r="C47225" s="2">
        <v>23</v>
      </c>
      <c r="D47225" s="2" t="s">
        <v>467</v>
      </c>
      <c r="E47225" s="2"/>
      <c r="F47225" s="2"/>
      <c r="G47225" s="2"/>
      <c r="H47225" s="2"/>
    </row>
    <row r="47226" spans="2:8">
      <c r="B47226" s="2" t="s">
        <v>47671</v>
      </c>
      <c r="C47226" s="2">
        <v>22</v>
      </c>
      <c r="D47226" s="2" t="s">
        <v>467</v>
      </c>
      <c r="E47226" s="2"/>
      <c r="F47226" s="2"/>
      <c r="G47226" s="2"/>
      <c r="H47226" s="2"/>
    </row>
    <row r="47227" spans="2:8">
      <c r="B47227" s="2" t="s">
        <v>47672</v>
      </c>
      <c r="C47227" s="2">
        <v>22</v>
      </c>
      <c r="D47227" s="2" t="s">
        <v>467</v>
      </c>
      <c r="E47227" s="2"/>
      <c r="F47227" s="2"/>
      <c r="G47227" s="2"/>
      <c r="H47227" s="2"/>
    </row>
    <row r="47228" spans="2:8">
      <c r="B47228" s="2" t="s">
        <v>47673</v>
      </c>
      <c r="C47228" s="2">
        <v>21</v>
      </c>
      <c r="D47228" s="2" t="s">
        <v>467</v>
      </c>
      <c r="E47228" s="2"/>
      <c r="F47228" s="2"/>
      <c r="G47228" s="2"/>
      <c r="H47228" s="2"/>
    </row>
    <row r="47229" spans="2:8">
      <c r="B47229" s="2" t="s">
        <v>47674</v>
      </c>
      <c r="C47229" s="2">
        <v>19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20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30</v>
      </c>
      <c r="D47232" s="2" t="s">
        <v>467</v>
      </c>
      <c r="E47232" s="2"/>
      <c r="F47232" s="2"/>
      <c r="G47232" s="2"/>
      <c r="H47232" s="2"/>
    </row>
    <row r="47233" spans="2:8">
      <c r="B47233" s="2" t="s">
        <v>47678</v>
      </c>
      <c r="C47233" s="2">
        <v>33</v>
      </c>
      <c r="D47233" s="2" t="s">
        <v>467</v>
      </c>
      <c r="E47233" s="2"/>
      <c r="F47233" s="2"/>
      <c r="G47233" s="2"/>
      <c r="H47233" s="2"/>
    </row>
    <row r="47234" spans="2:8">
      <c r="B47234" s="2" t="s">
        <v>47679</v>
      </c>
      <c r="C47234" s="2">
        <v>34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47680</v>
      </c>
      <c r="C47235" s="2">
        <v>35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47681</v>
      </c>
      <c r="C47236" s="2">
        <v>34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47682</v>
      </c>
      <c r="C47237" s="2">
        <v>31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47684</v>
      </c>
      <c r="C47239" s="2">
        <v>16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47685</v>
      </c>
      <c r="C47240" s="2">
        <v>14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47686</v>
      </c>
      <c r="C47241" s="2">
        <v>25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47687</v>
      </c>
      <c r="C47242" s="2">
        <v>31</v>
      </c>
      <c r="D47242" s="2" t="s">
        <v>467</v>
      </c>
      <c r="E47242" s="2"/>
      <c r="F47242" s="2"/>
      <c r="G47242" s="2"/>
      <c r="H47242" s="2"/>
    </row>
    <row r="47243" spans="2:8">
      <c r="B47243" s="2" t="s">
        <v>47688</v>
      </c>
      <c r="C47243" s="2">
        <v>30</v>
      </c>
      <c r="D47243" s="2" t="s">
        <v>467</v>
      </c>
      <c r="E47243" s="2"/>
      <c r="F47243" s="2"/>
      <c r="G47243" s="2"/>
      <c r="H47243" s="2"/>
    </row>
    <row r="47244" spans="2:8">
      <c r="B47244" s="2" t="s">
        <v>47689</v>
      </c>
      <c r="C47244" s="2">
        <v>30</v>
      </c>
      <c r="D47244" s="2" t="s">
        <v>467</v>
      </c>
      <c r="E47244" s="2"/>
      <c r="F47244" s="2"/>
      <c r="G47244" s="2"/>
      <c r="H47244" s="2"/>
    </row>
    <row r="47245" spans="2:8">
      <c r="B47245" s="2" t="s">
        <v>47690</v>
      </c>
      <c r="C47245" s="2">
        <v>29</v>
      </c>
      <c r="D47245" s="2" t="s">
        <v>467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11</v>
      </c>
      <c r="D47259" s="2" t="s">
        <v>467</v>
      </c>
      <c r="E47259" s="2"/>
      <c r="F47259" s="2"/>
      <c r="G47259" s="2"/>
      <c r="H47259" s="2"/>
    </row>
    <row r="47260" spans="2:8">
      <c r="B47260" s="2" t="s">
        <v>47705</v>
      </c>
      <c r="C47260" s="2">
        <v>10</v>
      </c>
      <c r="D47260" s="2" t="s">
        <v>467</v>
      </c>
      <c r="E47260" s="2"/>
      <c r="F47260" s="2"/>
      <c r="G47260" s="2"/>
      <c r="H47260" s="2"/>
    </row>
    <row r="47261" spans="2:8">
      <c r="B47261" s="2" t="s">
        <v>47706</v>
      </c>
      <c r="C47261" s="2">
        <v>14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13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13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13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14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20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9</v>
      </c>
      <c r="D47267" s="2" t="s">
        <v>467</v>
      </c>
      <c r="E47267" s="2"/>
      <c r="F47267" s="2"/>
      <c r="G47267" s="2"/>
      <c r="H47267" s="2"/>
    </row>
    <row r="47268" spans="2:8">
      <c r="B47268" s="2" t="s">
        <v>47713</v>
      </c>
      <c r="C47268" s="2">
        <v>10</v>
      </c>
      <c r="D47268" s="2" t="s">
        <v>467</v>
      </c>
      <c r="E47268" s="2"/>
      <c r="F47268" s="2"/>
      <c r="G47268" s="2"/>
      <c r="H47268" s="2"/>
    </row>
    <row r="47269" spans="2:8">
      <c r="B47269" s="2" t="s">
        <v>47714</v>
      </c>
      <c r="C47269" s="2">
        <v>22</v>
      </c>
      <c r="D47269" s="2" t="s">
        <v>467</v>
      </c>
      <c r="E47269" s="2"/>
      <c r="F47269" s="2"/>
      <c r="G47269" s="2"/>
      <c r="H47269" s="2"/>
    </row>
    <row r="47270" spans="2:8">
      <c r="B47270" s="2" t="s">
        <v>47715</v>
      </c>
      <c r="C47270" s="2">
        <v>23</v>
      </c>
      <c r="D47270" s="2" t="s">
        <v>467</v>
      </c>
      <c r="E47270" s="2"/>
      <c r="F47270" s="2"/>
      <c r="G47270" s="2"/>
      <c r="H47270" s="2"/>
    </row>
    <row r="47271" spans="2:8">
      <c r="B47271" s="2" t="s">
        <v>47716</v>
      </c>
      <c r="C47271" s="2">
        <v>20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47717</v>
      </c>
      <c r="C47272" s="2">
        <v>17</v>
      </c>
      <c r="D47272" s="2" t="s">
        <v>467</v>
      </c>
      <c r="E47272" s="2"/>
      <c r="F47272" s="2"/>
      <c r="G47272" s="2"/>
      <c r="H47272" s="2"/>
    </row>
    <row r="47273" spans="2:8">
      <c r="B47273" s="2" t="s">
        <v>47718</v>
      </c>
      <c r="C47273" s="2">
        <v>18</v>
      </c>
      <c r="D47273" s="2" t="s">
        <v>467</v>
      </c>
      <c r="E47273" s="2"/>
      <c r="F47273" s="2"/>
      <c r="G47273" s="2"/>
      <c r="H47273" s="2"/>
    </row>
    <row r="47274" spans="2:8">
      <c r="B47274" s="2" t="s">
        <v>47719</v>
      </c>
      <c r="C47274" s="2">
        <v>22</v>
      </c>
      <c r="D47274" s="2" t="s">
        <v>467</v>
      </c>
      <c r="E47274" s="2"/>
      <c r="F47274" s="2"/>
      <c r="G47274" s="2"/>
      <c r="H47274" s="2"/>
    </row>
    <row r="47275" spans="2:8">
      <c r="B47275" s="2" t="s">
        <v>47720</v>
      </c>
      <c r="C47275" s="2">
        <v>20</v>
      </c>
      <c r="D47275" s="2" t="s">
        <v>467</v>
      </c>
      <c r="E47275" s="2"/>
      <c r="F47275" s="2"/>
      <c r="G47275" s="2"/>
      <c r="H47275" s="2"/>
    </row>
    <row r="47276" spans="2:8">
      <c r="B47276" s="2" t="s">
        <v>47721</v>
      </c>
      <c r="C47276" s="2">
        <v>19</v>
      </c>
      <c r="D47276" s="2" t="s">
        <v>467</v>
      </c>
      <c r="E47276" s="2"/>
      <c r="F47276" s="2"/>
      <c r="G47276" s="2"/>
      <c r="H47276" s="2"/>
    </row>
    <row r="47277" spans="2:8">
      <c r="B47277" s="2" t="s">
        <v>47722</v>
      </c>
      <c r="C47277" s="2">
        <v>18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47723</v>
      </c>
      <c r="C47278" s="2">
        <v>18</v>
      </c>
      <c r="D47278" s="2" t="s">
        <v>467</v>
      </c>
      <c r="E47278" s="2"/>
      <c r="F47278" s="2"/>
      <c r="G47278" s="2"/>
      <c r="H47278" s="2"/>
    </row>
    <row r="47279" spans="2:8">
      <c r="B47279" s="2" t="s">
        <v>47724</v>
      </c>
      <c r="C47279" s="2">
        <v>17</v>
      </c>
      <c r="D47279" s="2" t="s">
        <v>467</v>
      </c>
      <c r="E47279" s="2"/>
      <c r="F47279" s="2"/>
      <c r="G47279" s="2"/>
      <c r="H47279" s="2"/>
    </row>
    <row r="47280" spans="2:8">
      <c r="B47280" s="2" t="s">
        <v>47725</v>
      </c>
      <c r="C47280" s="2">
        <v>17</v>
      </c>
      <c r="D47280" s="2" t="s">
        <v>467</v>
      </c>
      <c r="E47280" s="2"/>
      <c r="F47280" s="2"/>
      <c r="G47280" s="2"/>
      <c r="H47280" s="2"/>
    </row>
    <row r="47281" spans="2:8">
      <c r="B47281" s="2" t="s">
        <v>47726</v>
      </c>
      <c r="C47281" s="2">
        <v>24</v>
      </c>
      <c r="D47281" s="2" t="s">
        <v>467</v>
      </c>
      <c r="E47281" s="2"/>
      <c r="F47281" s="2"/>
      <c r="G47281" s="2"/>
      <c r="H47281" s="2"/>
    </row>
    <row r="47282" spans="2:8">
      <c r="B47282" s="2" t="s">
        <v>47727</v>
      </c>
      <c r="C47282" s="2">
        <v>30</v>
      </c>
      <c r="D47282" s="2" t="s">
        <v>467</v>
      </c>
      <c r="E47282" s="2"/>
      <c r="F47282" s="2"/>
      <c r="G47282" s="2"/>
      <c r="H47282" s="2"/>
    </row>
    <row r="47283" spans="2:8">
      <c r="B47283" s="2" t="s">
        <v>47728</v>
      </c>
      <c r="C47283" s="2">
        <v>25</v>
      </c>
      <c r="D47283" s="2" t="s">
        <v>467</v>
      </c>
      <c r="E47283" s="2"/>
      <c r="F47283" s="2"/>
      <c r="G47283" s="2"/>
      <c r="H47283" s="2"/>
    </row>
    <row r="47284" spans="2:8">
      <c r="B47284" s="2" t="s">
        <v>47729</v>
      </c>
      <c r="C47284" s="2">
        <v>28</v>
      </c>
      <c r="D47284" s="2" t="s">
        <v>467</v>
      </c>
      <c r="E47284" s="2"/>
      <c r="F47284" s="2"/>
      <c r="G47284" s="2"/>
      <c r="H47284" s="2"/>
    </row>
    <row r="47285" spans="2:8">
      <c r="B47285" s="2" t="s">
        <v>47730</v>
      </c>
      <c r="C47285" s="2">
        <v>30</v>
      </c>
      <c r="D47285" s="2" t="s">
        <v>467</v>
      </c>
      <c r="E47285" s="2"/>
      <c r="F47285" s="2"/>
      <c r="G47285" s="2"/>
      <c r="H47285" s="2"/>
    </row>
    <row r="47286" spans="2:8">
      <c r="B47286" s="2" t="s">
        <v>47731</v>
      </c>
      <c r="C47286" s="2">
        <v>21</v>
      </c>
      <c r="D47286" s="2" t="s">
        <v>467</v>
      </c>
      <c r="E47286" s="2"/>
      <c r="F47286" s="2"/>
      <c r="G47286" s="2"/>
      <c r="H47286" s="2"/>
    </row>
    <row r="47287" spans="2:8">
      <c r="B47287" s="2" t="s">
        <v>47732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34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12</v>
      </c>
      <c r="D47300" s="2" t="s">
        <v>467</v>
      </c>
      <c r="E47300" s="2"/>
      <c r="F47300" s="2"/>
      <c r="G47300" s="2"/>
      <c r="H47300" s="2"/>
    </row>
    <row r="47301" spans="2:8">
      <c r="B47301" s="2" t="s">
        <v>47746</v>
      </c>
      <c r="C47301" s="2">
        <v>23</v>
      </c>
      <c r="D47301" s="2" t="s">
        <v>467</v>
      </c>
      <c r="E47301" s="2"/>
      <c r="F47301" s="2"/>
      <c r="G47301" s="2"/>
      <c r="H47301" s="2"/>
    </row>
    <row r="47302" spans="2:8">
      <c r="B47302" s="2" t="s">
        <v>47747</v>
      </c>
      <c r="C47302" s="2">
        <v>24</v>
      </c>
      <c r="D47302" s="2" t="s">
        <v>467</v>
      </c>
      <c r="E47302" s="2"/>
      <c r="F47302" s="2"/>
      <c r="G47302" s="2"/>
      <c r="H47302" s="2"/>
    </row>
    <row r="47303" spans="2:8">
      <c r="B47303" s="2" t="s">
        <v>47748</v>
      </c>
      <c r="C47303" s="2">
        <v>25</v>
      </c>
      <c r="D47303" s="2" t="s">
        <v>467</v>
      </c>
      <c r="E47303" s="2"/>
      <c r="F47303" s="2"/>
      <c r="G47303" s="2"/>
      <c r="H47303" s="2"/>
    </row>
    <row r="47304" spans="2:8">
      <c r="B47304" s="2" t="s">
        <v>47749</v>
      </c>
      <c r="C47304" s="2">
        <v>25</v>
      </c>
      <c r="D47304" s="2" t="s">
        <v>467</v>
      </c>
      <c r="E47304" s="2"/>
      <c r="F47304" s="2"/>
      <c r="G47304" s="2"/>
      <c r="H47304" s="2"/>
    </row>
    <row r="47305" spans="2:8">
      <c r="B47305" s="2" t="s">
        <v>47750</v>
      </c>
      <c r="C47305" s="2">
        <v>26</v>
      </c>
      <c r="D47305" s="2" t="s">
        <v>467</v>
      </c>
      <c r="E47305" s="2"/>
      <c r="F47305" s="2"/>
      <c r="G47305" s="2"/>
      <c r="H47305" s="2"/>
    </row>
    <row r="47306" spans="2:8">
      <c r="B47306" s="2" t="s">
        <v>47751</v>
      </c>
      <c r="C47306" s="2">
        <v>24</v>
      </c>
      <c r="D47306" s="2" t="s">
        <v>467</v>
      </c>
      <c r="E47306" s="2"/>
      <c r="F47306" s="2"/>
      <c r="G47306" s="2"/>
      <c r="H47306" s="2"/>
    </row>
    <row r="47307" spans="2:8">
      <c r="B47307" s="2" t="s">
        <v>47752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39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40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16</v>
      </c>
      <c r="D47319" s="2" t="s">
        <v>467</v>
      </c>
      <c r="E47319" s="2"/>
      <c r="F47319" s="2"/>
      <c r="G47319" s="2"/>
      <c r="H47319" s="2"/>
    </row>
    <row r="47320" spans="2:8">
      <c r="B47320" s="2" t="s">
        <v>47765</v>
      </c>
      <c r="C47320" s="2">
        <v>21</v>
      </c>
      <c r="D47320" s="2" t="s">
        <v>467</v>
      </c>
      <c r="E47320" s="2"/>
      <c r="F47320" s="2"/>
      <c r="G47320" s="2"/>
      <c r="H47320" s="2"/>
    </row>
    <row r="47321" spans="2:8">
      <c r="B47321" s="2" t="s">
        <v>47766</v>
      </c>
      <c r="C47321" s="2">
        <v>24</v>
      </c>
      <c r="D47321" s="2" t="s">
        <v>467</v>
      </c>
      <c r="E47321" s="2"/>
      <c r="F47321" s="2"/>
      <c r="G47321" s="2"/>
      <c r="H47321" s="2"/>
    </row>
    <row r="47322" spans="2:8">
      <c r="B47322" s="2" t="s">
        <v>47767</v>
      </c>
      <c r="C47322" s="2">
        <v>23</v>
      </c>
      <c r="D47322" s="2" t="s">
        <v>467</v>
      </c>
      <c r="E47322" s="2"/>
      <c r="F47322" s="2"/>
      <c r="G47322" s="2"/>
      <c r="H47322" s="2"/>
    </row>
    <row r="47323" spans="2:8">
      <c r="B47323" s="2" t="s">
        <v>47768</v>
      </c>
      <c r="C47323" s="2">
        <v>23</v>
      </c>
      <c r="D47323" s="2" t="s">
        <v>467</v>
      </c>
      <c r="E47323" s="2"/>
      <c r="F47323" s="2"/>
      <c r="G47323" s="2"/>
      <c r="H47323" s="2"/>
    </row>
    <row r="47324" spans="2:8">
      <c r="B47324" s="2" t="s">
        <v>47769</v>
      </c>
      <c r="C47324" s="2">
        <v>22</v>
      </c>
      <c r="D47324" s="2" t="s">
        <v>467</v>
      </c>
      <c r="E47324" s="2"/>
      <c r="F47324" s="2"/>
      <c r="G47324" s="2"/>
      <c r="H47324" s="2"/>
    </row>
    <row r="47325" spans="2:8">
      <c r="B47325" s="2" t="s">
        <v>47770</v>
      </c>
      <c r="C47325" s="2">
        <v>20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47771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15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19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17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17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19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27</v>
      </c>
      <c r="D47354" s="2" t="s">
        <v>467</v>
      </c>
      <c r="E47354" s="2"/>
      <c r="F47354" s="2"/>
      <c r="G47354" s="2"/>
      <c r="H47354" s="2"/>
    </row>
    <row r="47355" spans="2:8">
      <c r="B47355" s="2" t="s">
        <v>47800</v>
      </c>
      <c r="C47355" s="2">
        <v>24</v>
      </c>
      <c r="D47355" s="2" t="s">
        <v>467</v>
      </c>
      <c r="E47355" s="2"/>
      <c r="F47355" s="2"/>
      <c r="G47355" s="2"/>
      <c r="H47355" s="2"/>
    </row>
    <row r="47356" spans="2:8">
      <c r="B47356" s="2" t="s">
        <v>47801</v>
      </c>
      <c r="C47356" s="2">
        <v>25</v>
      </c>
      <c r="D47356" s="2" t="s">
        <v>467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14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28</v>
      </c>
      <c r="D47376" s="2" t="s">
        <v>467</v>
      </c>
      <c r="E47376" s="2"/>
      <c r="F47376" s="2"/>
      <c r="G47376" s="2"/>
      <c r="H47376" s="2"/>
    </row>
    <row r="47377" spans="2:8">
      <c r="B47377" s="2" t="s">
        <v>47822</v>
      </c>
      <c r="C47377" s="2">
        <v>28</v>
      </c>
      <c r="D47377" s="2" t="s">
        <v>467</v>
      </c>
      <c r="E47377" s="2"/>
      <c r="F47377" s="2"/>
      <c r="G47377" s="2"/>
      <c r="H47377" s="2"/>
    </row>
    <row r="47378" spans="2:8">
      <c r="B47378" s="2" t="s">
        <v>47823</v>
      </c>
      <c r="C47378" s="2">
        <v>26</v>
      </c>
      <c r="D47378" s="2" t="s">
        <v>467</v>
      </c>
      <c r="E47378" s="2"/>
      <c r="F47378" s="2"/>
      <c r="G47378" s="2"/>
      <c r="H47378" s="2"/>
    </row>
    <row r="47379" spans="2:8">
      <c r="B47379" s="2" t="s">
        <v>47824</v>
      </c>
      <c r="C47379" s="2">
        <v>25</v>
      </c>
      <c r="D47379" s="2" t="s">
        <v>467</v>
      </c>
      <c r="E47379" s="2"/>
      <c r="F47379" s="2"/>
      <c r="G47379" s="2"/>
      <c r="H47379" s="2"/>
    </row>
    <row r="47380" spans="2:8">
      <c r="B47380" s="2" t="s">
        <v>47825</v>
      </c>
      <c r="C47380" s="2">
        <v>25</v>
      </c>
      <c r="D47380" s="2" t="s">
        <v>467</v>
      </c>
      <c r="E47380" s="2"/>
      <c r="F47380" s="2"/>
      <c r="G47380" s="2"/>
      <c r="H47380" s="2"/>
    </row>
    <row r="47381" spans="2:8">
      <c r="B47381" s="2" t="s">
        <v>47826</v>
      </c>
      <c r="C47381" s="2">
        <v>25</v>
      </c>
      <c r="D47381" s="2" t="s">
        <v>467</v>
      </c>
      <c r="E47381" s="2"/>
      <c r="F47381" s="2"/>
      <c r="G47381" s="2"/>
      <c r="H47381" s="2"/>
    </row>
    <row r="47382" spans="2:8">
      <c r="B47382" s="2" t="s">
        <v>47827</v>
      </c>
      <c r="C47382" s="2">
        <v>20</v>
      </c>
      <c r="D47382" s="2" t="s">
        <v>467</v>
      </c>
      <c r="E47382" s="2"/>
      <c r="F47382" s="2"/>
      <c r="G47382" s="2"/>
      <c r="H47382" s="2"/>
    </row>
    <row r="47383" spans="2:8">
      <c r="B47383" s="2" t="s">
        <v>47828</v>
      </c>
      <c r="C47383" s="2">
        <v>24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47829</v>
      </c>
      <c r="C47384" s="2">
        <v>28</v>
      </c>
      <c r="D47384" s="2" t="s">
        <v>467</v>
      </c>
      <c r="E47384" s="2"/>
      <c r="F47384" s="2"/>
      <c r="G47384" s="2"/>
      <c r="H47384" s="2"/>
    </row>
    <row r="47385" spans="2:8">
      <c r="B47385" s="2" t="s">
        <v>47830</v>
      </c>
      <c r="C47385" s="2">
        <v>27</v>
      </c>
      <c r="D47385" s="2" t="s">
        <v>467</v>
      </c>
      <c r="E47385" s="2"/>
      <c r="F47385" s="2"/>
      <c r="G47385" s="2"/>
      <c r="H47385" s="2"/>
    </row>
    <row r="47386" spans="2:8">
      <c r="B47386" s="2" t="s">
        <v>47831</v>
      </c>
      <c r="C47386" s="2">
        <v>26</v>
      </c>
      <c r="D47386" s="2" t="s">
        <v>467</v>
      </c>
      <c r="E47386" s="2"/>
      <c r="F47386" s="2"/>
      <c r="G47386" s="2"/>
      <c r="H47386" s="2"/>
    </row>
    <row r="47387" spans="2:8">
      <c r="B47387" s="2" t="s">
        <v>47832</v>
      </c>
      <c r="C47387" s="2">
        <v>26</v>
      </c>
      <c r="D47387" s="2" t="s">
        <v>467</v>
      </c>
      <c r="E47387" s="2"/>
      <c r="F47387" s="2"/>
      <c r="G47387" s="2"/>
      <c r="H47387" s="2"/>
    </row>
    <row r="47388" spans="2:8">
      <c r="B47388" s="2" t="s">
        <v>47833</v>
      </c>
      <c r="C47388" s="2">
        <v>24</v>
      </c>
      <c r="D47388" s="2" t="s">
        <v>467</v>
      </c>
      <c r="E47388" s="2"/>
      <c r="F47388" s="2"/>
      <c r="G47388" s="2"/>
      <c r="H47388" s="2"/>
    </row>
    <row r="47389" spans="2:8">
      <c r="B47389" s="2" t="s">
        <v>47834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27</v>
      </c>
      <c r="D47397" s="2" t="s">
        <v>467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467</v>
      </c>
      <c r="E47398" s="2"/>
      <c r="F47398" s="2"/>
      <c r="G47398" s="2"/>
      <c r="H47398" s="2"/>
    </row>
    <row r="47399" spans="2:8">
      <c r="B47399" s="2" t="s">
        <v>47844</v>
      </c>
      <c r="C47399" s="2">
        <v>25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47845</v>
      </c>
      <c r="C47400" s="2">
        <v>22</v>
      </c>
      <c r="D47400" s="2" t="s">
        <v>467</v>
      </c>
      <c r="E47400" s="2"/>
      <c r="F47400" s="2"/>
      <c r="G47400" s="2"/>
      <c r="H47400" s="2"/>
    </row>
    <row r="47401" spans="2:8">
      <c r="B47401" s="2" t="s">
        <v>47846</v>
      </c>
      <c r="C47401" s="2">
        <v>24</v>
      </c>
      <c r="D47401" s="2" t="s">
        <v>467</v>
      </c>
      <c r="E47401" s="2"/>
      <c r="F47401" s="2"/>
      <c r="G47401" s="2"/>
      <c r="H47401" s="2"/>
    </row>
    <row r="47402" spans="2:8">
      <c r="B47402" s="2" t="s">
        <v>47847</v>
      </c>
      <c r="C47402" s="2">
        <v>33</v>
      </c>
      <c r="D47402" s="2" t="s">
        <v>467</v>
      </c>
      <c r="E47402" s="2"/>
      <c r="F47402" s="2"/>
      <c r="G47402" s="2"/>
      <c r="H47402" s="2"/>
    </row>
    <row r="47403" spans="2:8">
      <c r="B47403" s="2" t="s">
        <v>47848</v>
      </c>
      <c r="C47403" s="2">
        <v>33</v>
      </c>
      <c r="D47403" s="2" t="s">
        <v>467</v>
      </c>
      <c r="E47403" s="2"/>
      <c r="F47403" s="2"/>
      <c r="G47403" s="2"/>
      <c r="H47403" s="2"/>
    </row>
    <row r="47404" spans="2:8">
      <c r="B47404" s="2" t="s">
        <v>47849</v>
      </c>
      <c r="C47404" s="2">
        <v>33</v>
      </c>
      <c r="D47404" s="2" t="s">
        <v>467</v>
      </c>
      <c r="E47404" s="2"/>
      <c r="F47404" s="2"/>
      <c r="G47404" s="2"/>
      <c r="H47404" s="2"/>
    </row>
    <row r="47405" spans="2:8">
      <c r="B47405" s="2" t="s">
        <v>47850</v>
      </c>
      <c r="C47405" s="2">
        <v>33</v>
      </c>
      <c r="D47405" s="2" t="s">
        <v>467</v>
      </c>
      <c r="E47405" s="2"/>
      <c r="F47405" s="2"/>
      <c r="G47405" s="2"/>
      <c r="H47405" s="2"/>
    </row>
    <row r="47406" spans="2:8">
      <c r="B47406" s="2" t="s">
        <v>47851</v>
      </c>
      <c r="C47406" s="2">
        <v>33</v>
      </c>
      <c r="D47406" s="2" t="s">
        <v>467</v>
      </c>
      <c r="E47406" s="2"/>
      <c r="F47406" s="2"/>
      <c r="G47406" s="2"/>
      <c r="H47406" s="2"/>
    </row>
    <row r="47407" spans="2:8">
      <c r="B47407" s="2" t="s">
        <v>47852</v>
      </c>
      <c r="C47407" s="2">
        <v>27</v>
      </c>
      <c r="D47407" s="2" t="s">
        <v>467</v>
      </c>
      <c r="E47407" s="2"/>
      <c r="F47407" s="2"/>
      <c r="G47407" s="2"/>
      <c r="H47407" s="2"/>
    </row>
    <row r="47408" spans="2:8">
      <c r="B47408" s="2" t="s">
        <v>47853</v>
      </c>
      <c r="C47408" s="2">
        <v>22</v>
      </c>
      <c r="D47408" s="2" t="s">
        <v>467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47855</v>
      </c>
      <c r="C47410" s="2">
        <v>24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47856</v>
      </c>
      <c r="C47411" s="2">
        <v>24</v>
      </c>
      <c r="D47411" s="2" t="s">
        <v>467</v>
      </c>
      <c r="E47411" s="2"/>
      <c r="F47411" s="2"/>
      <c r="G47411" s="2"/>
      <c r="H47411" s="2"/>
    </row>
    <row r="47412" spans="2:8">
      <c r="B47412" s="2" t="s">
        <v>47857</v>
      </c>
      <c r="C47412" s="2">
        <v>23</v>
      </c>
      <c r="D47412" s="2" t="s">
        <v>467</v>
      </c>
      <c r="E47412" s="2"/>
      <c r="F47412" s="2"/>
      <c r="G47412" s="2"/>
      <c r="H47412" s="2"/>
    </row>
    <row r="47413" spans="2:8">
      <c r="B47413" s="2" t="s">
        <v>47858</v>
      </c>
      <c r="C47413" s="2">
        <v>19</v>
      </c>
      <c r="D47413" s="2" t="s">
        <v>467</v>
      </c>
      <c r="E47413" s="2"/>
      <c r="F47413" s="2"/>
      <c r="G47413" s="2"/>
      <c r="H47413" s="2"/>
    </row>
    <row r="47414" spans="2:8">
      <c r="B47414" s="2" t="s">
        <v>47859</v>
      </c>
      <c r="C47414" s="2">
        <v>25</v>
      </c>
      <c r="D47414" s="2" t="s">
        <v>467</v>
      </c>
      <c r="E47414" s="2"/>
      <c r="F47414" s="2"/>
      <c r="G47414" s="2"/>
      <c r="H47414" s="2"/>
    </row>
    <row r="47415" spans="2:8">
      <c r="B47415" s="2" t="s">
        <v>47860</v>
      </c>
      <c r="C47415" s="2">
        <v>26</v>
      </c>
      <c r="D47415" s="2" t="s">
        <v>467</v>
      </c>
      <c r="E47415" s="2"/>
      <c r="F47415" s="2"/>
      <c r="G47415" s="2"/>
      <c r="H47415" s="2"/>
    </row>
    <row r="47416" spans="2:8">
      <c r="B47416" s="2" t="s">
        <v>47861</v>
      </c>
      <c r="C47416" s="2">
        <v>27</v>
      </c>
      <c r="D47416" s="2" t="s">
        <v>467</v>
      </c>
      <c r="E47416" s="2"/>
      <c r="F47416" s="2"/>
      <c r="G47416" s="2"/>
      <c r="H47416" s="2"/>
    </row>
    <row r="47417" spans="2:8">
      <c r="B47417" s="2" t="s">
        <v>47862</v>
      </c>
      <c r="C47417" s="2">
        <v>27</v>
      </c>
      <c r="D47417" s="2" t="s">
        <v>467</v>
      </c>
      <c r="E47417" s="2"/>
      <c r="F47417" s="2"/>
      <c r="G47417" s="2"/>
      <c r="H47417" s="2"/>
    </row>
    <row r="47418" spans="2:8">
      <c r="B47418" s="2" t="s">
        <v>47863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26</v>
      </c>
      <c r="D47419" s="2" t="s">
        <v>467</v>
      </c>
      <c r="E47419" s="2"/>
      <c r="F47419" s="2"/>
      <c r="G47419" s="2"/>
      <c r="H47419" s="2"/>
    </row>
    <row r="47420" spans="2:8">
      <c r="B47420" s="2" t="s">
        <v>47865</v>
      </c>
      <c r="C47420" s="2">
        <v>24</v>
      </c>
      <c r="D47420" s="2" t="s">
        <v>467</v>
      </c>
      <c r="E47420" s="2"/>
      <c r="F47420" s="2"/>
      <c r="G47420" s="2"/>
      <c r="H47420" s="2"/>
    </row>
    <row r="47421" spans="2:8">
      <c r="B47421" s="2" t="s">
        <v>47866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27</v>
      </c>
      <c r="D47427" s="2" t="s">
        <v>467</v>
      </c>
      <c r="E47427" s="2"/>
      <c r="F47427" s="2"/>
      <c r="G47427" s="2"/>
      <c r="H47427" s="2"/>
    </row>
    <row r="47428" spans="2:8">
      <c r="B47428" s="2" t="s">
        <v>47873</v>
      </c>
      <c r="C47428" s="2">
        <v>30</v>
      </c>
      <c r="D47428" s="2" t="s">
        <v>467</v>
      </c>
      <c r="E47428" s="2"/>
      <c r="F47428" s="2"/>
      <c r="G47428" s="2"/>
      <c r="H47428" s="2"/>
    </row>
    <row r="47429" spans="2:8">
      <c r="B47429" s="2" t="s">
        <v>47874</v>
      </c>
      <c r="C47429" s="2">
        <v>32</v>
      </c>
      <c r="D47429" s="2" t="s">
        <v>467</v>
      </c>
      <c r="E47429" s="2"/>
      <c r="F47429" s="2"/>
      <c r="G47429" s="2"/>
      <c r="H47429" s="2"/>
    </row>
    <row r="47430" spans="2:8">
      <c r="B47430" s="2" t="s">
        <v>47875</v>
      </c>
      <c r="C47430" s="2">
        <v>30</v>
      </c>
      <c r="D47430" s="2" t="s">
        <v>467</v>
      </c>
      <c r="E47430" s="2"/>
      <c r="F47430" s="2"/>
      <c r="G47430" s="2"/>
      <c r="H47430" s="2"/>
    </row>
    <row r="47431" spans="2:8">
      <c r="B47431" s="2" t="s">
        <v>47876</v>
      </c>
      <c r="C47431" s="2">
        <v>13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32</v>
      </c>
      <c r="D47433" s="2" t="s">
        <v>467</v>
      </c>
      <c r="E47433" s="2"/>
      <c r="F47433" s="2"/>
      <c r="G47433" s="2"/>
      <c r="H47433" s="2"/>
    </row>
    <row r="47434" spans="2:8">
      <c r="B47434" s="2" t="s">
        <v>47879</v>
      </c>
      <c r="C47434" s="2">
        <v>31</v>
      </c>
      <c r="D47434" s="2" t="s">
        <v>467</v>
      </c>
      <c r="E47434" s="2"/>
      <c r="F47434" s="2"/>
      <c r="G47434" s="2"/>
      <c r="H47434" s="2"/>
    </row>
    <row r="47435" spans="2:8">
      <c r="B47435" s="2" t="s">
        <v>47880</v>
      </c>
      <c r="C47435" s="2">
        <v>29</v>
      </c>
      <c r="D47435" s="2" t="s">
        <v>467</v>
      </c>
      <c r="E47435" s="2"/>
      <c r="F47435" s="2"/>
      <c r="G47435" s="2"/>
      <c r="H47435" s="2"/>
    </row>
    <row r="47436" spans="2:8">
      <c r="B47436" s="2" t="s">
        <v>47881</v>
      </c>
      <c r="C47436" s="2">
        <v>25</v>
      </c>
      <c r="D47436" s="2" t="s">
        <v>467</v>
      </c>
      <c r="E47436" s="2"/>
      <c r="F47436" s="2"/>
      <c r="G47436" s="2"/>
      <c r="H47436" s="2"/>
    </row>
    <row r="47437" spans="2:8">
      <c r="B47437" s="2" t="s">
        <v>47882</v>
      </c>
      <c r="C47437" s="2">
        <v>30</v>
      </c>
      <c r="D47437" s="2" t="s">
        <v>467</v>
      </c>
      <c r="E47437" s="2"/>
      <c r="F47437" s="2"/>
      <c r="G47437" s="2"/>
      <c r="H47437" s="2"/>
    </row>
    <row r="47438" spans="2:8">
      <c r="B47438" s="2" t="s">
        <v>47883</v>
      </c>
      <c r="C47438" s="2">
        <v>32</v>
      </c>
      <c r="D47438" s="2" t="s">
        <v>467</v>
      </c>
      <c r="E47438" s="2"/>
      <c r="F47438" s="2"/>
      <c r="G47438" s="2"/>
      <c r="H47438" s="2"/>
    </row>
    <row r="47439" spans="2:8">
      <c r="B47439" s="2" t="s">
        <v>47884</v>
      </c>
      <c r="C47439" s="2">
        <v>29</v>
      </c>
      <c r="D47439" s="2" t="s">
        <v>467</v>
      </c>
      <c r="E47439" s="2"/>
      <c r="F47439" s="2"/>
      <c r="G47439" s="2"/>
      <c r="H47439" s="2"/>
    </row>
    <row r="47440" spans="2:8">
      <c r="B47440" s="2" t="s">
        <v>47885</v>
      </c>
      <c r="C47440" s="2">
        <v>27</v>
      </c>
      <c r="D47440" s="2" t="s">
        <v>467</v>
      </c>
      <c r="E47440" s="2"/>
      <c r="F47440" s="2"/>
      <c r="G47440" s="2"/>
      <c r="H47440" s="2"/>
    </row>
    <row r="47441" spans="2:8">
      <c r="B47441" s="2" t="s">
        <v>47886</v>
      </c>
      <c r="C47441" s="2">
        <v>26</v>
      </c>
      <c r="D47441" s="2" t="s">
        <v>467</v>
      </c>
      <c r="E47441" s="2"/>
      <c r="F47441" s="2"/>
      <c r="G47441" s="2"/>
      <c r="H47441" s="2"/>
    </row>
    <row r="47442" spans="2:8">
      <c r="B47442" s="2" t="s">
        <v>47887</v>
      </c>
      <c r="C47442" s="2">
        <v>28</v>
      </c>
      <c r="D47442" s="2" t="s">
        <v>467</v>
      </c>
      <c r="E47442" s="2"/>
      <c r="F47442" s="2"/>
      <c r="G47442" s="2"/>
      <c r="H47442" s="2"/>
    </row>
    <row r="47443" spans="2:8">
      <c r="B47443" s="2" t="s">
        <v>47888</v>
      </c>
      <c r="C47443" s="2">
        <v>26</v>
      </c>
      <c r="D47443" s="2" t="s">
        <v>467</v>
      </c>
      <c r="E47443" s="2"/>
      <c r="F47443" s="2"/>
      <c r="G47443" s="2"/>
      <c r="H47443" s="2"/>
    </row>
    <row r="47444" spans="2:8">
      <c r="B47444" s="2" t="s">
        <v>47889</v>
      </c>
      <c r="C47444" s="2">
        <v>25</v>
      </c>
      <c r="D47444" s="2" t="s">
        <v>467</v>
      </c>
      <c r="E47444" s="2"/>
      <c r="F47444" s="2"/>
      <c r="G47444" s="2"/>
      <c r="H47444" s="2"/>
    </row>
    <row r="47445" spans="2:8">
      <c r="B47445" s="2" t="s">
        <v>47890</v>
      </c>
      <c r="C47445" s="2">
        <v>23</v>
      </c>
      <c r="D47445" s="2" t="s">
        <v>467</v>
      </c>
      <c r="E47445" s="2"/>
      <c r="F47445" s="2"/>
      <c r="G47445" s="2"/>
      <c r="H47445" s="2"/>
    </row>
    <row r="47446" spans="2:8">
      <c r="B47446" s="2" t="s">
        <v>47891</v>
      </c>
      <c r="C47446" s="2">
        <v>24</v>
      </c>
      <c r="D47446" s="2" t="s">
        <v>467</v>
      </c>
      <c r="E47446" s="2"/>
      <c r="F47446" s="2"/>
      <c r="G47446" s="2"/>
      <c r="H47446" s="2"/>
    </row>
    <row r="47447" spans="2:8">
      <c r="B47447" s="2" t="s">
        <v>47892</v>
      </c>
      <c r="C47447" s="2">
        <v>25</v>
      </c>
      <c r="D47447" s="2" t="s">
        <v>467</v>
      </c>
      <c r="E47447" s="2"/>
      <c r="F47447" s="2"/>
      <c r="G47447" s="2"/>
      <c r="H47447" s="2"/>
    </row>
    <row r="47448" spans="2:8">
      <c r="B47448" s="2" t="s">
        <v>47893</v>
      </c>
      <c r="C47448" s="2">
        <v>22</v>
      </c>
      <c r="D47448" s="2" t="s">
        <v>467</v>
      </c>
      <c r="E47448" s="2"/>
      <c r="F47448" s="2"/>
      <c r="G47448" s="2"/>
      <c r="H47448" s="2"/>
    </row>
    <row r="47449" spans="2:8">
      <c r="B47449" s="2" t="s">
        <v>47894</v>
      </c>
      <c r="C47449" s="2">
        <v>21</v>
      </c>
      <c r="D47449" s="2" t="s">
        <v>467</v>
      </c>
      <c r="E47449" s="2"/>
      <c r="F47449" s="2"/>
      <c r="G47449" s="2"/>
      <c r="H47449" s="2"/>
    </row>
    <row r="47450" spans="2:8">
      <c r="B47450" s="2" t="s">
        <v>47895</v>
      </c>
      <c r="C47450" s="2">
        <v>21</v>
      </c>
      <c r="D47450" s="2" t="s">
        <v>467</v>
      </c>
      <c r="E47450" s="2"/>
      <c r="F47450" s="2"/>
      <c r="G47450" s="2"/>
      <c r="H47450" s="2"/>
    </row>
    <row r="47451" spans="2:8">
      <c r="B47451" s="2" t="s">
        <v>47896</v>
      </c>
      <c r="C47451" s="2">
        <v>20</v>
      </c>
      <c r="D47451" s="2" t="s">
        <v>467</v>
      </c>
      <c r="E47451" s="2"/>
      <c r="F47451" s="2"/>
      <c r="G47451" s="2"/>
      <c r="H47451" s="2"/>
    </row>
    <row r="47452" spans="2:8">
      <c r="B47452" s="2" t="s">
        <v>47897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15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40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41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31</v>
      </c>
      <c r="D47467" s="2" t="s">
        <v>467</v>
      </c>
      <c r="E47467" s="2"/>
      <c r="F47467" s="2"/>
      <c r="G47467" s="2"/>
      <c r="H47467" s="2"/>
    </row>
    <row r="47468" spans="2:8">
      <c r="B47468" s="2" t="s">
        <v>47913</v>
      </c>
      <c r="C47468" s="2">
        <v>34</v>
      </c>
      <c r="D47468" s="2" t="s">
        <v>467</v>
      </c>
      <c r="E47468" s="2"/>
      <c r="F47468" s="2"/>
      <c r="G47468" s="2"/>
      <c r="H47468" s="2"/>
    </row>
    <row r="47469" spans="2:8">
      <c r="B47469" s="2" t="s">
        <v>47914</v>
      </c>
      <c r="C47469" s="2">
        <v>38</v>
      </c>
      <c r="D47469" s="2" t="s">
        <v>467</v>
      </c>
      <c r="E47469" s="2"/>
      <c r="F47469" s="2"/>
      <c r="G47469" s="2"/>
      <c r="H47469" s="2"/>
    </row>
    <row r="47470" spans="2:8">
      <c r="B47470" s="2" t="s">
        <v>47915</v>
      </c>
      <c r="C47470" s="2">
        <v>38</v>
      </c>
      <c r="D47470" s="2" t="s">
        <v>467</v>
      </c>
      <c r="E47470" s="2"/>
      <c r="F47470" s="2"/>
      <c r="G47470" s="2"/>
      <c r="H47470" s="2"/>
    </row>
    <row r="47471" spans="2:8">
      <c r="B47471" s="2" t="s">
        <v>47916</v>
      </c>
      <c r="C47471" s="2">
        <v>37</v>
      </c>
      <c r="D47471" s="2" t="s">
        <v>467</v>
      </c>
      <c r="E47471" s="2"/>
      <c r="F47471" s="2"/>
      <c r="G47471" s="2"/>
      <c r="H47471" s="2"/>
    </row>
    <row r="47472" spans="2:8">
      <c r="B47472" s="2" t="s">
        <v>47917</v>
      </c>
      <c r="C47472" s="2">
        <v>21</v>
      </c>
      <c r="D47472" s="2" t="s">
        <v>467</v>
      </c>
      <c r="E47472" s="2"/>
      <c r="F47472" s="2"/>
      <c r="G47472" s="2"/>
      <c r="H47472" s="2"/>
    </row>
    <row r="47473" spans="2:8">
      <c r="B47473" s="2" t="s">
        <v>47918</v>
      </c>
      <c r="C47473" s="2">
        <v>22</v>
      </c>
      <c r="D47473" s="2" t="s">
        <v>467</v>
      </c>
      <c r="E47473" s="2"/>
      <c r="F47473" s="2"/>
      <c r="G47473" s="2"/>
      <c r="H47473" s="2"/>
    </row>
    <row r="47474" spans="2:8">
      <c r="B47474" s="2" t="s">
        <v>47919</v>
      </c>
      <c r="C47474" s="2">
        <v>22</v>
      </c>
      <c r="D47474" s="2" t="s">
        <v>467</v>
      </c>
      <c r="E47474" s="2"/>
      <c r="F47474" s="2"/>
      <c r="G47474" s="2"/>
      <c r="H47474" s="2"/>
    </row>
    <row r="47475" spans="2:8">
      <c r="B47475" s="2" t="s">
        <v>47920</v>
      </c>
      <c r="C47475" s="2">
        <v>20</v>
      </c>
      <c r="D47475" s="2" t="s">
        <v>467</v>
      </c>
      <c r="E47475" s="2"/>
      <c r="F47475" s="2"/>
      <c r="G47475" s="2"/>
      <c r="H47475" s="2"/>
    </row>
    <row r="47476" spans="2:8">
      <c r="B47476" s="2" t="s">
        <v>47921</v>
      </c>
      <c r="C47476" s="2">
        <v>28</v>
      </c>
      <c r="D47476" s="2" t="s">
        <v>467</v>
      </c>
      <c r="E47476" s="2"/>
      <c r="F47476" s="2"/>
      <c r="G47476" s="2"/>
      <c r="H47476" s="2"/>
    </row>
    <row r="47477" spans="2:8">
      <c r="B47477" s="2" t="s">
        <v>47922</v>
      </c>
      <c r="C47477" s="2">
        <v>26</v>
      </c>
      <c r="D47477" s="2" t="s">
        <v>467</v>
      </c>
      <c r="E47477" s="2"/>
      <c r="F47477" s="2"/>
      <c r="G47477" s="2"/>
      <c r="H47477" s="2"/>
    </row>
    <row r="47478" spans="2:8">
      <c r="B47478" s="2" t="s">
        <v>47923</v>
      </c>
      <c r="C47478" s="2">
        <v>25</v>
      </c>
      <c r="D47478" s="2" t="s">
        <v>467</v>
      </c>
      <c r="E47478" s="2"/>
      <c r="F47478" s="2"/>
      <c r="G47478" s="2"/>
      <c r="H47478" s="2"/>
    </row>
    <row r="47479" spans="2:8">
      <c r="B47479" s="2" t="s">
        <v>47924</v>
      </c>
      <c r="C47479" s="2">
        <v>29</v>
      </c>
      <c r="D47479" s="2" t="s">
        <v>467</v>
      </c>
      <c r="E47479" s="2"/>
      <c r="F47479" s="2"/>
      <c r="G47479" s="2"/>
      <c r="H47479" s="2"/>
    </row>
    <row r="47480" spans="2:8">
      <c r="B47480" s="2" t="s">
        <v>47925</v>
      </c>
      <c r="C47480" s="2">
        <v>31</v>
      </c>
      <c r="D47480" s="2" t="s">
        <v>467</v>
      </c>
      <c r="E47480" s="2"/>
      <c r="F47480" s="2"/>
      <c r="G47480" s="2"/>
      <c r="H47480" s="2"/>
    </row>
    <row r="47481" spans="2:8">
      <c r="B47481" s="2" t="s">
        <v>47926</v>
      </c>
      <c r="C47481" s="2">
        <v>31</v>
      </c>
      <c r="D47481" s="2" t="s">
        <v>467</v>
      </c>
      <c r="E47481" s="2"/>
      <c r="F47481" s="2"/>
      <c r="G47481" s="2"/>
      <c r="H47481" s="2"/>
    </row>
    <row r="47482" spans="2:8">
      <c r="B47482" s="2" t="s">
        <v>47927</v>
      </c>
      <c r="C47482" s="2">
        <v>30</v>
      </c>
      <c r="D47482" s="2" t="s">
        <v>467</v>
      </c>
      <c r="E47482" s="2"/>
      <c r="F47482" s="2"/>
      <c r="G47482" s="2"/>
      <c r="H47482" s="2"/>
    </row>
    <row r="47483" spans="2:8">
      <c r="B47483" s="2" t="s">
        <v>47928</v>
      </c>
      <c r="C47483" s="2">
        <v>28</v>
      </c>
      <c r="D47483" s="2" t="s">
        <v>467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467</v>
      </c>
      <c r="E47484" s="2"/>
      <c r="F47484" s="2"/>
      <c r="G47484" s="2"/>
      <c r="H47484" s="2"/>
    </row>
    <row r="47485" spans="2:8">
      <c r="B47485" s="2" t="s">
        <v>47930</v>
      </c>
      <c r="C47485" s="2">
        <v>18</v>
      </c>
      <c r="D47485" s="2" t="s">
        <v>467</v>
      </c>
      <c r="E47485" s="2"/>
      <c r="F47485" s="2"/>
      <c r="G47485" s="2"/>
      <c r="H47485" s="2"/>
    </row>
    <row r="47486" spans="2:8">
      <c r="B47486" s="2" t="s">
        <v>47931</v>
      </c>
      <c r="C47486" s="2">
        <v>19</v>
      </c>
      <c r="D47486" s="2" t="s">
        <v>467</v>
      </c>
      <c r="E47486" s="2"/>
      <c r="F47486" s="2"/>
      <c r="G47486" s="2"/>
      <c r="H47486" s="2"/>
    </row>
    <row r="47487" spans="2:8">
      <c r="B47487" s="2" t="s">
        <v>47932</v>
      </c>
      <c r="C47487" s="2">
        <v>20</v>
      </c>
      <c r="D47487" s="2" t="s">
        <v>467</v>
      </c>
      <c r="E47487" s="2"/>
      <c r="F47487" s="2"/>
      <c r="G47487" s="2"/>
      <c r="H47487" s="2"/>
    </row>
    <row r="47488" spans="2:8">
      <c r="B47488" s="2" t="s">
        <v>47933</v>
      </c>
      <c r="C47488" s="2">
        <v>21</v>
      </c>
      <c r="D47488" s="2" t="s">
        <v>467</v>
      </c>
      <c r="E47488" s="2"/>
      <c r="F47488" s="2"/>
      <c r="G47488" s="2"/>
      <c r="H47488" s="2"/>
    </row>
    <row r="47489" spans="2:8">
      <c r="B47489" s="2" t="s">
        <v>47934</v>
      </c>
      <c r="C47489" s="2">
        <v>22</v>
      </c>
      <c r="D47489" s="2" t="s">
        <v>467</v>
      </c>
      <c r="E47489" s="2"/>
      <c r="F47489" s="2"/>
      <c r="G47489" s="2"/>
      <c r="H47489" s="2"/>
    </row>
    <row r="47490" spans="2:8">
      <c r="B47490" s="2" t="s">
        <v>47935</v>
      </c>
      <c r="C47490" s="2">
        <v>22</v>
      </c>
      <c r="D47490" s="2" t="s">
        <v>467</v>
      </c>
      <c r="E47490" s="2"/>
      <c r="F47490" s="2"/>
      <c r="G47490" s="2"/>
      <c r="H47490" s="2"/>
    </row>
    <row r="47491" spans="2:8">
      <c r="B47491" s="2" t="s">
        <v>47936</v>
      </c>
      <c r="C47491" s="2">
        <v>22</v>
      </c>
      <c r="D47491" s="2" t="s">
        <v>467</v>
      </c>
      <c r="E47491" s="2"/>
      <c r="F47491" s="2"/>
      <c r="G47491" s="2"/>
      <c r="H47491" s="2"/>
    </row>
    <row r="47492" spans="2:8">
      <c r="B47492" s="2" t="s">
        <v>47937</v>
      </c>
      <c r="C47492" s="2">
        <v>21</v>
      </c>
      <c r="D47492" s="2" t="s">
        <v>467</v>
      </c>
      <c r="E47492" s="2"/>
      <c r="F47492" s="2"/>
      <c r="G47492" s="2"/>
      <c r="H47492" s="2"/>
    </row>
    <row r="47493" spans="2:8">
      <c r="B47493" s="2" t="s">
        <v>47938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29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47945</v>
      </c>
      <c r="C47500" s="2">
        <v>32</v>
      </c>
      <c r="D47500" s="2" t="s">
        <v>467</v>
      </c>
      <c r="E47500" s="2"/>
      <c r="F47500" s="2"/>
      <c r="G47500" s="2"/>
      <c r="H47500" s="2"/>
    </row>
    <row r="47501" spans="2:8">
      <c r="B47501" s="2" t="s">
        <v>47946</v>
      </c>
      <c r="C47501" s="2">
        <v>34</v>
      </c>
      <c r="D47501" s="2" t="s">
        <v>467</v>
      </c>
      <c r="E47501" s="2"/>
      <c r="F47501" s="2"/>
      <c r="G47501" s="2"/>
      <c r="H47501" s="2"/>
    </row>
    <row r="47502" spans="2:8">
      <c r="B47502" s="2" t="s">
        <v>47947</v>
      </c>
      <c r="C47502" s="2">
        <v>34</v>
      </c>
      <c r="D47502" s="2" t="s">
        <v>467</v>
      </c>
      <c r="E47502" s="2"/>
      <c r="F47502" s="2"/>
      <c r="G47502" s="2"/>
      <c r="H47502" s="2"/>
    </row>
    <row r="47503" spans="2:8">
      <c r="B47503" s="2" t="s">
        <v>47948</v>
      </c>
      <c r="C47503" s="2">
        <v>25</v>
      </c>
      <c r="D47503" s="2" t="s">
        <v>467</v>
      </c>
      <c r="E47503" s="2"/>
      <c r="F47503" s="2"/>
      <c r="G47503" s="2"/>
      <c r="H47503" s="2"/>
    </row>
    <row r="47504" spans="2:8">
      <c r="B47504" s="2" t="s">
        <v>47949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32</v>
      </c>
      <c r="D47516" s="2" t="s">
        <v>467</v>
      </c>
      <c r="E47516" s="2"/>
      <c r="F47516" s="2"/>
      <c r="G47516" s="2"/>
      <c r="H47516" s="2"/>
    </row>
    <row r="47517" spans="2:8">
      <c r="B47517" s="2" t="s">
        <v>47962</v>
      </c>
      <c r="C47517" s="2">
        <v>32</v>
      </c>
      <c r="D47517" s="2" t="s">
        <v>467</v>
      </c>
      <c r="E47517" s="2"/>
      <c r="F47517" s="2"/>
      <c r="G47517" s="2"/>
      <c r="H47517" s="2"/>
    </row>
    <row r="47518" spans="2:8">
      <c r="B47518" s="2" t="s">
        <v>47963</v>
      </c>
      <c r="C47518" s="2">
        <v>31</v>
      </c>
      <c r="D47518" s="2" t="s">
        <v>467</v>
      </c>
      <c r="E47518" s="2"/>
      <c r="F47518" s="2"/>
      <c r="G47518" s="2"/>
      <c r="H47518" s="2"/>
    </row>
    <row r="47519" spans="2:8">
      <c r="B47519" s="2" t="s">
        <v>47964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23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47972</v>
      </c>
      <c r="C47527" s="2">
        <v>26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47974</v>
      </c>
      <c r="C47529" s="2">
        <v>27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47975</v>
      </c>
      <c r="C47530" s="2">
        <v>26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47976</v>
      </c>
      <c r="C47531" s="2">
        <v>21</v>
      </c>
      <c r="D47531" s="2" t="s">
        <v>467</v>
      </c>
      <c r="E47531" s="2"/>
      <c r="F47531" s="2"/>
      <c r="G47531" s="2"/>
      <c r="H47531" s="2"/>
    </row>
    <row r="47532" spans="2:8">
      <c r="B47532" s="2" t="s">
        <v>47977</v>
      </c>
      <c r="C47532" s="2">
        <v>16</v>
      </c>
      <c r="D47532" s="2" t="s">
        <v>467</v>
      </c>
      <c r="E47532" s="2"/>
      <c r="F47532" s="2"/>
      <c r="G47532" s="2"/>
      <c r="H47532" s="2"/>
    </row>
    <row r="47533" spans="2:8">
      <c r="B47533" s="2" t="s">
        <v>47978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26</v>
      </c>
      <c r="D47540" s="2" t="s">
        <v>467</v>
      </c>
      <c r="E47540" s="2"/>
      <c r="F47540" s="2"/>
      <c r="G47540" s="2"/>
      <c r="H47540" s="2"/>
    </row>
    <row r="47541" spans="2:8">
      <c r="B47541" s="2" t="s">
        <v>47986</v>
      </c>
      <c r="C47541" s="2">
        <v>28</v>
      </c>
      <c r="D47541" s="2" t="s">
        <v>467</v>
      </c>
      <c r="E47541" s="2"/>
      <c r="F47541" s="2"/>
      <c r="G47541" s="2"/>
      <c r="H47541" s="2"/>
    </row>
    <row r="47542" spans="2:8">
      <c r="B47542" s="2" t="s">
        <v>47987</v>
      </c>
      <c r="C47542" s="2">
        <v>29</v>
      </c>
      <c r="D47542" s="2" t="s">
        <v>467</v>
      </c>
      <c r="E47542" s="2"/>
      <c r="F47542" s="2"/>
      <c r="G47542" s="2"/>
      <c r="H47542" s="2"/>
    </row>
    <row r="47543" spans="2:8">
      <c r="B47543" s="2" t="s">
        <v>47988</v>
      </c>
      <c r="C47543" s="2">
        <v>29</v>
      </c>
      <c r="D47543" s="2" t="s">
        <v>467</v>
      </c>
      <c r="E47543" s="2"/>
      <c r="F47543" s="2"/>
      <c r="G47543" s="2"/>
      <c r="H47543" s="2"/>
    </row>
    <row r="47544" spans="2:8">
      <c r="B47544" s="2" t="s">
        <v>47989</v>
      </c>
      <c r="C47544" s="2">
        <v>28</v>
      </c>
      <c r="D47544" s="2" t="s">
        <v>467</v>
      </c>
      <c r="E47544" s="2"/>
      <c r="F47544" s="2"/>
      <c r="G47544" s="2"/>
      <c r="H47544" s="2"/>
    </row>
    <row r="47545" spans="2:8">
      <c r="B47545" s="2" t="s">
        <v>47990</v>
      </c>
      <c r="C47545" s="2">
        <v>14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10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12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14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15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14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17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17</v>
      </c>
      <c r="D47561" s="2" t="s">
        <v>467</v>
      </c>
      <c r="E47561" s="2"/>
      <c r="F47561" s="2"/>
      <c r="G47561" s="2"/>
      <c r="H47561" s="2"/>
    </row>
    <row r="47562" spans="2:8">
      <c r="B47562" s="2" t="s">
        <v>48007</v>
      </c>
      <c r="C47562" s="2">
        <v>19</v>
      </c>
      <c r="D47562" s="2" t="s">
        <v>467</v>
      </c>
      <c r="E47562" s="2"/>
      <c r="F47562" s="2"/>
      <c r="G47562" s="2"/>
      <c r="H47562" s="2"/>
    </row>
    <row r="47563" spans="2:8">
      <c r="B47563" s="2" t="s">
        <v>48008</v>
      </c>
      <c r="C47563" s="2">
        <v>20</v>
      </c>
      <c r="D47563" s="2" t="s">
        <v>467</v>
      </c>
      <c r="E47563" s="2"/>
      <c r="F47563" s="2"/>
      <c r="G47563" s="2"/>
      <c r="H47563" s="2"/>
    </row>
    <row r="47564" spans="2:8">
      <c r="B47564" s="2" t="s">
        <v>48009</v>
      </c>
      <c r="C47564" s="2">
        <v>21</v>
      </c>
      <c r="D47564" s="2" t="s">
        <v>467</v>
      </c>
      <c r="E47564" s="2"/>
      <c r="F47564" s="2"/>
      <c r="G47564" s="2"/>
      <c r="H47564" s="2"/>
    </row>
    <row r="47565" spans="2:8">
      <c r="B47565" s="2" t="s">
        <v>48010</v>
      </c>
      <c r="C47565" s="2">
        <v>22</v>
      </c>
      <c r="D47565" s="2" t="s">
        <v>467</v>
      </c>
      <c r="E47565" s="2"/>
      <c r="F47565" s="2"/>
      <c r="G47565" s="2"/>
      <c r="H47565" s="2"/>
    </row>
    <row r="47566" spans="2:8">
      <c r="B47566" s="2" t="s">
        <v>48011</v>
      </c>
      <c r="C47566" s="2">
        <v>21</v>
      </c>
      <c r="D47566" s="2" t="s">
        <v>467</v>
      </c>
      <c r="E47566" s="2"/>
      <c r="F47566" s="2"/>
      <c r="G47566" s="2"/>
      <c r="H47566" s="2"/>
    </row>
    <row r="47567" spans="2:8">
      <c r="B47567" s="2" t="s">
        <v>48012</v>
      </c>
      <c r="C47567" s="2">
        <v>21</v>
      </c>
      <c r="D47567" s="2" t="s">
        <v>467</v>
      </c>
      <c r="E47567" s="2"/>
      <c r="F47567" s="2"/>
      <c r="G47567" s="2"/>
      <c r="H47567" s="2"/>
    </row>
    <row r="47568" spans="2:8">
      <c r="B47568" s="2" t="s">
        <v>48013</v>
      </c>
      <c r="C47568" s="2">
        <v>20</v>
      </c>
      <c r="D47568" s="2" t="s">
        <v>467</v>
      </c>
      <c r="E47568" s="2"/>
      <c r="F47568" s="2"/>
      <c r="G47568" s="2"/>
      <c r="H47568" s="2"/>
    </row>
    <row r="47569" spans="2:8">
      <c r="B47569" s="2" t="s">
        <v>48014</v>
      </c>
      <c r="C47569" s="2">
        <v>18</v>
      </c>
      <c r="D47569" s="2" t="s">
        <v>467</v>
      </c>
      <c r="E47569" s="2"/>
      <c r="F47569" s="2"/>
      <c r="G47569" s="2"/>
      <c r="H47569" s="2"/>
    </row>
    <row r="47570" spans="2:8">
      <c r="B47570" s="2" t="s">
        <v>48015</v>
      </c>
      <c r="C47570" s="2">
        <v>19</v>
      </c>
      <c r="D47570" s="2" t="s">
        <v>467</v>
      </c>
      <c r="E47570" s="2"/>
      <c r="F47570" s="2"/>
      <c r="G47570" s="2"/>
      <c r="H47570" s="2"/>
    </row>
    <row r="47571" spans="2:8">
      <c r="B47571" s="2" t="s">
        <v>48016</v>
      </c>
      <c r="C47571" s="2">
        <v>21</v>
      </c>
      <c r="D47571" s="2" t="s">
        <v>467</v>
      </c>
      <c r="E47571" s="2"/>
      <c r="F47571" s="2"/>
      <c r="G47571" s="2"/>
      <c r="H47571" s="2"/>
    </row>
    <row r="47572" spans="2:8">
      <c r="B47572" s="2" t="s">
        <v>48017</v>
      </c>
      <c r="C47572" s="2">
        <v>25</v>
      </c>
      <c r="D47572" s="2" t="s">
        <v>467</v>
      </c>
      <c r="E47572" s="2"/>
      <c r="F47572" s="2"/>
      <c r="G47572" s="2"/>
      <c r="H47572" s="2"/>
    </row>
    <row r="47573" spans="2:8">
      <c r="B47573" s="2" t="s">
        <v>48018</v>
      </c>
      <c r="C47573" s="2">
        <v>23</v>
      </c>
      <c r="D47573" s="2" t="s">
        <v>467</v>
      </c>
      <c r="E47573" s="2"/>
      <c r="F47573" s="2"/>
      <c r="G47573" s="2"/>
      <c r="H47573" s="2"/>
    </row>
    <row r="47574" spans="2:8">
      <c r="B47574" s="2" t="s">
        <v>48019</v>
      </c>
      <c r="C47574" s="2">
        <v>23</v>
      </c>
      <c r="D47574" s="2" t="s">
        <v>467</v>
      </c>
      <c r="E47574" s="2"/>
      <c r="F47574" s="2"/>
      <c r="G47574" s="2"/>
      <c r="H47574" s="2"/>
    </row>
    <row r="47575" spans="2:8">
      <c r="B47575" s="2" t="s">
        <v>48020</v>
      </c>
      <c r="C47575" s="2">
        <v>21</v>
      </c>
      <c r="D47575" s="2" t="s">
        <v>467</v>
      </c>
      <c r="E47575" s="2"/>
      <c r="F47575" s="2"/>
      <c r="G47575" s="2"/>
      <c r="H47575" s="2"/>
    </row>
    <row r="47576" spans="2:8">
      <c r="B47576" s="2" t="s">
        <v>48021</v>
      </c>
      <c r="C47576" s="2">
        <v>20</v>
      </c>
      <c r="D47576" s="2" t="s">
        <v>467</v>
      </c>
      <c r="E47576" s="2"/>
      <c r="F47576" s="2"/>
      <c r="G47576" s="2"/>
      <c r="H47576" s="2"/>
    </row>
    <row r="47577" spans="2:8">
      <c r="B47577" s="2" t="s">
        <v>48022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37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36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29</v>
      </c>
      <c r="D47592" s="2" t="s">
        <v>467</v>
      </c>
      <c r="E47592" s="2"/>
      <c r="F47592" s="2"/>
      <c r="G47592" s="2"/>
      <c r="H47592" s="2"/>
    </row>
    <row r="47593" spans="2:8">
      <c r="B47593" s="2" t="s">
        <v>48038</v>
      </c>
      <c r="C47593" s="2">
        <v>31</v>
      </c>
      <c r="D47593" s="2" t="s">
        <v>467</v>
      </c>
      <c r="E47593" s="2"/>
      <c r="F47593" s="2"/>
      <c r="G47593" s="2"/>
      <c r="H47593" s="2"/>
    </row>
    <row r="47594" spans="2:8">
      <c r="B47594" s="2" t="s">
        <v>48039</v>
      </c>
      <c r="C47594" s="2">
        <v>31</v>
      </c>
      <c r="D47594" s="2" t="s">
        <v>467</v>
      </c>
      <c r="E47594" s="2"/>
      <c r="F47594" s="2"/>
      <c r="G47594" s="2"/>
      <c r="H47594" s="2"/>
    </row>
    <row r="47595" spans="2:8">
      <c r="B47595" s="2" t="s">
        <v>48040</v>
      </c>
      <c r="C47595" s="2">
        <v>28</v>
      </c>
      <c r="D47595" s="2" t="s">
        <v>467</v>
      </c>
      <c r="E47595" s="2"/>
      <c r="F47595" s="2"/>
      <c r="G47595" s="2"/>
      <c r="H47595" s="2"/>
    </row>
    <row r="47596" spans="2:8">
      <c r="B47596" s="2" t="s">
        <v>48041</v>
      </c>
      <c r="C47596" s="2">
        <v>27</v>
      </c>
      <c r="D47596" s="2" t="s">
        <v>467</v>
      </c>
      <c r="E47596" s="2"/>
      <c r="F47596" s="2"/>
      <c r="G47596" s="2"/>
      <c r="H47596" s="2"/>
    </row>
    <row r="47597" spans="2:8">
      <c r="B47597" s="2" t="s">
        <v>48042</v>
      </c>
      <c r="C47597" s="2">
        <v>25</v>
      </c>
      <c r="D47597" s="2" t="s">
        <v>467</v>
      </c>
      <c r="E47597" s="2"/>
      <c r="F47597" s="2"/>
      <c r="G47597" s="2"/>
      <c r="H47597" s="2"/>
    </row>
    <row r="47598" spans="2:8">
      <c r="B47598" s="2" t="s">
        <v>48043</v>
      </c>
      <c r="C47598" s="2">
        <v>27</v>
      </c>
      <c r="D47598" s="2" t="s">
        <v>467</v>
      </c>
      <c r="E47598" s="2"/>
      <c r="F47598" s="2"/>
      <c r="G47598" s="2"/>
      <c r="H47598" s="2"/>
    </row>
    <row r="47599" spans="2:8">
      <c r="B47599" s="2" t="s">
        <v>48044</v>
      </c>
      <c r="C47599" s="2">
        <v>24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48045</v>
      </c>
      <c r="C47600" s="2">
        <v>26</v>
      </c>
      <c r="D47600" s="2" t="s">
        <v>467</v>
      </c>
      <c r="E47600" s="2"/>
      <c r="F47600" s="2"/>
      <c r="G47600" s="2"/>
      <c r="H47600" s="2"/>
    </row>
    <row r="47601" spans="2:8">
      <c r="B47601" s="2" t="s">
        <v>48046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14</v>
      </c>
      <c r="D47611" s="2" t="s">
        <v>467</v>
      </c>
      <c r="E47611" s="2"/>
      <c r="F47611" s="2"/>
      <c r="G47611" s="2"/>
      <c r="H47611" s="2"/>
    </row>
    <row r="47612" spans="2:8">
      <c r="B47612" s="2" t="s">
        <v>48057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37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17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15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48080</v>
      </c>
      <c r="C47635" s="2">
        <v>14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48081</v>
      </c>
      <c r="C47636" s="2">
        <v>13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48082</v>
      </c>
      <c r="C47637" s="2">
        <v>14</v>
      </c>
      <c r="D47637" s="2" t="s">
        <v>467</v>
      </c>
      <c r="E47637" s="2"/>
      <c r="F47637" s="2"/>
      <c r="G47637" s="2"/>
      <c r="H47637" s="2"/>
    </row>
    <row r="47638" spans="2:8">
      <c r="B47638" s="2" t="s">
        <v>48083</v>
      </c>
      <c r="C47638" s="2">
        <v>13</v>
      </c>
      <c r="D47638" s="2" t="s">
        <v>467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26</v>
      </c>
      <c r="D47642" s="2" t="s">
        <v>467</v>
      </c>
      <c r="E47642" s="2"/>
      <c r="F47642" s="2"/>
      <c r="G47642" s="2"/>
      <c r="H47642" s="2"/>
    </row>
    <row r="47643" spans="2:8">
      <c r="B47643" s="2" t="s">
        <v>48088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14</v>
      </c>
      <c r="D47644" s="2" t="s">
        <v>467</v>
      </c>
      <c r="E47644" s="2"/>
      <c r="F47644" s="2"/>
      <c r="G47644" s="2"/>
      <c r="H47644" s="2"/>
    </row>
    <row r="47645" spans="2:8">
      <c r="B47645" s="2" t="s">
        <v>48090</v>
      </c>
      <c r="C47645" s="2">
        <v>14</v>
      </c>
      <c r="D47645" s="2" t="s">
        <v>467</v>
      </c>
      <c r="E47645" s="2"/>
      <c r="F47645" s="2"/>
      <c r="G47645" s="2"/>
      <c r="H47645" s="2"/>
    </row>
    <row r="47646" spans="2:8">
      <c r="B47646" s="2" t="s">
        <v>48091</v>
      </c>
      <c r="C47646" s="2">
        <v>15</v>
      </c>
      <c r="D47646" s="2" t="s">
        <v>467</v>
      </c>
      <c r="E47646" s="2"/>
      <c r="F47646" s="2"/>
      <c r="G47646" s="2"/>
      <c r="H47646" s="2"/>
    </row>
    <row r="47647" spans="2:8">
      <c r="B47647" s="2" t="s">
        <v>48092</v>
      </c>
      <c r="C47647" s="2">
        <v>16</v>
      </c>
      <c r="D47647" s="2" t="s">
        <v>467</v>
      </c>
      <c r="E47647" s="2"/>
      <c r="F47647" s="2"/>
      <c r="G47647" s="2"/>
      <c r="H47647" s="2"/>
    </row>
    <row r="47648" spans="2:8">
      <c r="B47648" s="2" t="s">
        <v>48093</v>
      </c>
      <c r="C47648" s="2">
        <v>18</v>
      </c>
      <c r="D47648" s="2" t="s">
        <v>467</v>
      </c>
      <c r="E47648" s="2"/>
      <c r="F47648" s="2"/>
      <c r="G47648" s="2"/>
      <c r="H47648" s="2"/>
    </row>
    <row r="47649" spans="2:8">
      <c r="B47649" s="2" t="s">
        <v>48094</v>
      </c>
      <c r="C47649" s="2">
        <v>18</v>
      </c>
      <c r="D47649" s="2" t="s">
        <v>467</v>
      </c>
      <c r="E47649" s="2"/>
      <c r="F47649" s="2"/>
      <c r="G47649" s="2"/>
      <c r="H47649" s="2"/>
    </row>
    <row r="47650" spans="2:8">
      <c r="B47650" s="2" t="s">
        <v>48095</v>
      </c>
      <c r="C47650" s="2">
        <v>18</v>
      </c>
      <c r="D47650" s="2" t="s">
        <v>467</v>
      </c>
      <c r="E47650" s="2"/>
      <c r="F47650" s="2"/>
      <c r="G47650" s="2"/>
      <c r="H47650" s="2"/>
    </row>
    <row r="47651" spans="2:8">
      <c r="B47651" s="2" t="s">
        <v>48096</v>
      </c>
      <c r="C47651" s="2">
        <v>18</v>
      </c>
      <c r="D47651" s="2" t="s">
        <v>467</v>
      </c>
      <c r="E47651" s="2"/>
      <c r="F47651" s="2"/>
      <c r="G47651" s="2"/>
      <c r="H47651" s="2"/>
    </row>
    <row r="47652" spans="2:8">
      <c r="B47652" s="2" t="s">
        <v>48097</v>
      </c>
      <c r="C47652" s="2">
        <v>17</v>
      </c>
      <c r="D47652" s="2" t="s">
        <v>467</v>
      </c>
      <c r="E47652" s="2"/>
      <c r="F47652" s="2"/>
      <c r="G47652" s="2"/>
      <c r="H47652" s="2"/>
    </row>
    <row r="47653" spans="2:8">
      <c r="B47653" s="2" t="s">
        <v>48098</v>
      </c>
      <c r="C47653" s="2">
        <v>18</v>
      </c>
      <c r="D47653" s="2" t="s">
        <v>467</v>
      </c>
      <c r="E47653" s="2"/>
      <c r="F47653" s="2"/>
      <c r="G47653" s="2"/>
      <c r="H47653" s="2"/>
    </row>
    <row r="47654" spans="2:8">
      <c r="B47654" s="2" t="s">
        <v>48099</v>
      </c>
      <c r="C47654" s="2">
        <v>17</v>
      </c>
      <c r="D47654" s="2" t="s">
        <v>467</v>
      </c>
      <c r="E47654" s="2"/>
      <c r="F47654" s="2"/>
      <c r="G47654" s="2"/>
      <c r="H47654" s="2"/>
    </row>
    <row r="47655" spans="2:8">
      <c r="B47655" s="2" t="s">
        <v>48100</v>
      </c>
      <c r="C47655" s="2">
        <v>21</v>
      </c>
      <c r="D47655" s="2" t="s">
        <v>467</v>
      </c>
      <c r="E47655" s="2"/>
      <c r="F47655" s="2"/>
      <c r="G47655" s="2"/>
      <c r="H47655" s="2"/>
    </row>
    <row r="47656" spans="2:8">
      <c r="B47656" s="2" t="s">
        <v>48101</v>
      </c>
      <c r="C47656" s="2">
        <v>23</v>
      </c>
      <c r="D47656" s="2" t="s">
        <v>467</v>
      </c>
      <c r="E47656" s="2"/>
      <c r="F47656" s="2"/>
      <c r="G47656" s="2"/>
      <c r="H47656" s="2"/>
    </row>
    <row r="47657" spans="2:8">
      <c r="B47657" s="2" t="s">
        <v>48102</v>
      </c>
      <c r="C47657" s="2">
        <v>26</v>
      </c>
      <c r="D47657" s="2" t="s">
        <v>467</v>
      </c>
      <c r="E47657" s="2"/>
      <c r="F47657" s="2"/>
      <c r="G47657" s="2"/>
      <c r="H47657" s="2"/>
    </row>
    <row r="47658" spans="2:8">
      <c r="B47658" s="2" t="s">
        <v>48103</v>
      </c>
      <c r="C47658" s="2">
        <v>25</v>
      </c>
      <c r="D47658" s="2" t="s">
        <v>467</v>
      </c>
      <c r="E47658" s="2"/>
      <c r="F47658" s="2"/>
      <c r="G47658" s="2"/>
      <c r="H47658" s="2"/>
    </row>
    <row r="47659" spans="2:8">
      <c r="B47659" s="2" t="s">
        <v>48104</v>
      </c>
      <c r="C47659" s="2">
        <v>24</v>
      </c>
      <c r="D47659" s="2" t="s">
        <v>467</v>
      </c>
      <c r="E47659" s="2"/>
      <c r="F47659" s="2"/>
      <c r="G47659" s="2"/>
      <c r="H47659" s="2"/>
    </row>
    <row r="47660" spans="2:8">
      <c r="B47660" s="2" t="s">
        <v>48105</v>
      </c>
      <c r="C47660" s="2">
        <v>34</v>
      </c>
      <c r="D47660" s="2" t="s">
        <v>467</v>
      </c>
      <c r="E47660" s="2"/>
      <c r="F47660" s="2"/>
      <c r="G47660" s="2"/>
      <c r="H47660" s="2"/>
    </row>
    <row r="47661" spans="2:8">
      <c r="B47661" s="2" t="s">
        <v>48106</v>
      </c>
      <c r="C47661" s="2">
        <v>35</v>
      </c>
      <c r="D47661" s="2" t="s">
        <v>467</v>
      </c>
      <c r="E47661" s="2"/>
      <c r="F47661" s="2"/>
      <c r="G47661" s="2"/>
      <c r="H47661" s="2"/>
    </row>
    <row r="47662" spans="2:8">
      <c r="B47662" s="2" t="s">
        <v>48107</v>
      </c>
      <c r="C47662" s="2">
        <v>33</v>
      </c>
      <c r="D47662" s="2" t="s">
        <v>467</v>
      </c>
      <c r="E47662" s="2"/>
      <c r="F47662" s="2"/>
      <c r="G47662" s="2"/>
      <c r="H47662" s="2"/>
    </row>
    <row r="47663" spans="2:8">
      <c r="B47663" s="2" t="s">
        <v>48108</v>
      </c>
      <c r="C47663" s="2">
        <v>30</v>
      </c>
      <c r="D47663" s="2" t="s">
        <v>467</v>
      </c>
      <c r="E47663" s="2"/>
      <c r="F47663" s="2"/>
      <c r="G47663" s="2"/>
      <c r="H47663" s="2"/>
    </row>
    <row r="47664" spans="2:8">
      <c r="B47664" s="2" t="s">
        <v>48109</v>
      </c>
      <c r="C47664" s="2">
        <v>28</v>
      </c>
      <c r="D47664" s="2" t="s">
        <v>467</v>
      </c>
      <c r="E47664" s="2"/>
      <c r="F47664" s="2"/>
      <c r="G47664" s="2"/>
      <c r="H47664" s="2"/>
    </row>
    <row r="47665" spans="2:8">
      <c r="B47665" s="2" t="s">
        <v>48110</v>
      </c>
      <c r="C47665" s="2">
        <v>27</v>
      </c>
      <c r="D47665" s="2" t="s">
        <v>467</v>
      </c>
      <c r="E47665" s="2"/>
      <c r="F47665" s="2"/>
      <c r="G47665" s="2"/>
      <c r="H47665" s="2"/>
    </row>
    <row r="47666" spans="2:8">
      <c r="B47666" s="2" t="s">
        <v>48111</v>
      </c>
      <c r="C47666" s="2">
        <v>26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48112</v>
      </c>
      <c r="C47667" s="2">
        <v>28</v>
      </c>
      <c r="D47667" s="2" t="s">
        <v>467</v>
      </c>
      <c r="E47667" s="2"/>
      <c r="F47667" s="2"/>
      <c r="G47667" s="2"/>
      <c r="H47667" s="2"/>
    </row>
    <row r="47668" spans="2:8">
      <c r="B47668" s="2" t="s">
        <v>48113</v>
      </c>
      <c r="C47668" s="2">
        <v>30</v>
      </c>
      <c r="D47668" s="2" t="s">
        <v>467</v>
      </c>
      <c r="E47668" s="2"/>
      <c r="F47668" s="2"/>
      <c r="G47668" s="2"/>
      <c r="H47668" s="2"/>
    </row>
    <row r="47669" spans="2:8">
      <c r="B47669" s="2" t="s">
        <v>48114</v>
      </c>
      <c r="C47669" s="2">
        <v>29</v>
      </c>
      <c r="D47669" s="2" t="s">
        <v>467</v>
      </c>
      <c r="E47669" s="2"/>
      <c r="F47669" s="2"/>
      <c r="G47669" s="2"/>
      <c r="H47669" s="2"/>
    </row>
    <row r="47670" spans="2:8">
      <c r="B47670" s="2" t="s">
        <v>48115</v>
      </c>
      <c r="C47670" s="2">
        <v>27</v>
      </c>
      <c r="D47670" s="2" t="s">
        <v>467</v>
      </c>
      <c r="E47670" s="2"/>
      <c r="F47670" s="2"/>
      <c r="G47670" s="2"/>
      <c r="H47670" s="2"/>
    </row>
    <row r="47671" spans="2:8">
      <c r="B47671" s="2" t="s">
        <v>48116</v>
      </c>
      <c r="C47671" s="2">
        <v>29</v>
      </c>
      <c r="D47671" s="2" t="s">
        <v>467</v>
      </c>
      <c r="E47671" s="2"/>
      <c r="F47671" s="2"/>
      <c r="G47671" s="2"/>
      <c r="H47671" s="2"/>
    </row>
    <row r="47672" spans="2:8">
      <c r="B47672" s="2" t="s">
        <v>48117</v>
      </c>
      <c r="C47672" s="2">
        <v>29</v>
      </c>
      <c r="D47672" s="2" t="s">
        <v>467</v>
      </c>
      <c r="E47672" s="2"/>
      <c r="F47672" s="2"/>
      <c r="G47672" s="2"/>
      <c r="H47672" s="2"/>
    </row>
    <row r="47673" spans="2:8">
      <c r="B47673" s="2" t="s">
        <v>48118</v>
      </c>
      <c r="C47673" s="2">
        <v>28</v>
      </c>
      <c r="D47673" s="2" t="s">
        <v>467</v>
      </c>
      <c r="E47673" s="2"/>
      <c r="F47673" s="2"/>
      <c r="G47673" s="2"/>
      <c r="H47673" s="2"/>
    </row>
    <row r="47674" spans="2:8">
      <c r="B47674" s="2" t="s">
        <v>48119</v>
      </c>
      <c r="C47674" s="2">
        <v>25</v>
      </c>
      <c r="D47674" s="2" t="s">
        <v>467</v>
      </c>
      <c r="E47674" s="2"/>
      <c r="F47674" s="2"/>
      <c r="G47674" s="2"/>
      <c r="H47674" s="2"/>
    </row>
    <row r="47675" spans="2:8">
      <c r="B47675" s="2" t="s">
        <v>48120</v>
      </c>
      <c r="C47675" s="2">
        <v>23</v>
      </c>
      <c r="D47675" s="2" t="s">
        <v>467</v>
      </c>
      <c r="E47675" s="2"/>
      <c r="F47675" s="2"/>
      <c r="G47675" s="2"/>
      <c r="H47675" s="2"/>
    </row>
    <row r="47676" spans="2:8">
      <c r="B47676" s="2" t="s">
        <v>48121</v>
      </c>
      <c r="C47676" s="2">
        <v>20</v>
      </c>
      <c r="D47676" s="2" t="s">
        <v>467</v>
      </c>
      <c r="E47676" s="2"/>
      <c r="F47676" s="2"/>
      <c r="G47676" s="2"/>
      <c r="H47676" s="2"/>
    </row>
    <row r="47677" spans="2:8">
      <c r="B47677" s="2" t="s">
        <v>48122</v>
      </c>
      <c r="C47677" s="2">
        <v>30</v>
      </c>
      <c r="D47677" s="2" t="s">
        <v>467</v>
      </c>
      <c r="E47677" s="2"/>
      <c r="F47677" s="2"/>
      <c r="G47677" s="2"/>
      <c r="H47677" s="2"/>
    </row>
    <row r="47678" spans="2:8">
      <c r="B47678" s="2" t="s">
        <v>48123</v>
      </c>
      <c r="C47678" s="2">
        <v>32</v>
      </c>
      <c r="D47678" s="2" t="s">
        <v>467</v>
      </c>
      <c r="E47678" s="2"/>
      <c r="F47678" s="2"/>
      <c r="G47678" s="2"/>
      <c r="H47678" s="2"/>
    </row>
    <row r="47679" spans="2:8">
      <c r="B47679" s="2" t="s">
        <v>48124</v>
      </c>
      <c r="C47679" s="2">
        <v>31</v>
      </c>
      <c r="D47679" s="2" t="s">
        <v>467</v>
      </c>
      <c r="E47679" s="2"/>
      <c r="F47679" s="2"/>
      <c r="G47679" s="2"/>
      <c r="H47679" s="2"/>
    </row>
    <row r="47680" spans="2:8">
      <c r="B47680" s="2" t="s">
        <v>48125</v>
      </c>
      <c r="C47680" s="2">
        <v>29</v>
      </c>
      <c r="D47680" s="2" t="s">
        <v>467</v>
      </c>
      <c r="E47680" s="2"/>
      <c r="F47680" s="2"/>
      <c r="G47680" s="2"/>
      <c r="H47680" s="2"/>
    </row>
    <row r="47681" spans="2:8">
      <c r="B47681" s="2" t="s">
        <v>48126</v>
      </c>
      <c r="C47681" s="2">
        <v>28</v>
      </c>
      <c r="D47681" s="2" t="s">
        <v>467</v>
      </c>
      <c r="E47681" s="2"/>
      <c r="F47681" s="2"/>
      <c r="G47681" s="2"/>
      <c r="H47681" s="2"/>
    </row>
    <row r="47682" spans="2:8">
      <c r="B47682" s="2" t="s">
        <v>48127</v>
      </c>
      <c r="C47682" s="2">
        <v>24</v>
      </c>
      <c r="D47682" s="2" t="s">
        <v>467</v>
      </c>
      <c r="E47682" s="2"/>
      <c r="F47682" s="2"/>
      <c r="G47682" s="2"/>
      <c r="H47682" s="2"/>
    </row>
    <row r="47683" spans="2:8">
      <c r="B47683" s="2" t="s">
        <v>48128</v>
      </c>
      <c r="C47683" s="2">
        <v>10</v>
      </c>
      <c r="D47683" s="2" t="s">
        <v>467</v>
      </c>
      <c r="E47683" s="2"/>
      <c r="F47683" s="2"/>
      <c r="G47683" s="2"/>
      <c r="H47683" s="2"/>
    </row>
    <row r="47684" spans="2:8">
      <c r="B47684" s="2" t="s">
        <v>48129</v>
      </c>
      <c r="C47684" s="2">
        <v>11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12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21</v>
      </c>
      <c r="D47686" s="2" t="s">
        <v>467</v>
      </c>
      <c r="E47686" s="2"/>
      <c r="F47686" s="2"/>
      <c r="G47686" s="2"/>
      <c r="H47686" s="2"/>
    </row>
    <row r="47687" spans="2:8">
      <c r="B47687" s="2" t="s">
        <v>48132</v>
      </c>
      <c r="C47687" s="2">
        <v>24</v>
      </c>
      <c r="D47687" s="2" t="s">
        <v>467</v>
      </c>
      <c r="E47687" s="2"/>
      <c r="F47687" s="2"/>
      <c r="G47687" s="2"/>
      <c r="H47687" s="2"/>
    </row>
    <row r="47688" spans="2:8">
      <c r="B47688" s="2" t="s">
        <v>48133</v>
      </c>
      <c r="C47688" s="2">
        <v>24</v>
      </c>
      <c r="D47688" s="2" t="s">
        <v>467</v>
      </c>
      <c r="E47688" s="2"/>
      <c r="F47688" s="2"/>
      <c r="G47688" s="2"/>
      <c r="H47688" s="2"/>
    </row>
    <row r="47689" spans="2:8">
      <c r="B47689" s="2" t="s">
        <v>48134</v>
      </c>
      <c r="C47689" s="2">
        <v>23</v>
      </c>
      <c r="D47689" s="2" t="s">
        <v>467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48136</v>
      </c>
      <c r="C47691" s="2">
        <v>22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48138</v>
      </c>
      <c r="C47693" s="2">
        <v>27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48139</v>
      </c>
      <c r="C47694" s="2">
        <v>25</v>
      </c>
      <c r="D47694" s="2" t="s">
        <v>467</v>
      </c>
      <c r="E47694" s="2"/>
      <c r="F47694" s="2"/>
      <c r="G47694" s="2"/>
      <c r="H47694" s="2"/>
    </row>
    <row r="47695" spans="2:8">
      <c r="B47695" s="2" t="s">
        <v>48140</v>
      </c>
      <c r="C47695" s="2">
        <v>25</v>
      </c>
      <c r="D47695" s="2" t="s">
        <v>467</v>
      </c>
      <c r="E47695" s="2"/>
      <c r="F47695" s="2"/>
      <c r="G47695" s="2"/>
      <c r="H47695" s="2"/>
    </row>
    <row r="47696" spans="2:8">
      <c r="B47696" s="2" t="s">
        <v>48141</v>
      </c>
      <c r="C47696" s="2">
        <v>23</v>
      </c>
      <c r="D47696" s="2" t="s">
        <v>467</v>
      </c>
      <c r="E47696" s="2"/>
      <c r="F47696" s="2"/>
      <c r="G47696" s="2"/>
      <c r="H47696" s="2"/>
    </row>
    <row r="47697" spans="2:8">
      <c r="B47697" s="2" t="s">
        <v>48142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22</v>
      </c>
      <c r="D47698" s="2" t="s">
        <v>467</v>
      </c>
      <c r="E47698" s="2"/>
      <c r="F47698" s="2"/>
      <c r="G47698" s="2"/>
      <c r="H47698" s="2"/>
    </row>
    <row r="47699" spans="2:8">
      <c r="B47699" s="2" t="s">
        <v>48144</v>
      </c>
      <c r="C47699" s="2">
        <v>18</v>
      </c>
      <c r="D47699" s="2" t="s">
        <v>467</v>
      </c>
      <c r="E47699" s="2"/>
      <c r="F47699" s="2"/>
      <c r="G47699" s="2"/>
      <c r="H47699" s="2"/>
    </row>
    <row r="47700" spans="2:8">
      <c r="B47700" s="2" t="s">
        <v>48145</v>
      </c>
      <c r="C47700" s="2">
        <v>20</v>
      </c>
      <c r="D47700" s="2" t="s">
        <v>467</v>
      </c>
      <c r="E47700" s="2"/>
      <c r="F47700" s="2"/>
      <c r="G47700" s="2"/>
      <c r="H47700" s="2"/>
    </row>
    <row r="47701" spans="2:8">
      <c r="B47701" s="2" t="s">
        <v>48146</v>
      </c>
      <c r="C47701" s="2">
        <v>20</v>
      </c>
      <c r="D47701" s="2" t="s">
        <v>467</v>
      </c>
      <c r="E47701" s="2"/>
      <c r="F47701" s="2"/>
      <c r="G47701" s="2"/>
      <c r="H47701" s="2"/>
    </row>
    <row r="47702" spans="2:8">
      <c r="B47702" s="2" t="s">
        <v>48147</v>
      </c>
      <c r="C47702" s="2">
        <v>20</v>
      </c>
      <c r="D47702" s="2" t="s">
        <v>467</v>
      </c>
      <c r="E47702" s="2"/>
      <c r="F47702" s="2"/>
      <c r="G47702" s="2"/>
      <c r="H47702" s="2"/>
    </row>
    <row r="47703" spans="2:8">
      <c r="B47703" s="2" t="s">
        <v>48148</v>
      </c>
      <c r="C47703" s="2">
        <v>19</v>
      </c>
      <c r="D47703" s="2" t="s">
        <v>467</v>
      </c>
      <c r="E47703" s="2"/>
      <c r="F47703" s="2"/>
      <c r="G47703" s="2"/>
      <c r="H47703" s="2"/>
    </row>
    <row r="47704" spans="2:8">
      <c r="B47704" s="2" t="s">
        <v>48149</v>
      </c>
      <c r="C47704" s="2">
        <v>16</v>
      </c>
      <c r="D47704" s="2" t="s">
        <v>467</v>
      </c>
      <c r="E47704" s="2"/>
      <c r="F47704" s="2"/>
      <c r="G47704" s="2"/>
      <c r="H47704" s="2"/>
    </row>
    <row r="47705" spans="2:8">
      <c r="B47705" s="2" t="s">
        <v>48150</v>
      </c>
      <c r="C47705" s="2">
        <v>16</v>
      </c>
      <c r="D47705" s="2" t="s">
        <v>467</v>
      </c>
      <c r="E47705" s="2"/>
      <c r="F47705" s="2"/>
      <c r="G47705" s="2"/>
      <c r="H47705" s="2"/>
    </row>
    <row r="47706" spans="2:8">
      <c r="B47706" s="2" t="s">
        <v>48151</v>
      </c>
      <c r="C47706" s="2">
        <v>13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17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21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44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44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43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15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38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22</v>
      </c>
      <c r="D47731" s="2" t="s">
        <v>467</v>
      </c>
      <c r="E47731" s="2"/>
      <c r="F47731" s="2"/>
      <c r="G47731" s="2"/>
      <c r="H47731" s="2"/>
    </row>
    <row r="47732" spans="2:8">
      <c r="B47732" s="2" t="s">
        <v>48177</v>
      </c>
      <c r="C47732" s="2">
        <v>23</v>
      </c>
      <c r="D47732" s="2" t="s">
        <v>467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467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467</v>
      </c>
      <c r="E47734" s="2"/>
      <c r="F47734" s="2"/>
      <c r="G47734" s="2"/>
      <c r="H47734" s="2"/>
    </row>
    <row r="47735" spans="2:8">
      <c r="B47735" s="2" t="s">
        <v>48180</v>
      </c>
      <c r="C47735" s="2">
        <v>27</v>
      </c>
      <c r="D47735" s="2" t="s">
        <v>467</v>
      </c>
      <c r="E47735" s="2"/>
      <c r="F47735" s="2"/>
      <c r="G47735" s="2"/>
      <c r="H47735" s="2"/>
    </row>
    <row r="47736" spans="2:8">
      <c r="B47736" s="2" t="s">
        <v>48181</v>
      </c>
      <c r="C47736" s="2">
        <v>25</v>
      </c>
      <c r="D47736" s="2" t="s">
        <v>467</v>
      </c>
      <c r="E47736" s="2"/>
      <c r="F47736" s="2"/>
      <c r="G47736" s="2"/>
      <c r="H47736" s="2"/>
    </row>
    <row r="47737" spans="2:8">
      <c r="B47737" s="2" t="s">
        <v>48182</v>
      </c>
      <c r="C47737" s="2">
        <v>24</v>
      </c>
      <c r="D47737" s="2" t="s">
        <v>467</v>
      </c>
      <c r="E47737" s="2"/>
      <c r="F47737" s="2"/>
      <c r="G47737" s="2"/>
      <c r="H47737" s="2"/>
    </row>
    <row r="47738" spans="2:8">
      <c r="B47738" s="2" t="s">
        <v>48183</v>
      </c>
      <c r="C47738" s="2">
        <v>25</v>
      </c>
      <c r="D47738" s="2" t="s">
        <v>467</v>
      </c>
      <c r="E47738" s="2"/>
      <c r="F47738" s="2"/>
      <c r="G47738" s="2"/>
      <c r="H47738" s="2"/>
    </row>
    <row r="47739" spans="2:8">
      <c r="B47739" s="2" t="s">
        <v>48184</v>
      </c>
      <c r="C47739" s="2">
        <v>24</v>
      </c>
      <c r="D47739" s="2" t="s">
        <v>467</v>
      </c>
      <c r="E47739" s="2"/>
      <c r="F47739" s="2"/>
      <c r="G47739" s="2"/>
      <c r="H47739" s="2"/>
    </row>
    <row r="47740" spans="2:8">
      <c r="B47740" s="2" t="s">
        <v>48185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27</v>
      </c>
      <c r="D47746" s="2" t="s">
        <v>467</v>
      </c>
      <c r="E47746" s="2"/>
      <c r="F47746" s="2"/>
      <c r="G47746" s="2"/>
      <c r="H47746" s="2"/>
    </row>
    <row r="47747" spans="2:8">
      <c r="B47747" s="2" t="s">
        <v>48192</v>
      </c>
      <c r="C47747" s="2">
        <v>33</v>
      </c>
      <c r="D47747" s="2" t="s">
        <v>467</v>
      </c>
      <c r="E47747" s="2"/>
      <c r="F47747" s="2"/>
      <c r="G47747" s="2"/>
      <c r="H47747" s="2"/>
    </row>
    <row r="47748" spans="2:8">
      <c r="B47748" s="2" t="s">
        <v>48193</v>
      </c>
      <c r="C47748" s="2">
        <v>33</v>
      </c>
      <c r="D47748" s="2" t="s">
        <v>467</v>
      </c>
      <c r="E47748" s="2"/>
      <c r="F47748" s="2"/>
      <c r="G47748" s="2"/>
      <c r="H47748" s="2"/>
    </row>
    <row r="47749" spans="2:8">
      <c r="B47749" s="2" t="s">
        <v>48194</v>
      </c>
      <c r="C47749" s="2">
        <v>29</v>
      </c>
      <c r="D47749" s="2" t="s">
        <v>467</v>
      </c>
      <c r="E47749" s="2"/>
      <c r="F47749" s="2"/>
      <c r="G47749" s="2"/>
      <c r="H47749" s="2"/>
    </row>
    <row r="47750" spans="2:8">
      <c r="B47750" s="2" t="s">
        <v>48195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20</v>
      </c>
      <c r="D47754" s="2" t="s">
        <v>467</v>
      </c>
      <c r="E47754" s="2"/>
      <c r="F47754" s="2"/>
      <c r="G47754" s="2"/>
      <c r="H47754" s="2"/>
    </row>
    <row r="47755" spans="2:8">
      <c r="B47755" s="2" t="s">
        <v>48200</v>
      </c>
      <c r="C47755" s="2">
        <v>23</v>
      </c>
      <c r="D47755" s="2" t="s">
        <v>467</v>
      </c>
      <c r="E47755" s="2"/>
      <c r="F47755" s="2"/>
      <c r="G47755" s="2"/>
      <c r="H47755" s="2"/>
    </row>
    <row r="47756" spans="2:8">
      <c r="B47756" s="2" t="s">
        <v>48201</v>
      </c>
      <c r="C47756" s="2">
        <v>27</v>
      </c>
      <c r="D47756" s="2" t="s">
        <v>467</v>
      </c>
      <c r="E47756" s="2"/>
      <c r="F47756" s="2"/>
      <c r="G47756" s="2"/>
      <c r="H47756" s="2"/>
    </row>
    <row r="47757" spans="2:8">
      <c r="B47757" s="2" t="s">
        <v>48202</v>
      </c>
      <c r="C47757" s="2">
        <v>26</v>
      </c>
      <c r="D47757" s="2" t="s">
        <v>467</v>
      </c>
      <c r="E47757" s="2"/>
      <c r="F47757" s="2"/>
      <c r="G47757" s="2"/>
      <c r="H47757" s="2"/>
    </row>
    <row r="47758" spans="2:8">
      <c r="B47758" s="2" t="s">
        <v>48203</v>
      </c>
      <c r="C47758" s="2">
        <v>24</v>
      </c>
      <c r="D47758" s="2" t="s">
        <v>467</v>
      </c>
      <c r="E47758" s="2"/>
      <c r="F47758" s="2"/>
      <c r="G47758" s="2"/>
      <c r="H47758" s="2"/>
    </row>
    <row r="47759" spans="2:8">
      <c r="B47759" s="2" t="s">
        <v>48204</v>
      </c>
      <c r="C47759" s="2">
        <v>24</v>
      </c>
      <c r="D47759" s="2" t="s">
        <v>467</v>
      </c>
      <c r="E47759" s="2"/>
      <c r="F47759" s="2"/>
      <c r="G47759" s="2"/>
      <c r="H47759" s="2"/>
    </row>
    <row r="47760" spans="2:8">
      <c r="B47760" s="2" t="s">
        <v>48205</v>
      </c>
      <c r="C47760" s="2">
        <v>9</v>
      </c>
      <c r="D47760" s="2" t="s">
        <v>467</v>
      </c>
      <c r="E47760" s="2"/>
      <c r="F47760" s="2"/>
      <c r="G47760" s="2"/>
      <c r="H47760" s="2"/>
    </row>
    <row r="47761" spans="2:8">
      <c r="B47761" s="2" t="s">
        <v>48206</v>
      </c>
      <c r="C47761" s="2">
        <v>9</v>
      </c>
      <c r="D47761" s="2" t="s">
        <v>467</v>
      </c>
      <c r="E47761" s="2"/>
      <c r="F47761" s="2"/>
      <c r="G47761" s="2"/>
      <c r="H47761" s="2"/>
    </row>
    <row r="47762" spans="2:8">
      <c r="B47762" s="2" t="s">
        <v>48207</v>
      </c>
      <c r="C47762" s="2">
        <v>24</v>
      </c>
      <c r="D47762" s="2" t="s">
        <v>467</v>
      </c>
      <c r="E47762" s="2"/>
      <c r="F47762" s="2"/>
      <c r="G47762" s="2"/>
      <c r="H47762" s="2"/>
    </row>
    <row r="47763" spans="2:8">
      <c r="B47763" s="2" t="s">
        <v>48208</v>
      </c>
      <c r="C47763" s="2">
        <v>24</v>
      </c>
      <c r="D47763" s="2" t="s">
        <v>467</v>
      </c>
      <c r="E47763" s="2"/>
      <c r="F47763" s="2"/>
      <c r="G47763" s="2"/>
      <c r="H47763" s="2"/>
    </row>
    <row r="47764" spans="2:8">
      <c r="B47764" s="2" t="s">
        <v>48209</v>
      </c>
      <c r="C47764" s="2">
        <v>23</v>
      </c>
      <c r="D47764" s="2" t="s">
        <v>467</v>
      </c>
      <c r="E47764" s="2"/>
      <c r="F47764" s="2"/>
      <c r="G47764" s="2"/>
      <c r="H47764" s="2"/>
    </row>
    <row r="47765" spans="2:8">
      <c r="B47765" s="2" t="s">
        <v>48210</v>
      </c>
      <c r="C47765" s="2">
        <v>22</v>
      </c>
      <c r="D47765" s="2" t="s">
        <v>467</v>
      </c>
      <c r="E47765" s="2"/>
      <c r="F47765" s="2"/>
      <c r="G47765" s="2"/>
      <c r="H47765" s="2"/>
    </row>
    <row r="47766" spans="2:8">
      <c r="B47766" s="2" t="s">
        <v>48211</v>
      </c>
      <c r="C47766" s="2">
        <v>19</v>
      </c>
      <c r="D47766" s="2" t="s">
        <v>467</v>
      </c>
      <c r="E47766" s="2"/>
      <c r="F47766" s="2"/>
      <c r="G47766" s="2"/>
      <c r="H47766" s="2"/>
    </row>
    <row r="47767" spans="2:8">
      <c r="B47767" s="2" t="s">
        <v>48212</v>
      </c>
      <c r="C47767" s="2">
        <v>25</v>
      </c>
      <c r="D47767" s="2" t="s">
        <v>467</v>
      </c>
      <c r="E47767" s="2"/>
      <c r="F47767" s="2"/>
      <c r="G47767" s="2"/>
      <c r="H47767" s="2"/>
    </row>
    <row r="47768" spans="2:8">
      <c r="B47768" s="2" t="s">
        <v>48213</v>
      </c>
      <c r="C47768" s="2">
        <v>22</v>
      </c>
      <c r="D47768" s="2" t="s">
        <v>467</v>
      </c>
      <c r="E47768" s="2"/>
      <c r="F47768" s="2"/>
      <c r="G47768" s="2"/>
      <c r="H47768" s="2"/>
    </row>
    <row r="47769" spans="2:8">
      <c r="B47769" s="2" t="s">
        <v>48214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32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36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37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37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38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40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33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18</v>
      </c>
      <c r="D47809" s="2" t="s">
        <v>467</v>
      </c>
      <c r="E47809" s="2"/>
      <c r="F47809" s="2"/>
      <c r="G47809" s="2"/>
      <c r="H47809" s="2"/>
    </row>
    <row r="47810" spans="2:8">
      <c r="B47810" s="2" t="s">
        <v>48255</v>
      </c>
      <c r="C47810" s="2">
        <v>20</v>
      </c>
      <c r="D47810" s="2" t="s">
        <v>467</v>
      </c>
      <c r="E47810" s="2"/>
      <c r="F47810" s="2"/>
      <c r="G47810" s="2"/>
      <c r="H47810" s="2"/>
    </row>
    <row r="47811" spans="2:8">
      <c r="B47811" s="2" t="s">
        <v>48256</v>
      </c>
      <c r="C47811" s="2">
        <v>27</v>
      </c>
      <c r="D47811" s="2" t="s">
        <v>467</v>
      </c>
      <c r="E47811" s="2"/>
      <c r="F47811" s="2"/>
      <c r="G47811" s="2"/>
      <c r="H47811" s="2"/>
    </row>
    <row r="47812" spans="2:8">
      <c r="B47812" s="2" t="s">
        <v>48257</v>
      </c>
      <c r="C47812" s="2">
        <v>34</v>
      </c>
      <c r="D47812" s="2" t="s">
        <v>467</v>
      </c>
      <c r="E47812" s="2"/>
      <c r="F47812" s="2"/>
      <c r="G47812" s="2"/>
      <c r="H47812" s="2"/>
    </row>
    <row r="47813" spans="2:8">
      <c r="B47813" s="2" t="s">
        <v>48258</v>
      </c>
      <c r="C47813" s="2">
        <v>32</v>
      </c>
      <c r="D47813" s="2" t="s">
        <v>467</v>
      </c>
      <c r="E47813" s="2"/>
      <c r="F47813" s="2"/>
      <c r="G47813" s="2"/>
      <c r="H47813" s="2"/>
    </row>
    <row r="47814" spans="2:8">
      <c r="B47814" s="2" t="s">
        <v>48259</v>
      </c>
      <c r="C47814" s="2">
        <v>32</v>
      </c>
      <c r="D47814" s="2" t="s">
        <v>467</v>
      </c>
      <c r="E47814" s="2"/>
      <c r="F47814" s="2"/>
      <c r="G47814" s="2"/>
      <c r="H47814" s="2"/>
    </row>
    <row r="47815" spans="2:8">
      <c r="B47815" s="2" t="s">
        <v>48260</v>
      </c>
      <c r="C47815" s="2">
        <v>26</v>
      </c>
      <c r="D47815" s="2" t="s">
        <v>467</v>
      </c>
      <c r="E47815" s="2"/>
      <c r="F47815" s="2"/>
      <c r="G47815" s="2"/>
      <c r="H47815" s="2"/>
    </row>
    <row r="47816" spans="2:8">
      <c r="B47816" s="2" t="s">
        <v>48261</v>
      </c>
      <c r="C47816" s="2">
        <v>29</v>
      </c>
      <c r="D47816" s="2" t="s">
        <v>467</v>
      </c>
      <c r="E47816" s="2"/>
      <c r="F47816" s="2"/>
      <c r="G47816" s="2"/>
      <c r="H47816" s="2"/>
    </row>
    <row r="47817" spans="2:8">
      <c r="B47817" s="2" t="s">
        <v>48262</v>
      </c>
      <c r="C47817" s="2">
        <v>30</v>
      </c>
      <c r="D47817" s="2" t="s">
        <v>467</v>
      </c>
      <c r="E47817" s="2"/>
      <c r="F47817" s="2"/>
      <c r="G47817" s="2"/>
      <c r="H47817" s="2"/>
    </row>
    <row r="47818" spans="2:8">
      <c r="B47818" s="2" t="s">
        <v>48263</v>
      </c>
      <c r="C47818" s="2">
        <v>31</v>
      </c>
      <c r="D47818" s="2" t="s">
        <v>467</v>
      </c>
      <c r="E47818" s="2"/>
      <c r="F47818" s="2"/>
      <c r="G47818" s="2"/>
      <c r="H47818" s="2"/>
    </row>
    <row r="47819" spans="2:8">
      <c r="B47819" s="2" t="s">
        <v>48264</v>
      </c>
      <c r="C47819" s="2">
        <v>30</v>
      </c>
      <c r="D47819" s="2" t="s">
        <v>467</v>
      </c>
      <c r="E47819" s="2"/>
      <c r="F47819" s="2"/>
      <c r="G47819" s="2"/>
      <c r="H47819" s="2"/>
    </row>
    <row r="47820" spans="2:8">
      <c r="B47820" s="2" t="s">
        <v>48265</v>
      </c>
      <c r="C47820" s="2">
        <v>28</v>
      </c>
      <c r="D47820" s="2" t="s">
        <v>467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467</v>
      </c>
      <c r="E47821" s="2"/>
      <c r="F47821" s="2"/>
      <c r="G47821" s="2"/>
      <c r="H47821" s="2"/>
    </row>
    <row r="47822" spans="2:8">
      <c r="B47822" s="2" t="s">
        <v>48267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26</v>
      </c>
      <c r="D47831" s="2" t="s">
        <v>467</v>
      </c>
      <c r="E47831" s="2"/>
      <c r="F47831" s="2"/>
      <c r="G47831" s="2"/>
      <c r="H47831" s="2"/>
    </row>
    <row r="47832" spans="2:8">
      <c r="B47832" s="2" t="s">
        <v>48277</v>
      </c>
      <c r="C47832" s="2">
        <v>29</v>
      </c>
      <c r="D47832" s="2" t="s">
        <v>467</v>
      </c>
      <c r="E47832" s="2"/>
      <c r="F47832" s="2"/>
      <c r="G47832" s="2"/>
      <c r="H47832" s="2"/>
    </row>
    <row r="47833" spans="2:8">
      <c r="B47833" s="2" t="s">
        <v>48278</v>
      </c>
      <c r="C47833" s="2">
        <v>31</v>
      </c>
      <c r="D47833" s="2" t="s">
        <v>467</v>
      </c>
      <c r="E47833" s="2"/>
      <c r="F47833" s="2"/>
      <c r="G47833" s="2"/>
      <c r="H47833" s="2"/>
    </row>
    <row r="47834" spans="2:8">
      <c r="B47834" s="2" t="s">
        <v>48279</v>
      </c>
      <c r="C47834" s="2">
        <v>29</v>
      </c>
      <c r="D47834" s="2" t="s">
        <v>467</v>
      </c>
      <c r="E47834" s="2"/>
      <c r="F47834" s="2"/>
      <c r="G47834" s="2"/>
      <c r="H47834" s="2"/>
    </row>
    <row r="47835" spans="2:8">
      <c r="B47835" s="2" t="s">
        <v>48280</v>
      </c>
      <c r="C47835" s="2">
        <v>28</v>
      </c>
      <c r="D47835" s="2" t="s">
        <v>467</v>
      </c>
      <c r="E47835" s="2"/>
      <c r="F47835" s="2"/>
      <c r="G47835" s="2"/>
      <c r="H47835" s="2"/>
    </row>
    <row r="47836" spans="2:8">
      <c r="B47836" s="2" t="s">
        <v>48281</v>
      </c>
      <c r="C47836" s="2">
        <v>26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48282</v>
      </c>
      <c r="C47837" s="2">
        <v>23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48283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34</v>
      </c>
      <c r="D47846" s="2" t="s">
        <v>467</v>
      </c>
      <c r="E47846" s="2"/>
      <c r="F47846" s="2"/>
      <c r="G47846" s="2"/>
      <c r="H47846" s="2"/>
    </row>
    <row r="47847" spans="2:8">
      <c r="B47847" s="2" t="s">
        <v>48292</v>
      </c>
      <c r="C47847" s="2">
        <v>36</v>
      </c>
      <c r="D47847" s="2" t="s">
        <v>467</v>
      </c>
      <c r="E47847" s="2"/>
      <c r="F47847" s="2"/>
      <c r="G47847" s="2"/>
      <c r="H47847" s="2"/>
    </row>
    <row r="47848" spans="2:8">
      <c r="B47848" s="2" t="s">
        <v>48293</v>
      </c>
      <c r="C47848" s="2">
        <v>36</v>
      </c>
      <c r="D47848" s="2" t="s">
        <v>467</v>
      </c>
      <c r="E47848" s="2"/>
      <c r="F47848" s="2"/>
      <c r="G47848" s="2"/>
      <c r="H47848" s="2"/>
    </row>
    <row r="47849" spans="2:8">
      <c r="B47849" s="2" t="s">
        <v>48294</v>
      </c>
      <c r="C47849" s="2">
        <v>35</v>
      </c>
      <c r="D47849" s="2" t="s">
        <v>467</v>
      </c>
      <c r="E47849" s="2"/>
      <c r="F47849" s="2"/>
      <c r="G47849" s="2"/>
      <c r="H47849" s="2"/>
    </row>
    <row r="47850" spans="2:8">
      <c r="B47850" s="2" t="s">
        <v>48295</v>
      </c>
      <c r="C47850" s="2">
        <v>34</v>
      </c>
      <c r="D47850" s="2" t="s">
        <v>467</v>
      </c>
      <c r="E47850" s="2"/>
      <c r="F47850" s="2"/>
      <c r="G47850" s="2"/>
      <c r="H47850" s="2"/>
    </row>
    <row r="47851" spans="2:8">
      <c r="B47851" s="2" t="s">
        <v>48296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18</v>
      </c>
      <c r="D47872" s="2" t="s">
        <v>467</v>
      </c>
      <c r="E47872" s="2"/>
      <c r="F47872" s="2"/>
      <c r="G47872" s="2"/>
      <c r="H47872" s="2"/>
    </row>
    <row r="47873" spans="2:8">
      <c r="B47873" s="2" t="s">
        <v>48318</v>
      </c>
      <c r="C47873" s="2">
        <v>25</v>
      </c>
      <c r="D47873" s="2" t="s">
        <v>467</v>
      </c>
      <c r="E47873" s="2"/>
      <c r="F47873" s="2"/>
      <c r="G47873" s="2"/>
      <c r="H47873" s="2"/>
    </row>
    <row r="47874" spans="2:8">
      <c r="B47874" s="2" t="s">
        <v>48319</v>
      </c>
      <c r="C47874" s="2">
        <v>28</v>
      </c>
      <c r="D47874" s="2" t="s">
        <v>467</v>
      </c>
      <c r="E47874" s="2"/>
      <c r="F47874" s="2"/>
      <c r="G47874" s="2"/>
      <c r="H47874" s="2"/>
    </row>
    <row r="47875" spans="2:8">
      <c r="B47875" s="2" t="s">
        <v>48320</v>
      </c>
      <c r="C47875" s="2">
        <v>28</v>
      </c>
      <c r="D47875" s="2" t="s">
        <v>467</v>
      </c>
      <c r="E47875" s="2"/>
      <c r="F47875" s="2"/>
      <c r="G47875" s="2"/>
      <c r="H47875" s="2"/>
    </row>
    <row r="47876" spans="2:8">
      <c r="B47876" s="2" t="s">
        <v>48321</v>
      </c>
      <c r="C47876" s="2">
        <v>28</v>
      </c>
      <c r="D47876" s="2" t="s">
        <v>467</v>
      </c>
      <c r="E47876" s="2"/>
      <c r="F47876" s="2"/>
      <c r="G47876" s="2"/>
      <c r="H47876" s="2"/>
    </row>
    <row r="47877" spans="2:8">
      <c r="B47877" s="2" t="s">
        <v>48322</v>
      </c>
      <c r="C47877" s="2">
        <v>28</v>
      </c>
      <c r="D47877" s="2" t="s">
        <v>467</v>
      </c>
      <c r="E47877" s="2"/>
      <c r="F47877" s="2"/>
      <c r="G47877" s="2"/>
      <c r="H47877" s="2"/>
    </row>
    <row r="47878" spans="2:8">
      <c r="B47878" s="2" t="s">
        <v>48323</v>
      </c>
      <c r="C47878" s="2">
        <v>24</v>
      </c>
      <c r="D47878" s="2" t="s">
        <v>467</v>
      </c>
      <c r="E47878" s="2"/>
      <c r="F47878" s="2"/>
      <c r="G47878" s="2"/>
      <c r="H47878" s="2"/>
    </row>
    <row r="47879" spans="2:8">
      <c r="B47879" s="2" t="s">
        <v>48324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34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17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20</v>
      </c>
      <c r="D47887" s="2" t="s">
        <v>467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467</v>
      </c>
      <c r="E47888" s="2"/>
      <c r="F47888" s="2"/>
      <c r="G47888" s="2"/>
      <c r="H47888" s="2"/>
    </row>
    <row r="47889" spans="2:8">
      <c r="B47889" s="2" t="s">
        <v>48334</v>
      </c>
      <c r="C47889" s="2">
        <v>21</v>
      </c>
      <c r="D47889" s="2" t="s">
        <v>467</v>
      </c>
      <c r="E47889" s="2"/>
      <c r="F47889" s="2"/>
      <c r="G47889" s="2"/>
      <c r="H47889" s="2"/>
    </row>
    <row r="47890" spans="2:8">
      <c r="B47890" s="2" t="s">
        <v>48335</v>
      </c>
      <c r="C47890" s="2">
        <v>18</v>
      </c>
      <c r="D47890" s="2" t="s">
        <v>467</v>
      </c>
      <c r="E47890" s="2"/>
      <c r="F47890" s="2"/>
      <c r="G47890" s="2"/>
      <c r="H47890" s="2"/>
    </row>
    <row r="47891" spans="2:8">
      <c r="B47891" s="2" t="s">
        <v>48336</v>
      </c>
      <c r="C47891" s="2">
        <v>19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27</v>
      </c>
      <c r="D47895" s="2" t="s">
        <v>467</v>
      </c>
      <c r="E47895" s="2"/>
      <c r="F47895" s="2"/>
      <c r="G47895" s="2"/>
      <c r="H47895" s="2"/>
    </row>
    <row r="47896" spans="2:8">
      <c r="B47896" s="2" t="s">
        <v>48341</v>
      </c>
      <c r="C47896" s="2">
        <v>26</v>
      </c>
      <c r="D47896" s="2" t="s">
        <v>467</v>
      </c>
      <c r="E47896" s="2"/>
      <c r="F47896" s="2"/>
      <c r="G47896" s="2"/>
      <c r="H47896" s="2"/>
    </row>
    <row r="47897" spans="2:8">
      <c r="B47897" s="2" t="s">
        <v>48342</v>
      </c>
      <c r="C47897" s="2">
        <v>23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25</v>
      </c>
      <c r="D47899" s="2" t="s">
        <v>467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467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467</v>
      </c>
      <c r="E47901" s="2"/>
      <c r="F47901" s="2"/>
      <c r="G47901" s="2"/>
      <c r="H47901" s="2"/>
    </row>
    <row r="47902" spans="2:8">
      <c r="B47902" s="2" t="s">
        <v>48347</v>
      </c>
      <c r="C47902" s="2">
        <v>25</v>
      </c>
      <c r="D47902" s="2" t="s">
        <v>467</v>
      </c>
      <c r="E47902" s="2"/>
      <c r="F47902" s="2"/>
      <c r="G47902" s="2"/>
      <c r="H47902" s="2"/>
    </row>
    <row r="47903" spans="2:8">
      <c r="B47903" s="2" t="s">
        <v>48348</v>
      </c>
      <c r="C47903" s="2">
        <v>20</v>
      </c>
      <c r="D47903" s="2" t="s">
        <v>467</v>
      </c>
      <c r="E47903" s="2"/>
      <c r="F47903" s="2"/>
      <c r="G47903" s="2"/>
      <c r="H47903" s="2"/>
    </row>
    <row r="47904" spans="2:8">
      <c r="B47904" s="2" t="s">
        <v>48349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29</v>
      </c>
      <c r="D47909" s="2" t="s">
        <v>467</v>
      </c>
      <c r="E47909" s="2"/>
      <c r="F47909" s="2"/>
      <c r="G47909" s="2"/>
      <c r="H47909" s="2"/>
    </row>
    <row r="47910" spans="2:8">
      <c r="B47910" s="2" t="s">
        <v>48355</v>
      </c>
      <c r="C47910" s="2">
        <v>29</v>
      </c>
      <c r="D47910" s="2" t="s">
        <v>467</v>
      </c>
      <c r="E47910" s="2"/>
      <c r="F47910" s="2"/>
      <c r="G47910" s="2"/>
      <c r="H47910" s="2"/>
    </row>
    <row r="47911" spans="2:8">
      <c r="B47911" s="2" t="s">
        <v>48356</v>
      </c>
      <c r="C47911" s="2">
        <v>26</v>
      </c>
      <c r="D47911" s="2" t="s">
        <v>467</v>
      </c>
      <c r="E47911" s="2"/>
      <c r="F47911" s="2"/>
      <c r="G47911" s="2"/>
      <c r="H47911" s="2"/>
    </row>
    <row r="47912" spans="2:8">
      <c r="B47912" s="2" t="s">
        <v>48357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28</v>
      </c>
      <c r="D47929" s="2" t="s">
        <v>467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48376</v>
      </c>
      <c r="C47931" s="2">
        <v>26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48377</v>
      </c>
      <c r="C47932" s="2">
        <v>26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48378</v>
      </c>
      <c r="C47933" s="2">
        <v>29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48379</v>
      </c>
      <c r="C47934" s="2">
        <v>30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467</v>
      </c>
      <c r="E47935" s="2"/>
      <c r="F47935" s="2"/>
      <c r="G47935" s="2"/>
      <c r="H47935" s="2"/>
    </row>
    <row r="47936" spans="2:8">
      <c r="B47936" s="2" t="s">
        <v>48381</v>
      </c>
      <c r="C47936" s="2">
        <v>30</v>
      </c>
      <c r="D47936" s="2" t="s">
        <v>467</v>
      </c>
      <c r="E47936" s="2"/>
      <c r="F47936" s="2"/>
      <c r="G47936" s="2"/>
      <c r="H47936" s="2"/>
    </row>
    <row r="47937" spans="2:8">
      <c r="B47937" s="2" t="s">
        <v>48382</v>
      </c>
      <c r="C47937" s="2">
        <v>29</v>
      </c>
      <c r="D47937" s="2" t="s">
        <v>467</v>
      </c>
      <c r="E47937" s="2"/>
      <c r="F47937" s="2"/>
      <c r="G47937" s="2"/>
      <c r="H47937" s="2"/>
    </row>
    <row r="47938" spans="2:8">
      <c r="B47938" s="2" t="s">
        <v>48383</v>
      </c>
      <c r="C47938" s="2">
        <v>44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44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41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33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28</v>
      </c>
      <c r="D47951" s="2" t="s">
        <v>467</v>
      </c>
      <c r="E47951" s="2"/>
      <c r="F47951" s="2"/>
      <c r="G47951" s="2"/>
      <c r="H47951" s="2"/>
    </row>
    <row r="47952" spans="2:8">
      <c r="B47952" s="2" t="s">
        <v>48397</v>
      </c>
      <c r="C47952" s="2">
        <v>38</v>
      </c>
      <c r="D47952" s="2" t="s">
        <v>467</v>
      </c>
      <c r="E47952" s="2"/>
      <c r="F47952" s="2"/>
      <c r="G47952" s="2"/>
      <c r="H47952" s="2"/>
    </row>
    <row r="47953" spans="2:8">
      <c r="B47953" s="2" t="s">
        <v>48398</v>
      </c>
      <c r="C47953" s="2">
        <v>37</v>
      </c>
      <c r="D47953" s="2" t="s">
        <v>467</v>
      </c>
      <c r="E47953" s="2"/>
      <c r="F47953" s="2"/>
      <c r="G47953" s="2"/>
      <c r="H47953" s="2"/>
    </row>
    <row r="47954" spans="2:8">
      <c r="B47954" s="2" t="s">
        <v>48399</v>
      </c>
      <c r="C47954" s="2">
        <v>35</v>
      </c>
      <c r="D47954" s="2" t="s">
        <v>467</v>
      </c>
      <c r="E47954" s="2"/>
      <c r="F47954" s="2"/>
      <c r="G47954" s="2"/>
      <c r="H47954" s="2"/>
    </row>
    <row r="47955" spans="2:8">
      <c r="B47955" s="2" t="s">
        <v>48400</v>
      </c>
      <c r="C47955" s="2">
        <v>24</v>
      </c>
      <c r="D47955" s="2" t="s">
        <v>467</v>
      </c>
      <c r="E47955" s="2"/>
      <c r="F47955" s="2"/>
      <c r="G47955" s="2"/>
      <c r="H47955" s="2"/>
    </row>
    <row r="47956" spans="2:8">
      <c r="B47956" s="2" t="s">
        <v>48401</v>
      </c>
      <c r="C47956" s="2">
        <v>37</v>
      </c>
      <c r="D47956" s="2" t="s">
        <v>467</v>
      </c>
      <c r="E47956" s="2"/>
      <c r="F47956" s="2"/>
      <c r="G47956" s="2"/>
      <c r="H47956" s="2"/>
    </row>
    <row r="47957" spans="2:8">
      <c r="B47957" s="2" t="s">
        <v>48402</v>
      </c>
      <c r="C47957" s="2">
        <v>36</v>
      </c>
      <c r="D47957" s="2" t="s">
        <v>467</v>
      </c>
      <c r="E47957" s="2"/>
      <c r="F47957" s="2"/>
      <c r="G47957" s="2"/>
      <c r="H47957" s="2"/>
    </row>
    <row r="47958" spans="2:8">
      <c r="B47958" s="2" t="s">
        <v>48403</v>
      </c>
      <c r="C47958" s="2">
        <v>35</v>
      </c>
      <c r="D47958" s="2" t="s">
        <v>467</v>
      </c>
      <c r="E47958" s="2"/>
      <c r="F47958" s="2"/>
      <c r="G47958" s="2"/>
      <c r="H47958" s="2"/>
    </row>
    <row r="47959" spans="2:8">
      <c r="B47959" s="2" t="s">
        <v>48404</v>
      </c>
      <c r="C47959" s="2">
        <v>33</v>
      </c>
      <c r="D47959" s="2" t="s">
        <v>467</v>
      </c>
      <c r="E47959" s="2"/>
      <c r="F47959" s="2"/>
      <c r="G47959" s="2"/>
      <c r="H47959" s="2"/>
    </row>
    <row r="47960" spans="2:8">
      <c r="B47960" s="2" t="s">
        <v>48405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17</v>
      </c>
      <c r="D47971" s="2" t="s">
        <v>467</v>
      </c>
      <c r="E47971" s="2"/>
      <c r="F47971" s="2"/>
      <c r="G47971" s="2"/>
      <c r="H47971" s="2"/>
    </row>
    <row r="47972" spans="2:8">
      <c r="B47972" s="2" t="s">
        <v>48417</v>
      </c>
      <c r="C47972" s="2">
        <v>18</v>
      </c>
      <c r="D47972" s="2" t="s">
        <v>467</v>
      </c>
      <c r="E47972" s="2"/>
      <c r="F47972" s="2"/>
      <c r="G47972" s="2"/>
      <c r="H47972" s="2"/>
    </row>
    <row r="47973" spans="2:8">
      <c r="B47973" s="2" t="s">
        <v>48418</v>
      </c>
      <c r="C47973" s="2">
        <v>24</v>
      </c>
      <c r="D47973" s="2" t="s">
        <v>467</v>
      </c>
      <c r="E47973" s="2"/>
      <c r="F47973" s="2"/>
      <c r="G47973" s="2"/>
      <c r="H47973" s="2"/>
    </row>
    <row r="47974" spans="2:8">
      <c r="B47974" s="2" t="s">
        <v>48419</v>
      </c>
      <c r="C47974" s="2">
        <v>24</v>
      </c>
      <c r="D47974" s="2" t="s">
        <v>467</v>
      </c>
      <c r="E47974" s="2"/>
      <c r="F47974" s="2"/>
      <c r="G47974" s="2"/>
      <c r="H47974" s="2"/>
    </row>
    <row r="47975" spans="2:8">
      <c r="B47975" s="2" t="s">
        <v>48420</v>
      </c>
      <c r="C47975" s="2">
        <v>25</v>
      </c>
      <c r="D47975" s="2" t="s">
        <v>467</v>
      </c>
      <c r="E47975" s="2"/>
      <c r="F47975" s="2"/>
      <c r="G47975" s="2"/>
      <c r="H47975" s="2"/>
    </row>
    <row r="47976" spans="2:8">
      <c r="B47976" s="2" t="s">
        <v>48421</v>
      </c>
      <c r="C47976" s="2">
        <v>25</v>
      </c>
      <c r="D47976" s="2" t="s">
        <v>467</v>
      </c>
      <c r="E47976" s="2"/>
      <c r="F47976" s="2"/>
      <c r="G47976" s="2"/>
      <c r="H47976" s="2"/>
    </row>
    <row r="47977" spans="2:8">
      <c r="B47977" s="2" t="s">
        <v>48422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18</v>
      </c>
      <c r="D47983" s="2" t="s">
        <v>467</v>
      </c>
      <c r="E47983" s="2"/>
      <c r="F47983" s="2"/>
      <c r="G47983" s="2"/>
      <c r="H47983" s="2"/>
    </row>
    <row r="47984" spans="2:8">
      <c r="B47984" s="2" t="s">
        <v>48429</v>
      </c>
      <c r="C47984" s="2">
        <v>22</v>
      </c>
      <c r="D47984" s="2" t="s">
        <v>467</v>
      </c>
      <c r="E47984" s="2"/>
      <c r="F47984" s="2"/>
      <c r="G47984" s="2"/>
      <c r="H47984" s="2"/>
    </row>
    <row r="47985" spans="2:8">
      <c r="B47985" s="2" t="s">
        <v>48430</v>
      </c>
      <c r="C47985" s="2">
        <v>23</v>
      </c>
      <c r="D47985" s="2" t="s">
        <v>467</v>
      </c>
      <c r="E47985" s="2"/>
      <c r="F47985" s="2"/>
      <c r="G47985" s="2"/>
      <c r="H47985" s="2"/>
    </row>
    <row r="47986" spans="2:8">
      <c r="B47986" s="2" t="s">
        <v>48431</v>
      </c>
      <c r="C47986" s="2">
        <v>22</v>
      </c>
      <c r="D47986" s="2" t="s">
        <v>467</v>
      </c>
      <c r="E47986" s="2"/>
      <c r="F47986" s="2"/>
      <c r="G47986" s="2"/>
      <c r="H47986" s="2"/>
    </row>
    <row r="47987" spans="2:8">
      <c r="B47987" s="2" t="s">
        <v>48432</v>
      </c>
      <c r="C47987" s="2">
        <v>22</v>
      </c>
      <c r="D47987" s="2" t="s">
        <v>467</v>
      </c>
      <c r="E47987" s="2"/>
      <c r="F47987" s="2"/>
      <c r="G47987" s="2"/>
      <c r="H47987" s="2"/>
    </row>
    <row r="47988" spans="2:8">
      <c r="B47988" s="2" t="s">
        <v>48433</v>
      </c>
      <c r="C47988" s="2">
        <v>22</v>
      </c>
      <c r="D47988" s="2" t="s">
        <v>467</v>
      </c>
      <c r="E47988" s="2"/>
      <c r="F47988" s="2"/>
      <c r="G47988" s="2"/>
      <c r="H47988" s="2"/>
    </row>
    <row r="47989" spans="2:8">
      <c r="B47989" s="2" t="s">
        <v>48434</v>
      </c>
      <c r="C47989" s="2">
        <v>21</v>
      </c>
      <c r="D47989" s="2" t="s">
        <v>467</v>
      </c>
      <c r="E47989" s="2"/>
      <c r="F47989" s="2"/>
      <c r="G47989" s="2"/>
      <c r="H47989" s="2"/>
    </row>
    <row r="47990" spans="2:8">
      <c r="B47990" s="2" t="s">
        <v>48435</v>
      </c>
      <c r="C47990" s="2">
        <v>21</v>
      </c>
      <c r="D47990" s="2" t="s">
        <v>467</v>
      </c>
      <c r="E47990" s="2"/>
      <c r="F47990" s="2"/>
      <c r="G47990" s="2"/>
      <c r="H47990" s="2"/>
    </row>
    <row r="47991" spans="2:8">
      <c r="B47991" s="2" t="s">
        <v>48436</v>
      </c>
      <c r="C47991" s="2">
        <v>20</v>
      </c>
      <c r="D47991" s="2" t="s">
        <v>467</v>
      </c>
      <c r="E47991" s="2"/>
      <c r="F47991" s="2"/>
      <c r="G47991" s="2"/>
      <c r="H47991" s="2"/>
    </row>
    <row r="47992" spans="2:8">
      <c r="B47992" s="2" t="s">
        <v>48437</v>
      </c>
      <c r="C47992" s="2">
        <v>35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27</v>
      </c>
      <c r="D47993" s="2" t="s">
        <v>467</v>
      </c>
      <c r="E47993" s="2"/>
      <c r="F47993" s="2"/>
      <c r="G47993" s="2"/>
      <c r="H47993" s="2"/>
    </row>
    <row r="47994" spans="2:8">
      <c r="B47994" s="2" t="s">
        <v>48439</v>
      </c>
      <c r="C47994" s="2">
        <v>28</v>
      </c>
      <c r="D47994" s="2" t="s">
        <v>467</v>
      </c>
      <c r="E47994" s="2"/>
      <c r="F47994" s="2"/>
      <c r="G47994" s="2"/>
      <c r="H47994" s="2"/>
    </row>
    <row r="47995" spans="2:8">
      <c r="B47995" s="2" t="s">
        <v>48440</v>
      </c>
      <c r="C47995" s="2">
        <v>29</v>
      </c>
      <c r="D47995" s="2" t="s">
        <v>467</v>
      </c>
      <c r="E47995" s="2"/>
      <c r="F47995" s="2"/>
      <c r="G47995" s="2"/>
      <c r="H47995" s="2"/>
    </row>
    <row r="47996" spans="2:8">
      <c r="B47996" s="2" t="s">
        <v>48441</v>
      </c>
      <c r="C47996" s="2">
        <v>28</v>
      </c>
      <c r="D47996" s="2" t="s">
        <v>467</v>
      </c>
      <c r="E47996" s="2"/>
      <c r="F47996" s="2"/>
      <c r="G47996" s="2"/>
      <c r="H47996" s="2"/>
    </row>
    <row r="47997" spans="2:8">
      <c r="B47997" s="2" t="s">
        <v>48442</v>
      </c>
      <c r="C47997" s="2">
        <v>28</v>
      </c>
      <c r="D47997" s="2" t="s">
        <v>467</v>
      </c>
      <c r="E47997" s="2"/>
      <c r="F47997" s="2"/>
      <c r="G47997" s="2"/>
      <c r="H47997" s="2"/>
    </row>
    <row r="47998" spans="2:8">
      <c r="B47998" s="2" t="s">
        <v>48443</v>
      </c>
      <c r="C47998" s="2">
        <v>25</v>
      </c>
      <c r="D47998" s="2" t="s">
        <v>467</v>
      </c>
      <c r="E47998" s="2"/>
      <c r="F47998" s="2"/>
      <c r="G47998" s="2"/>
      <c r="H47998" s="2"/>
    </row>
    <row r="47999" spans="2:8">
      <c r="B47999" s="2" t="s">
        <v>48444</v>
      </c>
      <c r="C47999" s="2">
        <v>25</v>
      </c>
      <c r="D47999" s="2" t="s">
        <v>467</v>
      </c>
      <c r="E47999" s="2"/>
      <c r="F47999" s="2"/>
      <c r="G47999" s="2"/>
      <c r="H47999" s="2"/>
    </row>
    <row r="48000" spans="2:8">
      <c r="B48000" s="2" t="s">
        <v>48445</v>
      </c>
      <c r="C48000" s="2">
        <v>13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15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26</v>
      </c>
      <c r="D48022" s="2" t="s">
        <v>467</v>
      </c>
      <c r="E48022" s="2"/>
      <c r="F48022" s="2"/>
      <c r="G48022" s="2"/>
      <c r="H48022" s="2"/>
    </row>
    <row r="48023" spans="2:8">
      <c r="B48023" s="2" t="s">
        <v>48468</v>
      </c>
      <c r="C48023" s="2">
        <v>28</v>
      </c>
      <c r="D48023" s="2" t="s">
        <v>467</v>
      </c>
      <c r="E48023" s="2"/>
      <c r="F48023" s="2"/>
      <c r="G48023" s="2"/>
      <c r="H48023" s="2"/>
    </row>
    <row r="48024" spans="2:8">
      <c r="B48024" s="2" t="s">
        <v>48469</v>
      </c>
      <c r="C48024" s="2">
        <v>26</v>
      </c>
      <c r="D48024" s="2" t="s">
        <v>467</v>
      </c>
      <c r="E48024" s="2"/>
      <c r="F48024" s="2"/>
      <c r="G48024" s="2"/>
      <c r="H48024" s="2"/>
    </row>
    <row r="48025" spans="2:8">
      <c r="B48025" s="2" t="s">
        <v>48470</v>
      </c>
      <c r="C48025" s="2">
        <v>26</v>
      </c>
      <c r="D48025" s="2" t="s">
        <v>467</v>
      </c>
      <c r="E48025" s="2"/>
      <c r="F48025" s="2"/>
      <c r="G48025" s="2"/>
      <c r="H48025" s="2"/>
    </row>
    <row r="48026" spans="2:8">
      <c r="B48026" s="2" t="s">
        <v>48471</v>
      </c>
      <c r="C48026" s="2">
        <v>25</v>
      </c>
      <c r="D48026" s="2" t="s">
        <v>467</v>
      </c>
      <c r="E48026" s="2"/>
      <c r="F48026" s="2"/>
      <c r="G48026" s="2"/>
      <c r="H48026" s="2"/>
    </row>
    <row r="48027" spans="2:8">
      <c r="B48027" s="2" t="s">
        <v>48472</v>
      </c>
      <c r="C48027" s="2">
        <v>25</v>
      </c>
      <c r="D48027" s="2" t="s">
        <v>467</v>
      </c>
      <c r="E48027" s="2"/>
      <c r="F48027" s="2"/>
      <c r="G48027" s="2"/>
      <c r="H48027" s="2"/>
    </row>
    <row r="48028" spans="2:8">
      <c r="B48028" s="2" t="s">
        <v>48473</v>
      </c>
      <c r="C48028" s="2">
        <v>21</v>
      </c>
      <c r="D48028" s="2" t="s">
        <v>467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44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48482</v>
      </c>
      <c r="C48037" s="2">
        <v>46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48483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12</v>
      </c>
      <c r="D48043" s="2" t="s">
        <v>467</v>
      </c>
      <c r="E48043" s="2"/>
      <c r="F48043" s="2"/>
      <c r="G48043" s="2"/>
      <c r="H48043" s="2"/>
    </row>
    <row r="48044" spans="2:8">
      <c r="B48044" s="2" t="s">
        <v>48489</v>
      </c>
      <c r="C48044" s="2">
        <v>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25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48491</v>
      </c>
      <c r="C48046" s="2">
        <v>27</v>
      </c>
      <c r="D48046" s="2" t="s">
        <v>467</v>
      </c>
      <c r="E48046" s="2"/>
      <c r="F48046" s="2"/>
      <c r="G48046" s="2"/>
      <c r="H48046" s="2"/>
    </row>
    <row r="48047" spans="2:8">
      <c r="B48047" s="2" t="s">
        <v>48492</v>
      </c>
      <c r="C48047" s="2">
        <v>29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48493</v>
      </c>
      <c r="C48048" s="2">
        <v>29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48494</v>
      </c>
      <c r="C48049" s="2">
        <v>28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48495</v>
      </c>
      <c r="C48050" s="2">
        <v>25</v>
      </c>
      <c r="D48050" s="2" t="s">
        <v>467</v>
      </c>
      <c r="E48050" s="2"/>
      <c r="F48050" s="2"/>
      <c r="G48050" s="2"/>
      <c r="H48050" s="2"/>
    </row>
    <row r="48051" spans="2:8">
      <c r="B48051" s="2" t="s">
        <v>48496</v>
      </c>
      <c r="C48051" s="2">
        <v>23</v>
      </c>
      <c r="D48051" s="2" t="s">
        <v>467</v>
      </c>
      <c r="E48051" s="2"/>
      <c r="F48051" s="2"/>
      <c r="G48051" s="2"/>
      <c r="H48051" s="2"/>
    </row>
    <row r="48052" spans="2:8">
      <c r="B48052" s="2" t="s">
        <v>48497</v>
      </c>
      <c r="C48052" s="2">
        <v>15</v>
      </c>
      <c r="D48052" s="2" t="s">
        <v>467</v>
      </c>
      <c r="E48052" s="2"/>
      <c r="F48052" s="2"/>
      <c r="G48052" s="2"/>
      <c r="H48052" s="2"/>
    </row>
    <row r="48053" spans="2:8">
      <c r="B48053" s="2" t="s">
        <v>48498</v>
      </c>
      <c r="C48053" s="2">
        <v>14</v>
      </c>
      <c r="D48053" s="2" t="s">
        <v>467</v>
      </c>
      <c r="E48053" s="2"/>
      <c r="F48053" s="2"/>
      <c r="G48053" s="2"/>
      <c r="H48053" s="2"/>
    </row>
    <row r="48054" spans="2:8">
      <c r="B48054" s="2" t="s">
        <v>48499</v>
      </c>
      <c r="C48054" s="2">
        <v>24</v>
      </c>
      <c r="D48054" s="2" t="s">
        <v>467</v>
      </c>
      <c r="E48054" s="2"/>
      <c r="F48054" s="2"/>
      <c r="G48054" s="2"/>
      <c r="H48054" s="2"/>
    </row>
    <row r="48055" spans="2:8">
      <c r="B48055" s="2" t="s">
        <v>48500</v>
      </c>
      <c r="C48055" s="2">
        <v>26</v>
      </c>
      <c r="D48055" s="2" t="s">
        <v>467</v>
      </c>
      <c r="E48055" s="2"/>
      <c r="F48055" s="2"/>
      <c r="G48055" s="2"/>
      <c r="H48055" s="2"/>
    </row>
    <row r="48056" spans="2:8">
      <c r="B48056" s="2" t="s">
        <v>48501</v>
      </c>
      <c r="C48056" s="2">
        <v>26</v>
      </c>
      <c r="D48056" s="2" t="s">
        <v>467</v>
      </c>
      <c r="E48056" s="2"/>
      <c r="F48056" s="2"/>
      <c r="G48056" s="2"/>
      <c r="H48056" s="2"/>
    </row>
    <row r="48057" spans="2:8">
      <c r="B48057" s="2" t="s">
        <v>48502</v>
      </c>
      <c r="C48057" s="2">
        <v>27</v>
      </c>
      <c r="D48057" s="2" t="s">
        <v>467</v>
      </c>
      <c r="E48057" s="2"/>
      <c r="F48057" s="2"/>
      <c r="G48057" s="2"/>
      <c r="H48057" s="2"/>
    </row>
    <row r="48058" spans="2:8">
      <c r="B48058" s="2" t="s">
        <v>48503</v>
      </c>
      <c r="C48058" s="2">
        <v>27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48504</v>
      </c>
      <c r="C48059" s="2">
        <v>25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48505</v>
      </c>
      <c r="C48060" s="2">
        <v>23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48506</v>
      </c>
      <c r="C48061" s="2">
        <v>30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48507</v>
      </c>
      <c r="C48062" s="2">
        <v>30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48508</v>
      </c>
      <c r="C48063" s="2">
        <v>27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48509</v>
      </c>
      <c r="C48064" s="2">
        <v>22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48510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19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17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15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20</v>
      </c>
      <c r="D48076" s="2" t="s">
        <v>467</v>
      </c>
      <c r="E48076" s="2"/>
      <c r="F48076" s="2"/>
      <c r="G48076" s="2"/>
      <c r="H48076" s="2"/>
    </row>
    <row r="48077" spans="2:8">
      <c r="B48077" s="2" t="s">
        <v>48522</v>
      </c>
      <c r="C48077" s="2">
        <v>23</v>
      </c>
      <c r="D48077" s="2" t="s">
        <v>467</v>
      </c>
      <c r="E48077" s="2"/>
      <c r="F48077" s="2"/>
      <c r="G48077" s="2"/>
      <c r="H48077" s="2"/>
    </row>
    <row r="48078" spans="2:8">
      <c r="B48078" s="2" t="s">
        <v>48523</v>
      </c>
      <c r="C48078" s="2">
        <v>23</v>
      </c>
      <c r="D48078" s="2" t="s">
        <v>467</v>
      </c>
      <c r="E48078" s="2"/>
      <c r="F48078" s="2"/>
      <c r="G48078" s="2"/>
      <c r="H48078" s="2"/>
    </row>
    <row r="48079" spans="2:8">
      <c r="B48079" s="2" t="s">
        <v>48524</v>
      </c>
      <c r="C48079" s="2">
        <v>23</v>
      </c>
      <c r="D48079" s="2" t="s">
        <v>467</v>
      </c>
      <c r="E48079" s="2"/>
      <c r="F48079" s="2"/>
      <c r="G48079" s="2"/>
      <c r="H48079" s="2"/>
    </row>
    <row r="48080" spans="2:8">
      <c r="B48080" s="2" t="s">
        <v>48525</v>
      </c>
      <c r="C48080" s="2">
        <v>23</v>
      </c>
      <c r="D48080" s="2" t="s">
        <v>467</v>
      </c>
      <c r="E48080" s="2"/>
      <c r="F48080" s="2"/>
      <c r="G48080" s="2"/>
      <c r="H48080" s="2"/>
    </row>
    <row r="48081" spans="2:8">
      <c r="B48081" s="2" t="s">
        <v>48526</v>
      </c>
      <c r="C48081" s="2">
        <v>24</v>
      </c>
      <c r="D48081" s="2" t="s">
        <v>467</v>
      </c>
      <c r="E48081" s="2"/>
      <c r="F48081" s="2"/>
      <c r="G48081" s="2"/>
      <c r="H48081" s="2"/>
    </row>
    <row r="48082" spans="2:8">
      <c r="B48082" s="2" t="s">
        <v>48527</v>
      </c>
      <c r="C48082" s="2">
        <v>22</v>
      </c>
      <c r="D48082" s="2" t="s">
        <v>467</v>
      </c>
      <c r="E48082" s="2"/>
      <c r="F48082" s="2"/>
      <c r="G48082" s="2"/>
      <c r="H48082" s="2"/>
    </row>
    <row r="48083" spans="2:8">
      <c r="B48083" s="2" t="s">
        <v>48528</v>
      </c>
      <c r="C48083" s="2">
        <v>18</v>
      </c>
      <c r="D48083" s="2" t="s">
        <v>467</v>
      </c>
      <c r="E48083" s="2"/>
      <c r="F48083" s="2"/>
      <c r="G48083" s="2"/>
      <c r="H48083" s="2"/>
    </row>
    <row r="48084" spans="2:8">
      <c r="B48084" s="2" t="s">
        <v>48529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26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35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35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34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27</v>
      </c>
      <c r="D48097" s="2" t="s">
        <v>467</v>
      </c>
      <c r="E48097" s="2"/>
      <c r="F48097" s="2"/>
      <c r="G48097" s="2"/>
      <c r="H48097" s="2"/>
    </row>
    <row r="48098" spans="2:8">
      <c r="B48098" s="2" t="s">
        <v>48543</v>
      </c>
      <c r="C48098" s="2">
        <v>29</v>
      </c>
      <c r="D48098" s="2" t="s">
        <v>467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467</v>
      </c>
      <c r="E48099" s="2"/>
      <c r="F48099" s="2"/>
      <c r="G48099" s="2"/>
      <c r="H48099" s="2"/>
    </row>
    <row r="48100" spans="2:8">
      <c r="B48100" s="2" t="s">
        <v>48545</v>
      </c>
      <c r="C48100" s="2">
        <v>26</v>
      </c>
      <c r="D48100" s="2" t="s">
        <v>467</v>
      </c>
      <c r="E48100" s="2"/>
      <c r="F48100" s="2"/>
      <c r="G48100" s="2"/>
      <c r="H48100" s="2"/>
    </row>
    <row r="48101" spans="2:8">
      <c r="B48101" s="2" t="s">
        <v>48546</v>
      </c>
      <c r="C48101" s="2">
        <v>26</v>
      </c>
      <c r="D48101" s="2" t="s">
        <v>467</v>
      </c>
      <c r="E48101" s="2"/>
      <c r="F48101" s="2"/>
      <c r="G48101" s="2"/>
      <c r="H48101" s="2"/>
    </row>
    <row r="48102" spans="2:8">
      <c r="B48102" s="2" t="s">
        <v>48547</v>
      </c>
      <c r="C48102" s="2">
        <v>28</v>
      </c>
      <c r="D48102" s="2" t="s">
        <v>467</v>
      </c>
      <c r="E48102" s="2"/>
      <c r="F48102" s="2"/>
      <c r="G48102" s="2"/>
      <c r="H48102" s="2"/>
    </row>
    <row r="48103" spans="2:8">
      <c r="B48103" s="2" t="s">
        <v>48548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33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32</v>
      </c>
      <c r="D48110" s="2" t="s">
        <v>467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467</v>
      </c>
      <c r="E48111" s="2"/>
      <c r="F48111" s="2"/>
      <c r="G48111" s="2"/>
      <c r="H48111" s="2"/>
    </row>
    <row r="48112" spans="2:8">
      <c r="B48112" s="2" t="s">
        <v>48557</v>
      </c>
      <c r="C48112" s="2">
        <v>30</v>
      </c>
      <c r="D48112" s="2" t="s">
        <v>467</v>
      </c>
      <c r="E48112" s="2"/>
      <c r="F48112" s="2"/>
      <c r="G48112" s="2"/>
      <c r="H48112" s="2"/>
    </row>
    <row r="48113" spans="2:8">
      <c r="B48113" s="2" t="s">
        <v>48558</v>
      </c>
      <c r="C48113" s="2">
        <v>29</v>
      </c>
      <c r="D48113" s="2" t="s">
        <v>467</v>
      </c>
      <c r="E48113" s="2"/>
      <c r="F48113" s="2"/>
      <c r="G48113" s="2"/>
      <c r="H48113" s="2"/>
    </row>
    <row r="48114" spans="2:8">
      <c r="B48114" s="2" t="s">
        <v>48559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27</v>
      </c>
      <c r="D48117" s="2" t="s">
        <v>467</v>
      </c>
      <c r="E48117" s="2"/>
      <c r="F48117" s="2"/>
      <c r="G48117" s="2"/>
      <c r="H48117" s="2"/>
    </row>
    <row r="48118" spans="2:8">
      <c r="B48118" s="2" t="s">
        <v>48563</v>
      </c>
      <c r="C48118" s="2">
        <v>24</v>
      </c>
      <c r="D48118" s="2" t="s">
        <v>467</v>
      </c>
      <c r="E48118" s="2"/>
      <c r="F48118" s="2"/>
      <c r="G48118" s="2"/>
      <c r="H48118" s="2"/>
    </row>
    <row r="48119" spans="2:8">
      <c r="B48119" s="2" t="s">
        <v>48564</v>
      </c>
      <c r="C48119" s="2">
        <v>24</v>
      </c>
      <c r="D48119" s="2" t="s">
        <v>467</v>
      </c>
      <c r="E48119" s="2"/>
      <c r="F48119" s="2"/>
      <c r="G48119" s="2"/>
      <c r="H48119" s="2"/>
    </row>
    <row r="48120" spans="2:8">
      <c r="B48120" s="2" t="s">
        <v>48565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22</v>
      </c>
      <c r="D48138" s="2" t="s">
        <v>467</v>
      </c>
      <c r="E48138" s="2"/>
      <c r="F48138" s="2"/>
      <c r="G48138" s="2"/>
      <c r="H48138" s="2"/>
    </row>
    <row r="48139" spans="2:8">
      <c r="B48139" s="2" t="s">
        <v>48584</v>
      </c>
      <c r="C48139" s="2">
        <v>25</v>
      </c>
      <c r="D48139" s="2" t="s">
        <v>467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467</v>
      </c>
      <c r="E48140" s="2"/>
      <c r="F48140" s="2"/>
      <c r="G48140" s="2"/>
      <c r="H48140" s="2"/>
    </row>
    <row r="48141" spans="2:8">
      <c r="B48141" s="2" t="s">
        <v>48586</v>
      </c>
      <c r="C48141" s="2">
        <v>16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47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13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48591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33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48599</v>
      </c>
      <c r="C48154" s="2">
        <v>31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48600</v>
      </c>
      <c r="C48155" s="2">
        <v>27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48601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20</v>
      </c>
      <c r="D48178" s="2" t="s">
        <v>467</v>
      </c>
      <c r="E48178" s="2"/>
      <c r="F48178" s="2"/>
      <c r="G48178" s="2"/>
      <c r="H48178" s="2"/>
    </row>
    <row r="48179" spans="2:8">
      <c r="B48179" s="2" t="s">
        <v>48624</v>
      </c>
      <c r="C48179" s="2">
        <v>24</v>
      </c>
      <c r="D48179" s="2" t="s">
        <v>467</v>
      </c>
      <c r="E48179" s="2"/>
      <c r="F48179" s="2"/>
      <c r="G48179" s="2"/>
      <c r="H48179" s="2"/>
    </row>
    <row r="48180" spans="2:8">
      <c r="B48180" s="2" t="s">
        <v>48625</v>
      </c>
      <c r="C48180" s="2">
        <v>26</v>
      </c>
      <c r="D48180" s="2" t="s">
        <v>467</v>
      </c>
      <c r="E48180" s="2"/>
      <c r="F48180" s="2"/>
      <c r="G48180" s="2"/>
      <c r="H48180" s="2"/>
    </row>
    <row r="48181" spans="2:8">
      <c r="B48181" s="2" t="s">
        <v>48626</v>
      </c>
      <c r="C48181" s="2">
        <v>26</v>
      </c>
      <c r="D48181" s="2" t="s">
        <v>467</v>
      </c>
      <c r="E48181" s="2"/>
      <c r="F48181" s="2"/>
      <c r="G48181" s="2"/>
      <c r="H48181" s="2"/>
    </row>
    <row r="48182" spans="2:8">
      <c r="B48182" s="2" t="s">
        <v>48627</v>
      </c>
      <c r="C48182" s="2">
        <v>25</v>
      </c>
      <c r="D48182" s="2" t="s">
        <v>467</v>
      </c>
      <c r="E48182" s="2"/>
      <c r="F48182" s="2"/>
      <c r="G48182" s="2"/>
      <c r="H48182" s="2"/>
    </row>
    <row r="48183" spans="2:8">
      <c r="B48183" s="2" t="s">
        <v>48628</v>
      </c>
      <c r="C48183" s="2">
        <v>24</v>
      </c>
      <c r="D48183" s="2" t="s">
        <v>467</v>
      </c>
      <c r="E48183" s="2"/>
      <c r="F48183" s="2"/>
      <c r="G48183" s="2"/>
      <c r="H48183" s="2"/>
    </row>
    <row r="48184" spans="2:8">
      <c r="B48184" s="2" t="s">
        <v>48629</v>
      </c>
      <c r="C48184" s="2">
        <v>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12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15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17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18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19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26</v>
      </c>
      <c r="D48193" s="2" t="s">
        <v>467</v>
      </c>
      <c r="E48193" s="2"/>
      <c r="F48193" s="2"/>
      <c r="G48193" s="2"/>
      <c r="H48193" s="2"/>
    </row>
    <row r="48194" spans="2:8">
      <c r="B48194" s="2" t="s">
        <v>48639</v>
      </c>
      <c r="C48194" s="2">
        <v>25</v>
      </c>
      <c r="D48194" s="2" t="s">
        <v>467</v>
      </c>
      <c r="E48194" s="2"/>
      <c r="F48194" s="2"/>
      <c r="G48194" s="2"/>
      <c r="H48194" s="2"/>
    </row>
    <row r="48195" spans="2:8">
      <c r="B48195" s="2" t="s">
        <v>48640</v>
      </c>
      <c r="C48195" s="2">
        <v>25</v>
      </c>
      <c r="D48195" s="2" t="s">
        <v>467</v>
      </c>
      <c r="E48195" s="2"/>
      <c r="F48195" s="2"/>
      <c r="G48195" s="2"/>
      <c r="H48195" s="2"/>
    </row>
    <row r="48196" spans="2:8">
      <c r="B48196" s="2" t="s">
        <v>48641</v>
      </c>
      <c r="C48196" s="2">
        <v>23</v>
      </c>
      <c r="D48196" s="2" t="s">
        <v>467</v>
      </c>
      <c r="E48196" s="2"/>
      <c r="F48196" s="2"/>
      <c r="G48196" s="2"/>
      <c r="H48196" s="2"/>
    </row>
    <row r="48197" spans="2:8">
      <c r="B48197" s="2" t="s">
        <v>48642</v>
      </c>
      <c r="C48197" s="2">
        <v>20</v>
      </c>
      <c r="D48197" s="2" t="s">
        <v>467</v>
      </c>
      <c r="E48197" s="2"/>
      <c r="F48197" s="2"/>
      <c r="G48197" s="2"/>
      <c r="H48197" s="2"/>
    </row>
    <row r="48198" spans="2:8">
      <c r="B48198" s="2" t="s">
        <v>48643</v>
      </c>
      <c r="C48198" s="2">
        <v>29</v>
      </c>
      <c r="D48198" s="2" t="s">
        <v>467</v>
      </c>
      <c r="E48198" s="2"/>
      <c r="F48198" s="2"/>
      <c r="G48198" s="2"/>
      <c r="H48198" s="2"/>
    </row>
    <row r="48199" spans="2:8">
      <c r="B48199" s="2" t="s">
        <v>48644</v>
      </c>
      <c r="C48199" s="2">
        <v>31</v>
      </c>
      <c r="D48199" s="2" t="s">
        <v>467</v>
      </c>
      <c r="E48199" s="2"/>
      <c r="F48199" s="2"/>
      <c r="G48199" s="2"/>
      <c r="H48199" s="2"/>
    </row>
    <row r="48200" spans="2:8">
      <c r="B48200" s="2" t="s">
        <v>48645</v>
      </c>
      <c r="C48200" s="2">
        <v>30</v>
      </c>
      <c r="D48200" s="2" t="s">
        <v>467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467</v>
      </c>
      <c r="E48201" s="2"/>
      <c r="F48201" s="2"/>
      <c r="G48201" s="2"/>
      <c r="H48201" s="2"/>
    </row>
    <row r="48202" spans="2:8">
      <c r="B48202" s="2" t="s">
        <v>48647</v>
      </c>
      <c r="C48202" s="2">
        <v>28</v>
      </c>
      <c r="D48202" s="2" t="s">
        <v>467</v>
      </c>
      <c r="E48202" s="2"/>
      <c r="F48202" s="2"/>
      <c r="G48202" s="2"/>
      <c r="H48202" s="2"/>
    </row>
    <row r="48203" spans="2:8">
      <c r="B48203" s="2" t="s">
        <v>48648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17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15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18</v>
      </c>
      <c r="D48207" s="2" t="s">
        <v>467</v>
      </c>
      <c r="E48207" s="2"/>
      <c r="F48207" s="2"/>
      <c r="G48207" s="2"/>
      <c r="H48207" s="2"/>
    </row>
    <row r="48208" spans="2:8">
      <c r="B48208" s="2" t="s">
        <v>48653</v>
      </c>
      <c r="C48208" s="2">
        <v>20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48654</v>
      </c>
      <c r="C48209" s="2">
        <v>23</v>
      </c>
      <c r="D48209" s="2" t="s">
        <v>467</v>
      </c>
      <c r="E48209" s="2"/>
      <c r="F48209" s="2"/>
      <c r="G48209" s="2"/>
      <c r="H48209" s="2"/>
    </row>
    <row r="48210" spans="2:8">
      <c r="B48210" s="2" t="s">
        <v>48655</v>
      </c>
      <c r="C48210" s="2">
        <v>21</v>
      </c>
      <c r="D48210" s="2" t="s">
        <v>467</v>
      </c>
      <c r="E48210" s="2"/>
      <c r="F48210" s="2"/>
      <c r="G48210" s="2"/>
      <c r="H48210" s="2"/>
    </row>
    <row r="48211" spans="2:8">
      <c r="B48211" s="2" t="s">
        <v>48656</v>
      </c>
      <c r="C48211" s="2">
        <v>20</v>
      </c>
      <c r="D48211" s="2" t="s">
        <v>467</v>
      </c>
      <c r="E48211" s="2"/>
      <c r="F48211" s="2"/>
      <c r="G48211" s="2"/>
      <c r="H48211" s="2"/>
    </row>
    <row r="48212" spans="2:8">
      <c r="B48212" s="2" t="s">
        <v>48657</v>
      </c>
      <c r="C48212" s="2">
        <v>21</v>
      </c>
      <c r="D48212" s="2" t="s">
        <v>467</v>
      </c>
      <c r="E48212" s="2"/>
      <c r="F48212" s="2"/>
      <c r="G48212" s="2"/>
      <c r="H48212" s="2"/>
    </row>
    <row r="48213" spans="2:8">
      <c r="B48213" s="2" t="s">
        <v>48658</v>
      </c>
      <c r="C48213" s="2">
        <v>18</v>
      </c>
      <c r="D48213" s="2" t="s">
        <v>467</v>
      </c>
      <c r="E48213" s="2"/>
      <c r="F48213" s="2"/>
      <c r="G48213" s="2"/>
      <c r="H48213" s="2"/>
    </row>
    <row r="48214" spans="2:8">
      <c r="B48214" s="2" t="s">
        <v>48659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9</v>
      </c>
      <c r="D48225" s="2" t="s">
        <v>467</v>
      </c>
      <c r="E48225" s="2"/>
      <c r="F48225" s="2"/>
      <c r="G48225" s="2"/>
      <c r="H48225" s="2"/>
    </row>
    <row r="48226" spans="2:8">
      <c r="B48226" s="2" t="s">
        <v>48671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34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19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14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11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17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17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18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15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13</v>
      </c>
      <c r="D48246" s="2" t="s">
        <v>467</v>
      </c>
      <c r="E48246" s="2"/>
      <c r="F48246" s="2"/>
      <c r="G48246" s="2"/>
      <c r="H48246" s="2"/>
    </row>
    <row r="48247" spans="2:8">
      <c r="B48247" s="2" t="s">
        <v>48692</v>
      </c>
      <c r="C48247" s="2">
        <v>20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19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21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19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27</v>
      </c>
      <c r="D48263" s="2" t="s">
        <v>467</v>
      </c>
      <c r="E48263" s="2"/>
      <c r="F48263" s="2"/>
      <c r="G48263" s="2"/>
      <c r="H48263" s="2"/>
    </row>
    <row r="48264" spans="2:8">
      <c r="B48264" s="2" t="s">
        <v>48709</v>
      </c>
      <c r="C48264" s="2">
        <v>33</v>
      </c>
      <c r="D48264" s="2" t="s">
        <v>467</v>
      </c>
      <c r="E48264" s="2"/>
      <c r="F48264" s="2"/>
      <c r="G48264" s="2"/>
      <c r="H48264" s="2"/>
    </row>
    <row r="48265" spans="2:8">
      <c r="B48265" s="2" t="s">
        <v>48710</v>
      </c>
      <c r="C48265" s="2">
        <v>35</v>
      </c>
      <c r="D48265" s="2" t="s">
        <v>467</v>
      </c>
      <c r="E48265" s="2"/>
      <c r="F48265" s="2"/>
      <c r="G48265" s="2"/>
      <c r="H48265" s="2"/>
    </row>
    <row r="48266" spans="2:8">
      <c r="B48266" s="2" t="s">
        <v>48711</v>
      </c>
      <c r="C48266" s="2">
        <v>35</v>
      </c>
      <c r="D48266" s="2" t="s">
        <v>467</v>
      </c>
      <c r="E48266" s="2"/>
      <c r="F48266" s="2"/>
      <c r="G48266" s="2"/>
      <c r="H48266" s="2"/>
    </row>
    <row r="48267" spans="2:8">
      <c r="B48267" s="2" t="s">
        <v>48712</v>
      </c>
      <c r="C48267" s="2">
        <v>31</v>
      </c>
      <c r="D48267" s="2" t="s">
        <v>467</v>
      </c>
      <c r="E48267" s="2"/>
      <c r="F48267" s="2"/>
      <c r="G48267" s="2"/>
      <c r="H48267" s="2"/>
    </row>
    <row r="48268" spans="2:8">
      <c r="B48268" s="2" t="s">
        <v>48713</v>
      </c>
      <c r="C48268" s="2">
        <v>26</v>
      </c>
      <c r="D48268" s="2" t="s">
        <v>467</v>
      </c>
      <c r="E48268" s="2"/>
      <c r="F48268" s="2"/>
      <c r="G48268" s="2"/>
      <c r="H48268" s="2"/>
    </row>
    <row r="48269" spans="2:8">
      <c r="B48269" s="2" t="s">
        <v>48714</v>
      </c>
      <c r="C48269" s="2">
        <v>33</v>
      </c>
      <c r="D48269" s="2" t="s">
        <v>467</v>
      </c>
      <c r="E48269" s="2"/>
      <c r="F48269" s="2"/>
      <c r="G48269" s="2"/>
      <c r="H48269" s="2"/>
    </row>
    <row r="48270" spans="2:8">
      <c r="B48270" s="2" t="s">
        <v>48715</v>
      </c>
      <c r="C48270" s="2">
        <v>31</v>
      </c>
      <c r="D48270" s="2" t="s">
        <v>467</v>
      </c>
      <c r="E48270" s="2"/>
      <c r="F48270" s="2"/>
      <c r="G48270" s="2"/>
      <c r="H48270" s="2"/>
    </row>
    <row r="48271" spans="2:8">
      <c r="B48271" s="2" t="s">
        <v>48716</v>
      </c>
      <c r="C48271" s="2">
        <v>28</v>
      </c>
      <c r="D48271" s="2" t="s">
        <v>467</v>
      </c>
      <c r="E48271" s="2"/>
      <c r="F48271" s="2"/>
      <c r="G48271" s="2"/>
      <c r="H48271" s="2"/>
    </row>
    <row r="48272" spans="2:8">
      <c r="B48272" s="2" t="s">
        <v>48717</v>
      </c>
      <c r="C48272" s="2">
        <v>27</v>
      </c>
      <c r="D48272" s="2" t="s">
        <v>467</v>
      </c>
      <c r="E48272" s="2"/>
      <c r="F48272" s="2"/>
      <c r="G48272" s="2"/>
      <c r="H48272" s="2"/>
    </row>
    <row r="48273" spans="2:8">
      <c r="B48273" s="2" t="s">
        <v>48718</v>
      </c>
      <c r="C48273" s="2">
        <v>25</v>
      </c>
      <c r="D48273" s="2" t="s">
        <v>467</v>
      </c>
      <c r="E48273" s="2"/>
      <c r="F48273" s="2"/>
      <c r="G48273" s="2"/>
      <c r="H48273" s="2"/>
    </row>
    <row r="48274" spans="2:8">
      <c r="B48274" s="2" t="s">
        <v>48719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17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14</v>
      </c>
      <c r="D48288" s="2" t="s">
        <v>467</v>
      </c>
      <c r="E48288" s="2"/>
      <c r="F48288" s="2"/>
      <c r="G48288" s="2"/>
      <c r="H48288" s="2"/>
    </row>
    <row r="48289" spans="2:8">
      <c r="B48289" s="2" t="s">
        <v>48734</v>
      </c>
      <c r="C48289" s="2">
        <v>20</v>
      </c>
      <c r="D48289" s="2" t="s">
        <v>467</v>
      </c>
      <c r="E48289" s="2"/>
      <c r="F48289" s="2"/>
      <c r="G48289" s="2"/>
      <c r="H48289" s="2"/>
    </row>
    <row r="48290" spans="2:8">
      <c r="B48290" s="2" t="s">
        <v>48735</v>
      </c>
      <c r="C48290" s="2">
        <v>23</v>
      </c>
      <c r="D48290" s="2" t="s">
        <v>467</v>
      </c>
      <c r="E48290" s="2"/>
      <c r="F48290" s="2"/>
      <c r="G48290" s="2"/>
      <c r="H48290" s="2"/>
    </row>
    <row r="48291" spans="2:8">
      <c r="B48291" s="2" t="s">
        <v>48736</v>
      </c>
      <c r="C48291" s="2">
        <v>25</v>
      </c>
      <c r="D48291" s="2" t="s">
        <v>467</v>
      </c>
      <c r="E48291" s="2"/>
      <c r="F48291" s="2"/>
      <c r="G48291" s="2"/>
      <c r="H48291" s="2"/>
    </row>
    <row r="48292" spans="2:8">
      <c r="B48292" s="2" t="s">
        <v>48737</v>
      </c>
      <c r="C48292" s="2">
        <v>22</v>
      </c>
      <c r="D48292" s="2" t="s">
        <v>467</v>
      </c>
      <c r="E48292" s="2"/>
      <c r="F48292" s="2"/>
      <c r="G48292" s="2"/>
      <c r="H48292" s="2"/>
    </row>
    <row r="48293" spans="2:8">
      <c r="B48293" s="2" t="s">
        <v>48738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33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23</v>
      </c>
      <c r="D48307" s="2" t="s">
        <v>467</v>
      </c>
      <c r="E48307" s="2"/>
      <c r="F48307" s="2"/>
      <c r="G48307" s="2"/>
      <c r="H48307" s="2"/>
    </row>
    <row r="48308" spans="2:8">
      <c r="B48308" s="2" t="s">
        <v>48753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33</v>
      </c>
      <c r="D48309" s="2" t="s">
        <v>467</v>
      </c>
      <c r="E48309" s="2"/>
      <c r="F48309" s="2"/>
      <c r="G48309" s="2"/>
      <c r="H48309" s="2"/>
    </row>
    <row r="48310" spans="2:8">
      <c r="B48310" s="2" t="s">
        <v>48755</v>
      </c>
      <c r="C48310" s="2">
        <v>32</v>
      </c>
      <c r="D48310" s="2" t="s">
        <v>467</v>
      </c>
      <c r="E48310" s="2"/>
      <c r="F48310" s="2"/>
      <c r="G48310" s="2"/>
      <c r="H48310" s="2"/>
    </row>
    <row r="48311" spans="2:8">
      <c r="B48311" s="2" t="s">
        <v>48756</v>
      </c>
      <c r="C48311" s="2">
        <v>24</v>
      </c>
      <c r="D48311" s="2" t="s">
        <v>467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467</v>
      </c>
      <c r="E48312" s="2"/>
      <c r="F48312" s="2"/>
      <c r="G48312" s="2"/>
      <c r="H48312" s="2"/>
    </row>
    <row r="48313" spans="2:8">
      <c r="B48313" s="2" t="s">
        <v>48758</v>
      </c>
      <c r="C48313" s="2">
        <v>23</v>
      </c>
      <c r="D48313" s="2" t="s">
        <v>467</v>
      </c>
      <c r="E48313" s="2"/>
      <c r="F48313" s="2"/>
      <c r="G48313" s="2"/>
      <c r="H48313" s="2"/>
    </row>
    <row r="48314" spans="2:8">
      <c r="B48314" s="2" t="s">
        <v>48759</v>
      </c>
      <c r="C48314" s="2">
        <v>23</v>
      </c>
      <c r="D48314" s="2" t="s">
        <v>467</v>
      </c>
      <c r="E48314" s="2"/>
      <c r="F48314" s="2"/>
      <c r="G48314" s="2"/>
      <c r="H48314" s="2"/>
    </row>
    <row r="48315" spans="2:8">
      <c r="B48315" s="2" t="s">
        <v>48760</v>
      </c>
      <c r="C48315" s="2">
        <v>23</v>
      </c>
      <c r="D48315" s="2" t="s">
        <v>467</v>
      </c>
      <c r="E48315" s="2"/>
      <c r="F48315" s="2"/>
      <c r="G48315" s="2"/>
      <c r="H48315" s="2"/>
    </row>
    <row r="48316" spans="2:8">
      <c r="B48316" s="2" t="s">
        <v>48761</v>
      </c>
      <c r="C48316" s="2">
        <v>23</v>
      </c>
      <c r="D48316" s="2" t="s">
        <v>467</v>
      </c>
      <c r="E48316" s="2"/>
      <c r="F48316" s="2"/>
      <c r="G48316" s="2"/>
      <c r="H48316" s="2"/>
    </row>
    <row r="48317" spans="2:8">
      <c r="B48317" s="2" t="s">
        <v>48762</v>
      </c>
      <c r="C48317" s="2">
        <v>18</v>
      </c>
      <c r="D48317" s="2" t="s">
        <v>467</v>
      </c>
      <c r="E48317" s="2"/>
      <c r="F48317" s="2"/>
      <c r="G48317" s="2"/>
      <c r="H48317" s="2"/>
    </row>
    <row r="48318" spans="2:8">
      <c r="B48318" s="2" t="s">
        <v>48763</v>
      </c>
      <c r="C48318" s="2">
        <v>32</v>
      </c>
      <c r="D48318" s="2" t="s">
        <v>467</v>
      </c>
      <c r="E48318" s="2"/>
      <c r="F48318" s="2"/>
      <c r="G48318" s="2"/>
      <c r="H48318" s="2"/>
    </row>
    <row r="48319" spans="2:8">
      <c r="B48319" s="2" t="s">
        <v>48764</v>
      </c>
      <c r="C48319" s="2">
        <v>30</v>
      </c>
      <c r="D48319" s="2" t="s">
        <v>467</v>
      </c>
      <c r="E48319" s="2"/>
      <c r="F48319" s="2"/>
      <c r="G48319" s="2"/>
      <c r="H48319" s="2"/>
    </row>
    <row r="48320" spans="2:8">
      <c r="B48320" s="2" t="s">
        <v>48765</v>
      </c>
      <c r="C48320" s="2">
        <v>31</v>
      </c>
      <c r="D48320" s="2" t="s">
        <v>467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26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14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10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28</v>
      </c>
      <c r="D48330" s="2" t="s">
        <v>467</v>
      </c>
      <c r="E48330" s="2"/>
      <c r="F48330" s="2"/>
      <c r="G48330" s="2"/>
      <c r="H48330" s="2"/>
    </row>
    <row r="48331" spans="2:8">
      <c r="B48331" s="2" t="s">
        <v>48776</v>
      </c>
      <c r="C48331" s="2">
        <v>26</v>
      </c>
      <c r="D48331" s="2" t="s">
        <v>467</v>
      </c>
      <c r="E48331" s="2"/>
      <c r="F48331" s="2"/>
      <c r="G48331" s="2"/>
      <c r="H48331" s="2"/>
    </row>
    <row r="48332" spans="2:8">
      <c r="B48332" s="2" t="s">
        <v>48777</v>
      </c>
      <c r="C48332" s="2">
        <v>22</v>
      </c>
      <c r="D48332" s="2" t="s">
        <v>467</v>
      </c>
      <c r="E48332" s="2"/>
      <c r="F48332" s="2"/>
      <c r="G48332" s="2"/>
      <c r="H48332" s="2"/>
    </row>
    <row r="48333" spans="2:8">
      <c r="B48333" s="2" t="s">
        <v>48778</v>
      </c>
      <c r="C48333" s="2">
        <v>17</v>
      </c>
      <c r="D48333" s="2" t="s">
        <v>467</v>
      </c>
      <c r="E48333" s="2"/>
      <c r="F48333" s="2"/>
      <c r="G48333" s="2"/>
      <c r="H48333" s="2"/>
    </row>
    <row r="48334" spans="2:8">
      <c r="B48334" s="2" t="s">
        <v>48779</v>
      </c>
      <c r="C48334" s="2">
        <v>8</v>
      </c>
      <c r="D48334" s="2" t="s">
        <v>467</v>
      </c>
      <c r="E48334" s="2"/>
      <c r="F48334" s="2"/>
      <c r="G48334" s="2"/>
      <c r="H48334" s="2"/>
    </row>
    <row r="48335" spans="2:8">
      <c r="B48335" s="2" t="s">
        <v>48780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25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27</v>
      </c>
      <c r="D48340" s="2" t="s">
        <v>467</v>
      </c>
      <c r="E48340" s="2"/>
      <c r="F48340" s="2"/>
      <c r="G48340" s="2"/>
      <c r="H48340" s="2"/>
    </row>
    <row r="48341" spans="2:8">
      <c r="B48341" s="2" t="s">
        <v>48786</v>
      </c>
      <c r="C48341" s="2">
        <v>27</v>
      </c>
      <c r="D48341" s="2" t="s">
        <v>467</v>
      </c>
      <c r="E48341" s="2"/>
      <c r="F48341" s="2"/>
      <c r="G48341" s="2"/>
      <c r="H48341" s="2"/>
    </row>
    <row r="48342" spans="2:8">
      <c r="B48342" s="2" t="s">
        <v>48787</v>
      </c>
      <c r="C48342" s="2">
        <v>27</v>
      </c>
      <c r="D48342" s="2" t="s">
        <v>467</v>
      </c>
      <c r="E48342" s="2"/>
      <c r="F48342" s="2"/>
      <c r="G48342" s="2"/>
      <c r="H48342" s="2"/>
    </row>
    <row r="48343" spans="2:8">
      <c r="B48343" s="2" t="s">
        <v>48788</v>
      </c>
      <c r="C48343" s="2">
        <v>26</v>
      </c>
      <c r="D48343" s="2" t="s">
        <v>467</v>
      </c>
      <c r="E48343" s="2"/>
      <c r="F48343" s="2"/>
      <c r="G48343" s="2"/>
      <c r="H48343" s="2"/>
    </row>
    <row r="48344" spans="2:8">
      <c r="B48344" s="2" t="s">
        <v>48789</v>
      </c>
      <c r="C48344" s="2">
        <v>25</v>
      </c>
      <c r="D48344" s="2" t="s">
        <v>467</v>
      </c>
      <c r="E48344" s="2"/>
      <c r="F48344" s="2"/>
      <c r="G48344" s="2"/>
      <c r="H48344" s="2"/>
    </row>
    <row r="48345" spans="2:8">
      <c r="B48345" s="2" t="s">
        <v>48790</v>
      </c>
      <c r="C48345" s="2">
        <v>26</v>
      </c>
      <c r="D48345" s="2" t="s">
        <v>467</v>
      </c>
      <c r="E48345" s="2"/>
      <c r="F48345" s="2"/>
      <c r="G48345" s="2"/>
      <c r="H48345" s="2"/>
    </row>
    <row r="48346" spans="2:8">
      <c r="B48346" s="2" t="s">
        <v>48791</v>
      </c>
      <c r="C48346" s="2">
        <v>21</v>
      </c>
      <c r="D48346" s="2" t="s">
        <v>467</v>
      </c>
      <c r="E48346" s="2"/>
      <c r="F48346" s="2"/>
      <c r="G48346" s="2"/>
      <c r="H48346" s="2"/>
    </row>
    <row r="48347" spans="2:8">
      <c r="B48347" s="2" t="s">
        <v>48792</v>
      </c>
      <c r="C48347" s="2">
        <v>26</v>
      </c>
      <c r="D48347" s="2" t="s">
        <v>467</v>
      </c>
      <c r="E48347" s="2"/>
      <c r="F48347" s="2"/>
      <c r="G48347" s="2"/>
      <c r="H48347" s="2"/>
    </row>
    <row r="48348" spans="2:8">
      <c r="B48348" s="2" t="s">
        <v>48793</v>
      </c>
      <c r="C48348" s="2">
        <v>28</v>
      </c>
      <c r="D48348" s="2" t="s">
        <v>467</v>
      </c>
      <c r="E48348" s="2"/>
      <c r="F48348" s="2"/>
      <c r="G48348" s="2"/>
      <c r="H48348" s="2"/>
    </row>
    <row r="48349" spans="2:8">
      <c r="B48349" s="2" t="s">
        <v>48794</v>
      </c>
      <c r="C48349" s="2">
        <v>32</v>
      </c>
      <c r="D48349" s="2" t="s">
        <v>467</v>
      </c>
      <c r="E48349" s="2"/>
      <c r="F48349" s="2"/>
      <c r="G48349" s="2"/>
      <c r="H48349" s="2"/>
    </row>
    <row r="48350" spans="2:8">
      <c r="B48350" s="2" t="s">
        <v>48795</v>
      </c>
      <c r="C48350" s="2">
        <v>29</v>
      </c>
      <c r="D48350" s="2" t="s">
        <v>467</v>
      </c>
      <c r="E48350" s="2"/>
      <c r="F48350" s="2"/>
      <c r="G48350" s="2"/>
      <c r="H48350" s="2"/>
    </row>
    <row r="48351" spans="2:8">
      <c r="B48351" s="2" t="s">
        <v>48796</v>
      </c>
      <c r="C48351" s="2">
        <v>25</v>
      </c>
      <c r="D48351" s="2" t="s">
        <v>467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467</v>
      </c>
      <c r="E48352" s="2"/>
      <c r="F48352" s="2"/>
      <c r="G48352" s="2"/>
      <c r="H48352" s="2"/>
    </row>
    <row r="48353" spans="2:8">
      <c r="B48353" s="2" t="s">
        <v>48798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26</v>
      </c>
      <c r="D48361" s="2" t="s">
        <v>467</v>
      </c>
      <c r="E48361" s="2"/>
      <c r="F48361" s="2"/>
      <c r="G48361" s="2"/>
      <c r="H48361" s="2"/>
    </row>
    <row r="48362" spans="2:8">
      <c r="B48362" s="2" t="s">
        <v>48807</v>
      </c>
      <c r="C48362" s="2">
        <v>27</v>
      </c>
      <c r="D48362" s="2" t="s">
        <v>467</v>
      </c>
      <c r="E48362" s="2"/>
      <c r="F48362" s="2"/>
      <c r="G48362" s="2"/>
      <c r="H48362" s="2"/>
    </row>
    <row r="48363" spans="2:8">
      <c r="B48363" s="2" t="s">
        <v>48808</v>
      </c>
      <c r="C48363" s="2">
        <v>27</v>
      </c>
      <c r="D48363" s="2" t="s">
        <v>467</v>
      </c>
      <c r="E48363" s="2"/>
      <c r="F48363" s="2"/>
      <c r="G48363" s="2"/>
      <c r="H48363" s="2"/>
    </row>
    <row r="48364" spans="2:8">
      <c r="B48364" s="2" t="s">
        <v>48809</v>
      </c>
      <c r="C48364" s="2">
        <v>27</v>
      </c>
      <c r="D48364" s="2" t="s">
        <v>467</v>
      </c>
      <c r="E48364" s="2"/>
      <c r="F48364" s="2"/>
      <c r="G48364" s="2"/>
      <c r="H48364" s="2"/>
    </row>
    <row r="48365" spans="2:8">
      <c r="B48365" s="2" t="s">
        <v>48810</v>
      </c>
      <c r="C48365" s="2">
        <v>27</v>
      </c>
      <c r="D48365" s="2" t="s">
        <v>467</v>
      </c>
      <c r="E48365" s="2"/>
      <c r="F48365" s="2"/>
      <c r="G48365" s="2"/>
      <c r="H48365" s="2"/>
    </row>
    <row r="48366" spans="2:8">
      <c r="B48366" s="2" t="s">
        <v>48811</v>
      </c>
      <c r="C48366" s="2">
        <v>23</v>
      </c>
      <c r="D48366" s="2" t="s">
        <v>467</v>
      </c>
      <c r="E48366" s="2"/>
      <c r="F48366" s="2"/>
      <c r="G48366" s="2"/>
      <c r="H48366" s="2"/>
    </row>
    <row r="48367" spans="2:8">
      <c r="B48367" s="2" t="s">
        <v>48812</v>
      </c>
      <c r="C48367" s="2">
        <v>22</v>
      </c>
      <c r="D48367" s="2" t="s">
        <v>467</v>
      </c>
      <c r="E48367" s="2"/>
      <c r="F48367" s="2"/>
      <c r="G48367" s="2"/>
      <c r="H48367" s="2"/>
    </row>
    <row r="48368" spans="2:8">
      <c r="B48368" s="2" t="s">
        <v>48813</v>
      </c>
      <c r="C48368" s="2">
        <v>28</v>
      </c>
      <c r="D48368" s="2" t="s">
        <v>467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467</v>
      </c>
      <c r="E48369" s="2"/>
      <c r="F48369" s="2"/>
      <c r="G48369" s="2"/>
      <c r="H48369" s="2"/>
    </row>
    <row r="48370" spans="2:8">
      <c r="B48370" s="2" t="s">
        <v>48815</v>
      </c>
      <c r="C48370" s="2">
        <v>30</v>
      </c>
      <c r="D48370" s="2" t="s">
        <v>467</v>
      </c>
      <c r="E48370" s="2"/>
      <c r="F48370" s="2"/>
      <c r="G48370" s="2"/>
      <c r="H48370" s="2"/>
    </row>
    <row r="48371" spans="2:8">
      <c r="B48371" s="2" t="s">
        <v>48816</v>
      </c>
      <c r="C48371" s="2">
        <v>29</v>
      </c>
      <c r="D48371" s="2" t="s">
        <v>467</v>
      </c>
      <c r="E48371" s="2"/>
      <c r="F48371" s="2"/>
      <c r="G48371" s="2"/>
      <c r="H48371" s="2"/>
    </row>
    <row r="48372" spans="2:8">
      <c r="B48372" s="2" t="s">
        <v>48817</v>
      </c>
      <c r="C48372" s="2">
        <v>27</v>
      </c>
      <c r="D48372" s="2" t="s">
        <v>467</v>
      </c>
      <c r="E48372" s="2"/>
      <c r="F48372" s="2"/>
      <c r="G48372" s="2"/>
      <c r="H48372" s="2"/>
    </row>
    <row r="48373" spans="2:8">
      <c r="B48373" s="2" t="s">
        <v>48818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25</v>
      </c>
      <c r="D48375" s="2" t="s">
        <v>467</v>
      </c>
      <c r="E48375" s="2"/>
      <c r="F48375" s="2"/>
      <c r="G48375" s="2"/>
      <c r="H48375" s="2"/>
    </row>
    <row r="48376" spans="2:8">
      <c r="B48376" s="2" t="s">
        <v>48821</v>
      </c>
      <c r="C48376" s="2">
        <v>25</v>
      </c>
      <c r="D48376" s="2" t="s">
        <v>467</v>
      </c>
      <c r="E48376" s="2"/>
      <c r="F48376" s="2"/>
      <c r="G48376" s="2"/>
      <c r="H48376" s="2"/>
    </row>
    <row r="48377" spans="2:8">
      <c r="B48377" s="2" t="s">
        <v>48822</v>
      </c>
      <c r="C48377" s="2">
        <v>25</v>
      </c>
      <c r="D48377" s="2" t="s">
        <v>467</v>
      </c>
      <c r="E48377" s="2"/>
      <c r="F48377" s="2"/>
      <c r="G48377" s="2"/>
      <c r="H48377" s="2"/>
    </row>
    <row r="48378" spans="2:8">
      <c r="B48378" s="2" t="s">
        <v>48823</v>
      </c>
      <c r="C48378" s="2">
        <v>25</v>
      </c>
      <c r="D48378" s="2" t="s">
        <v>467</v>
      </c>
      <c r="E48378" s="2"/>
      <c r="F48378" s="2"/>
      <c r="G48378" s="2"/>
      <c r="H48378" s="2"/>
    </row>
    <row r="48379" spans="2:8">
      <c r="B48379" s="2" t="s">
        <v>48824</v>
      </c>
      <c r="C48379" s="2">
        <v>24</v>
      </c>
      <c r="D48379" s="2" t="s">
        <v>467</v>
      </c>
      <c r="E48379" s="2"/>
      <c r="F48379" s="2"/>
      <c r="G48379" s="2"/>
      <c r="H48379" s="2"/>
    </row>
    <row r="48380" spans="2:8">
      <c r="B48380" s="2" t="s">
        <v>48825</v>
      </c>
      <c r="C48380" s="2">
        <v>25</v>
      </c>
      <c r="D48380" s="2" t="s">
        <v>467</v>
      </c>
      <c r="E48380" s="2"/>
      <c r="F48380" s="2"/>
      <c r="G48380" s="2"/>
      <c r="H48380" s="2"/>
    </row>
    <row r="48381" spans="2:8">
      <c r="B48381" s="2" t="s">
        <v>48826</v>
      </c>
      <c r="C48381" s="2">
        <v>26</v>
      </c>
      <c r="D48381" s="2" t="s">
        <v>467</v>
      </c>
      <c r="E48381" s="2"/>
      <c r="F48381" s="2"/>
      <c r="G48381" s="2"/>
      <c r="H48381" s="2"/>
    </row>
    <row r="48382" spans="2:8">
      <c r="B48382" s="2" t="s">
        <v>48827</v>
      </c>
      <c r="C48382" s="2">
        <v>25</v>
      </c>
      <c r="D48382" s="2" t="s">
        <v>467</v>
      </c>
      <c r="E48382" s="2"/>
      <c r="F48382" s="2"/>
      <c r="G48382" s="2"/>
      <c r="H48382" s="2"/>
    </row>
    <row r="48383" spans="2:8">
      <c r="B48383" s="2" t="s">
        <v>48828</v>
      </c>
      <c r="C48383" s="2">
        <v>24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48830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23</v>
      </c>
      <c r="D48390" s="2" t="s">
        <v>467</v>
      </c>
      <c r="E48390" s="2"/>
      <c r="F48390" s="2"/>
      <c r="G48390" s="2"/>
      <c r="H48390" s="2"/>
    </row>
    <row r="48391" spans="2:8">
      <c r="B48391" s="2" t="s">
        <v>48836</v>
      </c>
      <c r="C48391" s="2">
        <v>23</v>
      </c>
      <c r="D48391" s="2" t="s">
        <v>467</v>
      </c>
      <c r="E48391" s="2"/>
      <c r="F48391" s="2"/>
      <c r="G48391" s="2"/>
      <c r="H48391" s="2"/>
    </row>
    <row r="48392" spans="2:8">
      <c r="B48392" s="2" t="s">
        <v>48837</v>
      </c>
      <c r="C48392" s="2">
        <v>22</v>
      </c>
      <c r="D48392" s="2" t="s">
        <v>467</v>
      </c>
      <c r="E48392" s="2"/>
      <c r="F48392" s="2"/>
      <c r="G48392" s="2"/>
      <c r="H48392" s="2"/>
    </row>
    <row r="48393" spans="2:8">
      <c r="B48393" s="2" t="s">
        <v>48838</v>
      </c>
      <c r="C48393" s="2">
        <v>34</v>
      </c>
      <c r="D48393" s="2" t="s">
        <v>467</v>
      </c>
      <c r="E48393" s="2"/>
      <c r="F48393" s="2"/>
      <c r="G48393" s="2"/>
      <c r="H48393" s="2"/>
    </row>
    <row r="48394" spans="2:8">
      <c r="B48394" s="2" t="s">
        <v>48839</v>
      </c>
      <c r="C48394" s="2">
        <v>33</v>
      </c>
      <c r="D48394" s="2" t="s">
        <v>467</v>
      </c>
      <c r="E48394" s="2"/>
      <c r="F48394" s="2"/>
      <c r="G48394" s="2"/>
      <c r="H48394" s="2"/>
    </row>
    <row r="48395" spans="2:8">
      <c r="B48395" s="2" t="s">
        <v>48840</v>
      </c>
      <c r="C48395" s="2">
        <v>31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48841</v>
      </c>
      <c r="C48396" s="2">
        <v>30</v>
      </c>
      <c r="D48396" s="2" t="s">
        <v>467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467</v>
      </c>
      <c r="E48397" s="2"/>
      <c r="F48397" s="2"/>
      <c r="G48397" s="2"/>
      <c r="H48397" s="2"/>
    </row>
    <row r="48398" spans="2:8">
      <c r="B48398" s="2" t="s">
        <v>48843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13</v>
      </c>
      <c r="D48405" s="2" t="s">
        <v>467</v>
      </c>
      <c r="E48405" s="2"/>
      <c r="F48405" s="2"/>
      <c r="G48405" s="2"/>
      <c r="H48405" s="2"/>
    </row>
    <row r="48406" spans="2:8">
      <c r="B48406" s="2" t="s">
        <v>48851</v>
      </c>
      <c r="C48406" s="2">
        <v>13</v>
      </c>
      <c r="D48406" s="2" t="s">
        <v>467</v>
      </c>
      <c r="E48406" s="2"/>
      <c r="F48406" s="2"/>
      <c r="G48406" s="2"/>
      <c r="H48406" s="2"/>
    </row>
    <row r="48407" spans="2:8">
      <c r="B48407" s="2" t="s">
        <v>48852</v>
      </c>
      <c r="C48407" s="2">
        <v>13</v>
      </c>
      <c r="D48407" s="2" t="s">
        <v>467</v>
      </c>
      <c r="E48407" s="2"/>
      <c r="F48407" s="2"/>
      <c r="G48407" s="2"/>
      <c r="H48407" s="2"/>
    </row>
    <row r="48408" spans="2:8">
      <c r="B48408" s="2" t="s">
        <v>48853</v>
      </c>
      <c r="C48408" s="2">
        <v>35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23</v>
      </c>
      <c r="D48432" s="2" t="s">
        <v>467</v>
      </c>
      <c r="E48432" s="2"/>
      <c r="F48432" s="2"/>
      <c r="G48432" s="2"/>
      <c r="H48432" s="2"/>
    </row>
    <row r="48433" spans="2:8">
      <c r="B48433" s="2" t="s">
        <v>48878</v>
      </c>
      <c r="C48433" s="2">
        <v>26</v>
      </c>
      <c r="D48433" s="2" t="s">
        <v>467</v>
      </c>
      <c r="E48433" s="2"/>
      <c r="F48433" s="2"/>
      <c r="G48433" s="2"/>
      <c r="H48433" s="2"/>
    </row>
    <row r="48434" spans="2:8">
      <c r="B48434" s="2" t="s">
        <v>48879</v>
      </c>
      <c r="C48434" s="2">
        <v>31</v>
      </c>
      <c r="D48434" s="2" t="s">
        <v>467</v>
      </c>
      <c r="E48434" s="2"/>
      <c r="F48434" s="2"/>
      <c r="G48434" s="2"/>
      <c r="H48434" s="2"/>
    </row>
    <row r="48435" spans="2:8">
      <c r="B48435" s="2" t="s">
        <v>48880</v>
      </c>
      <c r="C48435" s="2">
        <v>30</v>
      </c>
      <c r="D48435" s="2" t="s">
        <v>467</v>
      </c>
      <c r="E48435" s="2"/>
      <c r="F48435" s="2"/>
      <c r="G48435" s="2"/>
      <c r="H48435" s="2"/>
    </row>
    <row r="48436" spans="2:8">
      <c r="B48436" s="2" t="s">
        <v>48881</v>
      </c>
      <c r="C48436" s="2">
        <v>31</v>
      </c>
      <c r="D48436" s="2" t="s">
        <v>467</v>
      </c>
      <c r="E48436" s="2"/>
      <c r="F48436" s="2"/>
      <c r="G48436" s="2"/>
      <c r="H48436" s="2"/>
    </row>
    <row r="48437" spans="2:8">
      <c r="B48437" s="2" t="s">
        <v>48882</v>
      </c>
      <c r="C48437" s="2">
        <v>29</v>
      </c>
      <c r="D48437" s="2" t="s">
        <v>467</v>
      </c>
      <c r="E48437" s="2"/>
      <c r="F48437" s="2"/>
      <c r="G48437" s="2"/>
      <c r="H48437" s="2"/>
    </row>
    <row r="48438" spans="2:8">
      <c r="B48438" s="2" t="s">
        <v>48883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33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18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10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26</v>
      </c>
      <c r="D48463" s="2" t="s">
        <v>467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467</v>
      </c>
      <c r="E48464" s="2"/>
      <c r="F48464" s="2"/>
      <c r="G48464" s="2"/>
      <c r="H48464" s="2"/>
    </row>
    <row r="48465" spans="2:8">
      <c r="B48465" s="2" t="s">
        <v>48910</v>
      </c>
      <c r="C48465" s="2">
        <v>26</v>
      </c>
      <c r="D48465" s="2" t="s">
        <v>467</v>
      </c>
      <c r="E48465" s="2"/>
      <c r="F48465" s="2"/>
      <c r="G48465" s="2"/>
      <c r="H48465" s="2"/>
    </row>
    <row r="48466" spans="2:8">
      <c r="B48466" s="2" t="s">
        <v>48911</v>
      </c>
      <c r="C48466" s="2">
        <v>26</v>
      </c>
      <c r="D48466" s="2" t="s">
        <v>467</v>
      </c>
      <c r="E48466" s="2"/>
      <c r="F48466" s="2"/>
      <c r="G48466" s="2"/>
      <c r="H48466" s="2"/>
    </row>
    <row r="48467" spans="2:8">
      <c r="B48467" s="2" t="s">
        <v>48912</v>
      </c>
      <c r="C48467" s="2">
        <v>27</v>
      </c>
      <c r="D48467" s="2" t="s">
        <v>467</v>
      </c>
      <c r="E48467" s="2"/>
      <c r="F48467" s="2"/>
      <c r="G48467" s="2"/>
      <c r="H48467" s="2"/>
    </row>
    <row r="48468" spans="2:8">
      <c r="B48468" s="2" t="s">
        <v>48913</v>
      </c>
      <c r="C48468" s="2">
        <v>27</v>
      </c>
      <c r="D48468" s="2" t="s">
        <v>467</v>
      </c>
      <c r="E48468" s="2"/>
      <c r="F48468" s="2"/>
      <c r="G48468" s="2"/>
      <c r="H48468" s="2"/>
    </row>
    <row r="48469" spans="2:8">
      <c r="B48469" s="2" t="s">
        <v>48914</v>
      </c>
      <c r="C48469" s="2">
        <v>26</v>
      </c>
      <c r="D48469" s="2" t="s">
        <v>467</v>
      </c>
      <c r="E48469" s="2"/>
      <c r="F48469" s="2"/>
      <c r="G48469" s="2"/>
      <c r="H48469" s="2"/>
    </row>
    <row r="48470" spans="2:8">
      <c r="B48470" s="2" t="s">
        <v>48915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16</v>
      </c>
      <c r="D48478" s="2" t="s">
        <v>467</v>
      </c>
      <c r="E48478" s="2"/>
      <c r="F48478" s="2"/>
      <c r="G48478" s="2"/>
      <c r="H48478" s="2"/>
    </row>
    <row r="48479" spans="2:8">
      <c r="B48479" s="2" t="s">
        <v>48924</v>
      </c>
      <c r="C48479" s="2">
        <v>17</v>
      </c>
      <c r="D48479" s="2" t="s">
        <v>467</v>
      </c>
      <c r="E48479" s="2"/>
      <c r="F48479" s="2"/>
      <c r="G48479" s="2"/>
      <c r="H48479" s="2"/>
    </row>
    <row r="48480" spans="2:8">
      <c r="B48480" s="2" t="s">
        <v>48925</v>
      </c>
      <c r="C48480" s="2">
        <v>18</v>
      </c>
      <c r="D48480" s="2" t="s">
        <v>467</v>
      </c>
      <c r="E48480" s="2"/>
      <c r="F48480" s="2"/>
      <c r="G48480" s="2"/>
      <c r="H48480" s="2"/>
    </row>
    <row r="48481" spans="2:8">
      <c r="B48481" s="2" t="s">
        <v>48926</v>
      </c>
      <c r="C48481" s="2">
        <v>22</v>
      </c>
      <c r="D48481" s="2" t="s">
        <v>467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467</v>
      </c>
      <c r="E48482" s="2"/>
      <c r="F48482" s="2"/>
      <c r="G48482" s="2"/>
      <c r="H48482" s="2"/>
    </row>
    <row r="48483" spans="2:8">
      <c r="B48483" s="2" t="s">
        <v>48928</v>
      </c>
      <c r="C48483" s="2">
        <v>25</v>
      </c>
      <c r="D48483" s="2" t="s">
        <v>467</v>
      </c>
      <c r="E48483" s="2"/>
      <c r="F48483" s="2"/>
      <c r="G48483" s="2"/>
      <c r="H48483" s="2"/>
    </row>
    <row r="48484" spans="2:8">
      <c r="B48484" s="2" t="s">
        <v>48929</v>
      </c>
      <c r="C48484" s="2">
        <v>26</v>
      </c>
      <c r="D48484" s="2" t="s">
        <v>467</v>
      </c>
      <c r="E48484" s="2"/>
      <c r="F48484" s="2"/>
      <c r="G48484" s="2"/>
      <c r="H48484" s="2"/>
    </row>
    <row r="48485" spans="2:8">
      <c r="B48485" s="2" t="s">
        <v>48930</v>
      </c>
      <c r="C48485" s="2">
        <v>25</v>
      </c>
      <c r="D48485" s="2" t="s">
        <v>467</v>
      </c>
      <c r="E48485" s="2"/>
      <c r="F48485" s="2"/>
      <c r="G48485" s="2"/>
      <c r="H48485" s="2"/>
    </row>
    <row r="48486" spans="2:8">
      <c r="B48486" s="2" t="s">
        <v>48931</v>
      </c>
      <c r="C48486" s="2">
        <v>24</v>
      </c>
      <c r="D48486" s="2" t="s">
        <v>467</v>
      </c>
      <c r="E48486" s="2"/>
      <c r="F48486" s="2"/>
      <c r="G48486" s="2"/>
      <c r="H48486" s="2"/>
    </row>
    <row r="48487" spans="2:8">
      <c r="B48487" s="2" t="s">
        <v>48932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36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25</v>
      </c>
      <c r="D48501" s="2" t="s">
        <v>467</v>
      </c>
      <c r="E48501" s="2"/>
      <c r="F48501" s="2"/>
      <c r="G48501" s="2"/>
      <c r="H48501" s="2"/>
    </row>
    <row r="48502" spans="2:8">
      <c r="B48502" s="2" t="s">
        <v>48947</v>
      </c>
      <c r="C48502" s="2">
        <v>30</v>
      </c>
      <c r="D48502" s="2" t="s">
        <v>467</v>
      </c>
      <c r="E48502" s="2"/>
      <c r="F48502" s="2"/>
      <c r="G48502" s="2"/>
      <c r="H48502" s="2"/>
    </row>
    <row r="48503" spans="2:8">
      <c r="B48503" s="2" t="s">
        <v>48948</v>
      </c>
      <c r="C48503" s="2">
        <v>36</v>
      </c>
      <c r="D48503" s="2" t="s">
        <v>467</v>
      </c>
      <c r="E48503" s="2"/>
      <c r="F48503" s="2"/>
      <c r="G48503" s="2"/>
      <c r="H48503" s="2"/>
    </row>
    <row r="48504" spans="2:8">
      <c r="B48504" s="2" t="s">
        <v>48949</v>
      </c>
      <c r="C48504" s="2">
        <v>36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48950</v>
      </c>
      <c r="C48505" s="2">
        <v>32</v>
      </c>
      <c r="D48505" s="2" t="s">
        <v>467</v>
      </c>
      <c r="E48505" s="2"/>
      <c r="F48505" s="2"/>
      <c r="G48505" s="2"/>
      <c r="H48505" s="2"/>
    </row>
    <row r="48506" spans="2:8">
      <c r="B48506" s="2" t="s">
        <v>48951</v>
      </c>
      <c r="C48506" s="2">
        <v>31</v>
      </c>
      <c r="D48506" s="2" t="s">
        <v>467</v>
      </c>
      <c r="E48506" s="2"/>
      <c r="F48506" s="2"/>
      <c r="G48506" s="2"/>
      <c r="H48506" s="2"/>
    </row>
    <row r="48507" spans="2:8">
      <c r="B48507" s="2" t="s">
        <v>48952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18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48959</v>
      </c>
      <c r="C48514" s="2">
        <v>22</v>
      </c>
      <c r="D48514" s="2" t="s">
        <v>467</v>
      </c>
      <c r="E48514" s="2"/>
      <c r="F48514" s="2"/>
      <c r="G48514" s="2"/>
      <c r="H48514" s="2"/>
    </row>
    <row r="48515" spans="2:8">
      <c r="B48515" s="2" t="s">
        <v>48960</v>
      </c>
      <c r="C48515" s="2">
        <v>23</v>
      </c>
      <c r="D48515" s="2" t="s">
        <v>467</v>
      </c>
      <c r="E48515" s="2"/>
      <c r="F48515" s="2"/>
      <c r="G48515" s="2"/>
      <c r="H48515" s="2"/>
    </row>
    <row r="48516" spans="2:8">
      <c r="B48516" s="2" t="s">
        <v>48961</v>
      </c>
      <c r="C48516" s="2">
        <v>24</v>
      </c>
      <c r="D48516" s="2" t="s">
        <v>467</v>
      </c>
      <c r="E48516" s="2"/>
      <c r="F48516" s="2"/>
      <c r="G48516" s="2"/>
      <c r="H48516" s="2"/>
    </row>
    <row r="48517" spans="2:8">
      <c r="B48517" s="2" t="s">
        <v>48962</v>
      </c>
      <c r="C48517" s="2">
        <v>25</v>
      </c>
      <c r="D48517" s="2" t="s">
        <v>467</v>
      </c>
      <c r="E48517" s="2"/>
      <c r="F48517" s="2"/>
      <c r="G48517" s="2"/>
      <c r="H48517" s="2"/>
    </row>
    <row r="48518" spans="2:8">
      <c r="B48518" s="2" t="s">
        <v>48963</v>
      </c>
      <c r="C48518" s="2">
        <v>23</v>
      </c>
      <c r="D48518" s="2" t="s">
        <v>467</v>
      </c>
      <c r="E48518" s="2"/>
      <c r="F48518" s="2"/>
      <c r="G48518" s="2"/>
      <c r="H48518" s="2"/>
    </row>
    <row r="48519" spans="2:8">
      <c r="B48519" s="2" t="s">
        <v>48964</v>
      </c>
      <c r="C48519" s="2">
        <v>22</v>
      </c>
      <c r="D48519" s="2" t="s">
        <v>467</v>
      </c>
      <c r="E48519" s="2"/>
      <c r="F48519" s="2"/>
      <c r="G48519" s="2"/>
      <c r="H48519" s="2"/>
    </row>
    <row r="48520" spans="2:8">
      <c r="B48520" s="2" t="s">
        <v>48965</v>
      </c>
      <c r="C48520" s="2">
        <v>21</v>
      </c>
      <c r="D48520" s="2" t="s">
        <v>467</v>
      </c>
      <c r="E48520" s="2"/>
      <c r="F48520" s="2"/>
      <c r="G48520" s="2"/>
      <c r="H48520" s="2"/>
    </row>
    <row r="48521" spans="2:8">
      <c r="B48521" s="2" t="s">
        <v>48966</v>
      </c>
      <c r="C48521" s="2">
        <v>21</v>
      </c>
      <c r="D48521" s="2" t="s">
        <v>467</v>
      </c>
      <c r="E48521" s="2"/>
      <c r="F48521" s="2"/>
      <c r="G48521" s="2"/>
      <c r="H48521" s="2"/>
    </row>
    <row r="48522" spans="2:8">
      <c r="B48522" s="2" t="s">
        <v>48967</v>
      </c>
      <c r="C48522" s="2">
        <v>28</v>
      </c>
      <c r="D48522" s="2" t="s">
        <v>467</v>
      </c>
      <c r="E48522" s="2"/>
      <c r="F48522" s="2"/>
      <c r="G48522" s="2"/>
      <c r="H48522" s="2"/>
    </row>
    <row r="48523" spans="2:8">
      <c r="B48523" s="2" t="s">
        <v>48968</v>
      </c>
      <c r="C48523" s="2">
        <v>32</v>
      </c>
      <c r="D48523" s="2" t="s">
        <v>467</v>
      </c>
      <c r="E48523" s="2"/>
      <c r="F48523" s="2"/>
      <c r="G48523" s="2"/>
      <c r="H48523" s="2"/>
    </row>
    <row r="48524" spans="2:8">
      <c r="B48524" s="2" t="s">
        <v>48969</v>
      </c>
      <c r="C48524" s="2">
        <v>32</v>
      </c>
      <c r="D48524" s="2" t="s">
        <v>467</v>
      </c>
      <c r="E48524" s="2"/>
      <c r="F48524" s="2"/>
      <c r="G48524" s="2"/>
      <c r="H48524" s="2"/>
    </row>
    <row r="48525" spans="2:8">
      <c r="B48525" s="2" t="s">
        <v>48970</v>
      </c>
      <c r="C48525" s="2">
        <v>31</v>
      </c>
      <c r="D48525" s="2" t="s">
        <v>467</v>
      </c>
      <c r="E48525" s="2"/>
      <c r="F48525" s="2"/>
      <c r="G48525" s="2"/>
      <c r="H48525" s="2"/>
    </row>
    <row r="48526" spans="2:8">
      <c r="B48526" s="2" t="s">
        <v>48971</v>
      </c>
      <c r="C48526" s="2">
        <v>29</v>
      </c>
      <c r="D48526" s="2" t="s">
        <v>467</v>
      </c>
      <c r="E48526" s="2"/>
      <c r="F48526" s="2"/>
      <c r="G48526" s="2"/>
      <c r="H48526" s="2"/>
    </row>
    <row r="48527" spans="2:8">
      <c r="B48527" s="2" t="s">
        <v>48972</v>
      </c>
      <c r="C48527" s="2">
        <v>26</v>
      </c>
      <c r="D48527" s="2" t="s">
        <v>467</v>
      </c>
      <c r="E48527" s="2"/>
      <c r="F48527" s="2"/>
      <c r="G48527" s="2"/>
      <c r="H48527" s="2"/>
    </row>
    <row r="48528" spans="2:8">
      <c r="B48528" s="2" t="s">
        <v>48973</v>
      </c>
      <c r="C48528" s="2">
        <v>23</v>
      </c>
      <c r="D48528" s="2" t="s">
        <v>467</v>
      </c>
      <c r="E48528" s="2"/>
      <c r="F48528" s="2"/>
      <c r="G48528" s="2"/>
      <c r="H48528" s="2"/>
    </row>
    <row r="48529" spans="2:8">
      <c r="B48529" s="2" t="s">
        <v>48974</v>
      </c>
      <c r="C48529" s="2">
        <v>20</v>
      </c>
      <c r="D48529" s="2" t="s">
        <v>467</v>
      </c>
      <c r="E48529" s="2"/>
      <c r="F48529" s="2"/>
      <c r="G48529" s="2"/>
      <c r="H48529" s="2"/>
    </row>
    <row r="48530" spans="2:8">
      <c r="B48530" s="2" t="s">
        <v>48975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16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21</v>
      </c>
      <c r="D48547" s="2" t="s">
        <v>467</v>
      </c>
      <c r="E48547" s="2"/>
      <c r="F48547" s="2"/>
      <c r="G48547" s="2"/>
      <c r="H48547" s="2"/>
    </row>
    <row r="48548" spans="2:8">
      <c r="B48548" s="2" t="s">
        <v>48993</v>
      </c>
      <c r="C48548" s="2">
        <v>25</v>
      </c>
      <c r="D48548" s="2" t="s">
        <v>467</v>
      </c>
      <c r="E48548" s="2"/>
      <c r="F48548" s="2"/>
      <c r="G48548" s="2"/>
      <c r="H48548" s="2"/>
    </row>
    <row r="48549" spans="2:8">
      <c r="B48549" s="2" t="s">
        <v>48994</v>
      </c>
      <c r="C48549" s="2">
        <v>26</v>
      </c>
      <c r="D48549" s="2" t="s">
        <v>467</v>
      </c>
      <c r="E48549" s="2"/>
      <c r="F48549" s="2"/>
      <c r="G48549" s="2"/>
      <c r="H48549" s="2"/>
    </row>
    <row r="48550" spans="2:8">
      <c r="B48550" s="2" t="s">
        <v>48995</v>
      </c>
      <c r="C48550" s="2">
        <v>25</v>
      </c>
      <c r="D48550" s="2" t="s">
        <v>467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467</v>
      </c>
      <c r="E48551" s="2"/>
      <c r="F48551" s="2"/>
      <c r="G48551" s="2"/>
      <c r="H48551" s="2"/>
    </row>
    <row r="48552" spans="2:8">
      <c r="B48552" s="2" t="s">
        <v>48997</v>
      </c>
      <c r="C48552" s="2">
        <v>27</v>
      </c>
      <c r="D48552" s="2" t="s">
        <v>467</v>
      </c>
      <c r="E48552" s="2"/>
      <c r="F48552" s="2"/>
      <c r="G48552" s="2"/>
      <c r="H48552" s="2"/>
    </row>
    <row r="48553" spans="2:8">
      <c r="B48553" s="2" t="s">
        <v>48998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39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26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49016</v>
      </c>
      <c r="C48571" s="2">
        <v>27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49017</v>
      </c>
      <c r="C48572" s="2">
        <v>27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49018</v>
      </c>
      <c r="C48573" s="2">
        <v>30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49019</v>
      </c>
      <c r="C48574" s="2">
        <v>27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49020</v>
      </c>
      <c r="C48575" s="2">
        <v>27</v>
      </c>
      <c r="D48575" s="2" t="s">
        <v>467</v>
      </c>
      <c r="E48575" s="2"/>
      <c r="F48575" s="2"/>
      <c r="G48575" s="2"/>
      <c r="H48575" s="2"/>
    </row>
    <row r="48576" spans="2:8">
      <c r="B48576" s="2" t="s">
        <v>49021</v>
      </c>
      <c r="C48576" s="2">
        <v>26</v>
      </c>
      <c r="D48576" s="2" t="s">
        <v>467</v>
      </c>
      <c r="E48576" s="2"/>
      <c r="F48576" s="2"/>
      <c r="G48576" s="2"/>
      <c r="H48576" s="2"/>
    </row>
    <row r="48577" spans="2:8">
      <c r="B48577" s="2" t="s">
        <v>49022</v>
      </c>
      <c r="C48577" s="2">
        <v>26</v>
      </c>
      <c r="D48577" s="2" t="s">
        <v>467</v>
      </c>
      <c r="E48577" s="2"/>
      <c r="F48577" s="2"/>
      <c r="G48577" s="2"/>
      <c r="H48577" s="2"/>
    </row>
    <row r="48578" spans="2:8">
      <c r="B48578" s="2" t="s">
        <v>49023</v>
      </c>
      <c r="C48578" s="2">
        <v>24</v>
      </c>
      <c r="D48578" s="2" t="s">
        <v>467</v>
      </c>
      <c r="E48578" s="2"/>
      <c r="F48578" s="2"/>
      <c r="G48578" s="2"/>
      <c r="H48578" s="2"/>
    </row>
    <row r="48579" spans="2:8">
      <c r="B48579" s="2" t="s">
        <v>49024</v>
      </c>
      <c r="C48579" s="2">
        <v>22</v>
      </c>
      <c r="D48579" s="2" t="s">
        <v>467</v>
      </c>
      <c r="E48579" s="2"/>
      <c r="F48579" s="2"/>
      <c r="G48579" s="2"/>
      <c r="H48579" s="2"/>
    </row>
    <row r="48580" spans="2:8">
      <c r="B48580" s="2" t="s">
        <v>49025</v>
      </c>
      <c r="C48580" s="2">
        <v>22</v>
      </c>
      <c r="D48580" s="2" t="s">
        <v>467</v>
      </c>
      <c r="E48580" s="2"/>
      <c r="F48580" s="2"/>
      <c r="G48580" s="2"/>
      <c r="H48580" s="2"/>
    </row>
    <row r="48581" spans="2:8">
      <c r="B48581" s="2" t="s">
        <v>49026</v>
      </c>
      <c r="C48581" s="2">
        <v>22</v>
      </c>
      <c r="D48581" s="2" t="s">
        <v>467</v>
      </c>
      <c r="E48581" s="2"/>
      <c r="F48581" s="2"/>
      <c r="G48581" s="2"/>
      <c r="H48581" s="2"/>
    </row>
    <row r="48582" spans="2:8">
      <c r="B48582" s="2" t="s">
        <v>49027</v>
      </c>
      <c r="C48582" s="2">
        <v>22</v>
      </c>
      <c r="D48582" s="2" t="s">
        <v>467</v>
      </c>
      <c r="E48582" s="2"/>
      <c r="F48582" s="2"/>
      <c r="G48582" s="2"/>
      <c r="H48582" s="2"/>
    </row>
    <row r="48583" spans="2:8">
      <c r="B48583" s="2" t="s">
        <v>49028</v>
      </c>
      <c r="C48583" s="2">
        <v>20</v>
      </c>
      <c r="D48583" s="2" t="s">
        <v>467</v>
      </c>
      <c r="E48583" s="2"/>
      <c r="F48583" s="2"/>
      <c r="G48583" s="2"/>
      <c r="H48583" s="2"/>
    </row>
    <row r="48584" spans="2:8">
      <c r="B48584" s="2" t="s">
        <v>49029</v>
      </c>
      <c r="C48584" s="2">
        <v>20</v>
      </c>
      <c r="D48584" s="2" t="s">
        <v>467</v>
      </c>
      <c r="E48584" s="2"/>
      <c r="F48584" s="2"/>
      <c r="G48584" s="2"/>
      <c r="H48584" s="2"/>
    </row>
    <row r="48585" spans="2:8">
      <c r="B48585" s="2" t="s">
        <v>49030</v>
      </c>
      <c r="C48585" s="2">
        <v>20</v>
      </c>
      <c r="D48585" s="2" t="s">
        <v>467</v>
      </c>
      <c r="E48585" s="2"/>
      <c r="F48585" s="2"/>
      <c r="G48585" s="2"/>
      <c r="H48585" s="2"/>
    </row>
    <row r="48586" spans="2:8">
      <c r="B48586" s="2" t="s">
        <v>49031</v>
      </c>
      <c r="C48586" s="2">
        <v>18</v>
      </c>
      <c r="D48586" s="2" t="s">
        <v>467</v>
      </c>
      <c r="E48586" s="2"/>
      <c r="F48586" s="2"/>
      <c r="G48586" s="2"/>
      <c r="H48586" s="2"/>
    </row>
    <row r="48587" spans="2:8">
      <c r="B48587" s="2" t="s">
        <v>49032</v>
      </c>
      <c r="C48587" s="2">
        <v>33</v>
      </c>
      <c r="D48587" s="2" t="s">
        <v>467</v>
      </c>
      <c r="E48587" s="2"/>
      <c r="F48587" s="2"/>
      <c r="G48587" s="2"/>
      <c r="H48587" s="2"/>
    </row>
    <row r="48588" spans="2:8">
      <c r="B48588" s="2" t="s">
        <v>49033</v>
      </c>
      <c r="C48588" s="2">
        <v>33</v>
      </c>
      <c r="D48588" s="2" t="s">
        <v>467</v>
      </c>
      <c r="E48588" s="2"/>
      <c r="F48588" s="2"/>
      <c r="G48588" s="2"/>
      <c r="H48588" s="2"/>
    </row>
    <row r="48589" spans="2:8">
      <c r="B48589" s="2" t="s">
        <v>49034</v>
      </c>
      <c r="C48589" s="2">
        <v>30</v>
      </c>
      <c r="D48589" s="2" t="s">
        <v>467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467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467</v>
      </c>
      <c r="E48591" s="2"/>
      <c r="F48591" s="2"/>
      <c r="G48591" s="2"/>
      <c r="H48591" s="2"/>
    </row>
    <row r="48592" spans="2:8">
      <c r="B48592" s="2" t="s">
        <v>49037</v>
      </c>
      <c r="C48592" s="2">
        <v>29</v>
      </c>
      <c r="D48592" s="2" t="s">
        <v>467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467</v>
      </c>
      <c r="E48593" s="2"/>
      <c r="F48593" s="2"/>
      <c r="G48593" s="2"/>
      <c r="H48593" s="2"/>
    </row>
    <row r="48594" spans="2:8">
      <c r="B48594" s="2" t="s">
        <v>49039</v>
      </c>
      <c r="C48594" s="2">
        <v>23</v>
      </c>
      <c r="D48594" s="2" t="s">
        <v>467</v>
      </c>
      <c r="E48594" s="2"/>
      <c r="F48594" s="2"/>
      <c r="G48594" s="2"/>
      <c r="H48594" s="2"/>
    </row>
    <row r="48595" spans="2:8">
      <c r="B48595" s="2" t="s">
        <v>49040</v>
      </c>
      <c r="C48595" s="2">
        <v>22</v>
      </c>
      <c r="D48595" s="2" t="s">
        <v>467</v>
      </c>
      <c r="E48595" s="2"/>
      <c r="F48595" s="2"/>
      <c r="G48595" s="2"/>
      <c r="H48595" s="2"/>
    </row>
    <row r="48596" spans="2:8">
      <c r="B48596" s="2" t="s">
        <v>49041</v>
      </c>
      <c r="C48596" s="2">
        <v>22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49042</v>
      </c>
      <c r="C48597" s="2">
        <v>22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467</v>
      </c>
      <c r="E48598" s="2"/>
      <c r="F48598" s="2"/>
      <c r="G48598" s="2"/>
      <c r="H48598" s="2"/>
    </row>
    <row r="48599" spans="2:8">
      <c r="B48599" s="2" t="s">
        <v>49044</v>
      </c>
      <c r="C48599" s="2">
        <v>27</v>
      </c>
      <c r="D48599" s="2" t="s">
        <v>467</v>
      </c>
      <c r="E48599" s="2"/>
      <c r="F48599" s="2"/>
      <c r="G48599" s="2"/>
      <c r="H48599" s="2"/>
    </row>
    <row r="48600" spans="2:8">
      <c r="B48600" s="2" t="s">
        <v>49045</v>
      </c>
      <c r="C48600" s="2">
        <v>32</v>
      </c>
      <c r="D48600" s="2" t="s">
        <v>467</v>
      </c>
      <c r="E48600" s="2"/>
      <c r="F48600" s="2"/>
      <c r="G48600" s="2"/>
      <c r="H48600" s="2"/>
    </row>
    <row r="48601" spans="2:8">
      <c r="B48601" s="2" t="s">
        <v>49046</v>
      </c>
      <c r="C48601" s="2">
        <v>35</v>
      </c>
      <c r="D48601" s="2" t="s">
        <v>467</v>
      </c>
      <c r="E48601" s="2"/>
      <c r="F48601" s="2"/>
      <c r="G48601" s="2"/>
      <c r="H48601" s="2"/>
    </row>
    <row r="48602" spans="2:8">
      <c r="B48602" s="2" t="s">
        <v>49047</v>
      </c>
      <c r="C48602" s="2">
        <v>35</v>
      </c>
      <c r="D48602" s="2" t="s">
        <v>467</v>
      </c>
      <c r="E48602" s="2"/>
      <c r="F48602" s="2"/>
      <c r="G48602" s="2"/>
      <c r="H48602" s="2"/>
    </row>
    <row r="48603" spans="2:8">
      <c r="B48603" s="2" t="s">
        <v>49048</v>
      </c>
      <c r="C48603" s="2">
        <v>34</v>
      </c>
      <c r="D48603" s="2" t="s">
        <v>467</v>
      </c>
      <c r="E48603" s="2"/>
      <c r="F48603" s="2"/>
      <c r="G48603" s="2"/>
      <c r="H48603" s="2"/>
    </row>
    <row r="48604" spans="2:8">
      <c r="B48604" s="2" t="s">
        <v>49049</v>
      </c>
      <c r="C48604" s="2">
        <v>33</v>
      </c>
      <c r="D48604" s="2" t="s">
        <v>467</v>
      </c>
      <c r="E48604" s="2"/>
      <c r="F48604" s="2"/>
      <c r="G48604" s="2"/>
      <c r="H48604" s="2"/>
    </row>
    <row r="48605" spans="2:8">
      <c r="B48605" s="2" t="s">
        <v>49050</v>
      </c>
      <c r="C48605" s="2">
        <v>29</v>
      </c>
      <c r="D48605" s="2" t="s">
        <v>467</v>
      </c>
      <c r="E48605" s="2"/>
      <c r="F48605" s="2"/>
      <c r="G48605" s="2"/>
      <c r="H48605" s="2"/>
    </row>
    <row r="48606" spans="2:8">
      <c r="B48606" s="2" t="s">
        <v>49051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38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20</v>
      </c>
      <c r="D48610" s="2" t="s">
        <v>467</v>
      </c>
      <c r="E48610" s="2"/>
      <c r="F48610" s="2"/>
      <c r="G48610" s="2"/>
      <c r="H48610" s="2"/>
    </row>
    <row r="48611" spans="2:8">
      <c r="B48611" s="2" t="s">
        <v>49056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23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27</v>
      </c>
      <c r="D48633" s="2" t="s">
        <v>467</v>
      </c>
      <c r="E48633" s="2"/>
      <c r="F48633" s="2"/>
      <c r="G48633" s="2"/>
      <c r="H48633" s="2"/>
    </row>
    <row r="48634" spans="2:8">
      <c r="B48634" s="2" t="s">
        <v>49079</v>
      </c>
      <c r="C48634" s="2">
        <v>26</v>
      </c>
      <c r="D48634" s="2" t="s">
        <v>467</v>
      </c>
      <c r="E48634" s="2"/>
      <c r="F48634" s="2"/>
      <c r="G48634" s="2"/>
      <c r="H48634" s="2"/>
    </row>
    <row r="48635" spans="2:8">
      <c r="B48635" s="2" t="s">
        <v>49080</v>
      </c>
      <c r="C48635" s="2">
        <v>25</v>
      </c>
      <c r="D48635" s="2" t="s">
        <v>467</v>
      </c>
      <c r="E48635" s="2"/>
      <c r="F48635" s="2"/>
      <c r="G48635" s="2"/>
      <c r="H48635" s="2"/>
    </row>
    <row r="48636" spans="2:8">
      <c r="B48636" s="2" t="s">
        <v>49081</v>
      </c>
      <c r="C48636" s="2">
        <v>23</v>
      </c>
      <c r="D48636" s="2" t="s">
        <v>467</v>
      </c>
      <c r="E48636" s="2"/>
      <c r="F48636" s="2"/>
      <c r="G48636" s="2"/>
      <c r="H48636" s="2"/>
    </row>
    <row r="48637" spans="2:8">
      <c r="B48637" s="2" t="s">
        <v>49082</v>
      </c>
      <c r="C48637" s="2">
        <v>25</v>
      </c>
      <c r="D48637" s="2" t="s">
        <v>467</v>
      </c>
      <c r="E48637" s="2"/>
      <c r="F48637" s="2"/>
      <c r="G48637" s="2"/>
      <c r="H48637" s="2"/>
    </row>
    <row r="48638" spans="2:8">
      <c r="B48638" s="2" t="s">
        <v>49083</v>
      </c>
      <c r="C48638" s="2">
        <v>24</v>
      </c>
      <c r="D48638" s="2" t="s">
        <v>467</v>
      </c>
      <c r="E48638" s="2"/>
      <c r="F48638" s="2"/>
      <c r="G48638" s="2"/>
      <c r="H48638" s="2"/>
    </row>
    <row r="48639" spans="2:8">
      <c r="B48639" s="2" t="s">
        <v>49084</v>
      </c>
      <c r="C48639" s="2">
        <v>23</v>
      </c>
      <c r="D48639" s="2" t="s">
        <v>467</v>
      </c>
      <c r="E48639" s="2"/>
      <c r="F48639" s="2"/>
      <c r="G48639" s="2"/>
      <c r="H48639" s="2"/>
    </row>
    <row r="48640" spans="2:8">
      <c r="B48640" s="2" t="s">
        <v>49085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37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38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38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32</v>
      </c>
      <c r="D48645" s="2" t="s">
        <v>467</v>
      </c>
      <c r="E48645" s="2"/>
      <c r="F48645" s="2"/>
      <c r="G48645" s="2"/>
      <c r="H48645" s="2"/>
    </row>
    <row r="48646" spans="2:8">
      <c r="B48646" s="2" t="s">
        <v>49091</v>
      </c>
      <c r="C48646" s="2">
        <v>35</v>
      </c>
      <c r="D48646" s="2" t="s">
        <v>467</v>
      </c>
      <c r="E48646" s="2"/>
      <c r="F48646" s="2"/>
      <c r="G48646" s="2"/>
      <c r="H48646" s="2"/>
    </row>
    <row r="48647" spans="2:8">
      <c r="B48647" s="2" t="s">
        <v>49092</v>
      </c>
      <c r="C48647" s="2">
        <v>33</v>
      </c>
      <c r="D48647" s="2" t="s">
        <v>467</v>
      </c>
      <c r="E48647" s="2"/>
      <c r="F48647" s="2"/>
      <c r="G48647" s="2"/>
      <c r="H48647" s="2"/>
    </row>
    <row r="48648" spans="2:8">
      <c r="B48648" s="2" t="s">
        <v>49093</v>
      </c>
      <c r="C48648" s="2">
        <v>32</v>
      </c>
      <c r="D48648" s="2" t="s">
        <v>467</v>
      </c>
      <c r="E48648" s="2"/>
      <c r="F48648" s="2"/>
      <c r="G48648" s="2"/>
      <c r="H48648" s="2"/>
    </row>
    <row r="48649" spans="2:8">
      <c r="B48649" s="2" t="s">
        <v>49094</v>
      </c>
      <c r="C48649" s="2">
        <v>31</v>
      </c>
      <c r="D48649" s="2" t="s">
        <v>467</v>
      </c>
      <c r="E48649" s="2"/>
      <c r="F48649" s="2"/>
      <c r="G48649" s="2"/>
      <c r="H48649" s="2"/>
    </row>
    <row r="48650" spans="2:8">
      <c r="B48650" s="2" t="s">
        <v>49095</v>
      </c>
      <c r="C48650" s="2">
        <v>29</v>
      </c>
      <c r="D48650" s="2" t="s">
        <v>467</v>
      </c>
      <c r="E48650" s="2"/>
      <c r="F48650" s="2"/>
      <c r="G48650" s="2"/>
      <c r="H48650" s="2"/>
    </row>
    <row r="48651" spans="2:8">
      <c r="B48651" s="2" t="s">
        <v>49096</v>
      </c>
      <c r="C48651" s="2">
        <v>27</v>
      </c>
      <c r="D48651" s="2" t="s">
        <v>467</v>
      </c>
      <c r="E48651" s="2"/>
      <c r="F48651" s="2"/>
      <c r="G48651" s="2"/>
      <c r="H48651" s="2"/>
    </row>
    <row r="48652" spans="2:8">
      <c r="B48652" s="2" t="s">
        <v>49097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10</v>
      </c>
      <c r="D48658" s="2" t="s">
        <v>467</v>
      </c>
      <c r="E48658" s="2"/>
      <c r="F48658" s="2"/>
      <c r="G48658" s="2"/>
      <c r="H48658" s="2"/>
    </row>
    <row r="48659" spans="2:8">
      <c r="B48659" s="2" t="s">
        <v>49104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40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41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40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7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49120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23</v>
      </c>
      <c r="D48686" s="2" t="s">
        <v>467</v>
      </c>
      <c r="E48686" s="2"/>
      <c r="F48686" s="2"/>
      <c r="G48686" s="2"/>
      <c r="H48686" s="2"/>
    </row>
    <row r="48687" spans="2:8">
      <c r="B48687" s="2" t="s">
        <v>49132</v>
      </c>
      <c r="C48687" s="2">
        <v>30</v>
      </c>
      <c r="D48687" s="2" t="s">
        <v>467</v>
      </c>
      <c r="E48687" s="2"/>
      <c r="F48687" s="2"/>
      <c r="G48687" s="2"/>
      <c r="H48687" s="2"/>
    </row>
    <row r="48688" spans="2:8">
      <c r="B48688" s="2" t="s">
        <v>49133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30</v>
      </c>
      <c r="D48689" s="2" t="s">
        <v>467</v>
      </c>
      <c r="E48689" s="2"/>
      <c r="F48689" s="2"/>
      <c r="G48689" s="2"/>
      <c r="H48689" s="2"/>
    </row>
    <row r="48690" spans="2:8">
      <c r="B48690" s="2" t="s">
        <v>49135</v>
      </c>
      <c r="C48690" s="2">
        <v>32</v>
      </c>
      <c r="D48690" s="2" t="s">
        <v>467</v>
      </c>
      <c r="E48690" s="2"/>
      <c r="F48690" s="2"/>
      <c r="G48690" s="2"/>
      <c r="H48690" s="2"/>
    </row>
    <row r="48691" spans="2:8">
      <c r="B48691" s="2" t="s">
        <v>49136</v>
      </c>
      <c r="C48691" s="2">
        <v>31</v>
      </c>
      <c r="D48691" s="2" t="s">
        <v>467</v>
      </c>
      <c r="E48691" s="2"/>
      <c r="F48691" s="2"/>
      <c r="G48691" s="2"/>
      <c r="H48691" s="2"/>
    </row>
    <row r="48692" spans="2:8">
      <c r="B48692" s="2" t="s">
        <v>49137</v>
      </c>
      <c r="C48692" s="2">
        <v>31</v>
      </c>
      <c r="D48692" s="2" t="s">
        <v>467</v>
      </c>
      <c r="E48692" s="2"/>
      <c r="F48692" s="2"/>
      <c r="G48692" s="2"/>
      <c r="H48692" s="2"/>
    </row>
    <row r="48693" spans="2:8">
      <c r="B48693" s="2" t="s">
        <v>49138</v>
      </c>
      <c r="C48693" s="2">
        <v>24</v>
      </c>
      <c r="D48693" s="2" t="s">
        <v>467</v>
      </c>
      <c r="E48693" s="2"/>
      <c r="F48693" s="2"/>
      <c r="G48693" s="2"/>
      <c r="H48693" s="2"/>
    </row>
    <row r="48694" spans="2:8">
      <c r="B48694" s="2" t="s">
        <v>49139</v>
      </c>
      <c r="C48694" s="2">
        <v>22</v>
      </c>
      <c r="D48694" s="2" t="s">
        <v>467</v>
      </c>
      <c r="E48694" s="2"/>
      <c r="F48694" s="2"/>
      <c r="G48694" s="2"/>
      <c r="H48694" s="2"/>
    </row>
    <row r="48695" spans="2:8">
      <c r="B48695" s="2" t="s">
        <v>49140</v>
      </c>
      <c r="C48695" s="2">
        <v>23</v>
      </c>
      <c r="D48695" s="2" t="s">
        <v>467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467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467</v>
      </c>
      <c r="E48697" s="2"/>
      <c r="F48697" s="2"/>
      <c r="G48697" s="2"/>
      <c r="H48697" s="2"/>
    </row>
    <row r="48698" spans="2:8">
      <c r="B48698" s="2" t="s">
        <v>49143</v>
      </c>
      <c r="C48698" s="2">
        <v>23</v>
      </c>
      <c r="D48698" s="2" t="s">
        <v>467</v>
      </c>
      <c r="E48698" s="2"/>
      <c r="F48698" s="2"/>
      <c r="G48698" s="2"/>
      <c r="H48698" s="2"/>
    </row>
    <row r="48699" spans="2:8">
      <c r="B48699" s="2" t="s">
        <v>49144</v>
      </c>
      <c r="C48699" s="2">
        <v>23</v>
      </c>
      <c r="D48699" s="2" t="s">
        <v>467</v>
      </c>
      <c r="E48699" s="2"/>
      <c r="F48699" s="2"/>
      <c r="G48699" s="2"/>
      <c r="H48699" s="2"/>
    </row>
    <row r="48700" spans="2:8">
      <c r="B48700" s="2" t="s">
        <v>49145</v>
      </c>
      <c r="C48700" s="2">
        <v>23</v>
      </c>
      <c r="D48700" s="2" t="s">
        <v>467</v>
      </c>
      <c r="E48700" s="2"/>
      <c r="F48700" s="2"/>
      <c r="G48700" s="2"/>
      <c r="H48700" s="2"/>
    </row>
    <row r="48701" spans="2:8">
      <c r="B48701" s="2" t="s">
        <v>49146</v>
      </c>
      <c r="C48701" s="2">
        <v>23</v>
      </c>
      <c r="D48701" s="2" t="s">
        <v>467</v>
      </c>
      <c r="E48701" s="2"/>
      <c r="F48701" s="2"/>
      <c r="G48701" s="2"/>
      <c r="H48701" s="2"/>
    </row>
    <row r="48702" spans="2:8">
      <c r="B48702" s="2" t="s">
        <v>49147</v>
      </c>
      <c r="C48702" s="2">
        <v>19</v>
      </c>
      <c r="D48702" s="2" t="s">
        <v>467</v>
      </c>
      <c r="E48702" s="2"/>
      <c r="F48702" s="2"/>
      <c r="G48702" s="2"/>
      <c r="H48702" s="2"/>
    </row>
    <row r="48703" spans="2:8">
      <c r="B48703" s="2" t="s">
        <v>49148</v>
      </c>
      <c r="C48703" s="2">
        <v>22</v>
      </c>
      <c r="D48703" s="2" t="s">
        <v>467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467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467</v>
      </c>
      <c r="E48705" s="2"/>
      <c r="F48705" s="2"/>
      <c r="G48705" s="2"/>
      <c r="H48705" s="2"/>
    </row>
    <row r="48706" spans="2:8">
      <c r="B48706" s="2" t="s">
        <v>49151</v>
      </c>
      <c r="C48706" s="2">
        <v>24</v>
      </c>
      <c r="D48706" s="2" t="s">
        <v>467</v>
      </c>
      <c r="E48706" s="2"/>
      <c r="F48706" s="2"/>
      <c r="G48706" s="2"/>
      <c r="H48706" s="2"/>
    </row>
    <row r="48707" spans="2:8">
      <c r="B48707" s="2" t="s">
        <v>49152</v>
      </c>
      <c r="C48707" s="2">
        <v>22</v>
      </c>
      <c r="D48707" s="2" t="s">
        <v>467</v>
      </c>
      <c r="E48707" s="2"/>
      <c r="F48707" s="2"/>
      <c r="G48707" s="2"/>
      <c r="H48707" s="2"/>
    </row>
    <row r="48708" spans="2:8">
      <c r="B48708" s="2" t="s">
        <v>49153</v>
      </c>
      <c r="C48708" s="2">
        <v>19</v>
      </c>
      <c r="D48708" s="2" t="s">
        <v>467</v>
      </c>
      <c r="E48708" s="2"/>
      <c r="F48708" s="2"/>
      <c r="G48708" s="2"/>
      <c r="H48708" s="2"/>
    </row>
    <row r="48709" spans="2:8">
      <c r="B48709" s="2" t="s">
        <v>49154</v>
      </c>
      <c r="C48709" s="2">
        <v>17</v>
      </c>
      <c r="D48709" s="2" t="s">
        <v>467</v>
      </c>
      <c r="E48709" s="2"/>
      <c r="F48709" s="2"/>
      <c r="G48709" s="2"/>
      <c r="H48709" s="2"/>
    </row>
    <row r="48710" spans="2:8">
      <c r="B48710" s="2" t="s">
        <v>49155</v>
      </c>
      <c r="C48710" s="2">
        <v>20</v>
      </c>
      <c r="D48710" s="2" t="s">
        <v>467</v>
      </c>
      <c r="E48710" s="2"/>
      <c r="F48710" s="2"/>
      <c r="G48710" s="2"/>
      <c r="H48710" s="2"/>
    </row>
    <row r="48711" spans="2:8">
      <c r="B48711" s="2" t="s">
        <v>49156</v>
      </c>
      <c r="C48711" s="2">
        <v>19</v>
      </c>
      <c r="D48711" s="2" t="s">
        <v>467</v>
      </c>
      <c r="E48711" s="2"/>
      <c r="F48711" s="2"/>
      <c r="G48711" s="2"/>
      <c r="H48711" s="2"/>
    </row>
    <row r="48712" spans="2:8">
      <c r="B48712" s="2" t="s">
        <v>49157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11</v>
      </c>
      <c r="D48717" s="2" t="s">
        <v>467</v>
      </c>
      <c r="E48717" s="2"/>
      <c r="F48717" s="2"/>
      <c r="G48717" s="2"/>
      <c r="H48717" s="2"/>
    </row>
    <row r="48718" spans="2:8">
      <c r="B48718" s="2" t="s">
        <v>49163</v>
      </c>
      <c r="C48718" s="2">
        <v>11</v>
      </c>
      <c r="D48718" s="2" t="s">
        <v>467</v>
      </c>
      <c r="E48718" s="2"/>
      <c r="F48718" s="2"/>
      <c r="G48718" s="2"/>
      <c r="H48718" s="2"/>
    </row>
    <row r="48719" spans="2:8">
      <c r="B48719" s="2" t="s">
        <v>49164</v>
      </c>
      <c r="C48719" s="2">
        <v>11</v>
      </c>
      <c r="D48719" s="2" t="s">
        <v>467</v>
      </c>
      <c r="E48719" s="2"/>
      <c r="F48719" s="2"/>
      <c r="G48719" s="2"/>
      <c r="H48719" s="2"/>
    </row>
    <row r="48720" spans="2:8">
      <c r="B48720" s="2" t="s">
        <v>49165</v>
      </c>
      <c r="C48720" s="2">
        <v>11</v>
      </c>
      <c r="D48720" s="2" t="s">
        <v>467</v>
      </c>
      <c r="E48720" s="2"/>
      <c r="F48720" s="2"/>
      <c r="G48720" s="2"/>
      <c r="H48720" s="2"/>
    </row>
    <row r="48721" spans="2:8">
      <c r="B48721" s="2" t="s">
        <v>49166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39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38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26</v>
      </c>
      <c r="D48727" s="2" t="s">
        <v>467</v>
      </c>
      <c r="E48727" s="2"/>
      <c r="F48727" s="2"/>
      <c r="G48727" s="2"/>
      <c r="H48727" s="2"/>
    </row>
    <row r="48728" spans="2:8">
      <c r="B48728" s="2" t="s">
        <v>49173</v>
      </c>
      <c r="C48728" s="2">
        <v>38</v>
      </c>
      <c r="D48728" s="2" t="s">
        <v>467</v>
      </c>
      <c r="E48728" s="2"/>
      <c r="F48728" s="2"/>
      <c r="G48728" s="2"/>
      <c r="H48728" s="2"/>
    </row>
    <row r="48729" spans="2:8">
      <c r="B48729" s="2" t="s">
        <v>49174</v>
      </c>
      <c r="C48729" s="2">
        <v>38</v>
      </c>
      <c r="D48729" s="2" t="s">
        <v>467</v>
      </c>
      <c r="E48729" s="2"/>
      <c r="F48729" s="2"/>
      <c r="G48729" s="2"/>
      <c r="H48729" s="2"/>
    </row>
    <row r="48730" spans="2:8">
      <c r="B48730" s="2" t="s">
        <v>49175</v>
      </c>
      <c r="C48730" s="2">
        <v>34</v>
      </c>
      <c r="D48730" s="2" t="s">
        <v>467</v>
      </c>
      <c r="E48730" s="2"/>
      <c r="F48730" s="2"/>
      <c r="G48730" s="2"/>
      <c r="H48730" s="2"/>
    </row>
    <row r="48731" spans="2:8">
      <c r="B48731" s="2" t="s">
        <v>49176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35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33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22</v>
      </c>
      <c r="D48736" s="2" t="s">
        <v>467</v>
      </c>
      <c r="E48736" s="2"/>
      <c r="F48736" s="2"/>
      <c r="G48736" s="2"/>
      <c r="H48736" s="2"/>
    </row>
    <row r="48737" spans="2:8">
      <c r="B48737" s="2" t="s">
        <v>49182</v>
      </c>
      <c r="C48737" s="2">
        <v>26</v>
      </c>
      <c r="D48737" s="2" t="s">
        <v>467</v>
      </c>
      <c r="E48737" s="2"/>
      <c r="F48737" s="2"/>
      <c r="G48737" s="2"/>
      <c r="H48737" s="2"/>
    </row>
    <row r="48738" spans="2:8">
      <c r="B48738" s="2" t="s">
        <v>49183</v>
      </c>
      <c r="C48738" s="2">
        <v>30</v>
      </c>
      <c r="D48738" s="2" t="s">
        <v>467</v>
      </c>
      <c r="E48738" s="2"/>
      <c r="F48738" s="2"/>
      <c r="G48738" s="2"/>
      <c r="H48738" s="2"/>
    </row>
    <row r="48739" spans="2:8">
      <c r="B48739" s="2" t="s">
        <v>49184</v>
      </c>
      <c r="C48739" s="2">
        <v>30</v>
      </c>
      <c r="D48739" s="2" t="s">
        <v>467</v>
      </c>
      <c r="E48739" s="2"/>
      <c r="F48739" s="2"/>
      <c r="G48739" s="2"/>
      <c r="H48739" s="2"/>
    </row>
    <row r="48740" spans="2:8">
      <c r="B48740" s="2" t="s">
        <v>49185</v>
      </c>
      <c r="C48740" s="2">
        <v>28</v>
      </c>
      <c r="D48740" s="2" t="s">
        <v>467</v>
      </c>
      <c r="E48740" s="2"/>
      <c r="F48740" s="2"/>
      <c r="G48740" s="2"/>
      <c r="H48740" s="2"/>
    </row>
    <row r="48741" spans="2:8">
      <c r="B48741" s="2" t="s">
        <v>49186</v>
      </c>
      <c r="C48741" s="2">
        <v>12</v>
      </c>
      <c r="D48741" s="2" t="s">
        <v>467</v>
      </c>
      <c r="E48741" s="2"/>
      <c r="F48741" s="2"/>
      <c r="G48741" s="2"/>
      <c r="H48741" s="2"/>
    </row>
    <row r="48742" spans="2:8">
      <c r="B48742" s="2" t="s">
        <v>49187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18</v>
      </c>
      <c r="D48748" s="2" t="s">
        <v>467</v>
      </c>
      <c r="E48748" s="2"/>
      <c r="F48748" s="2"/>
      <c r="G48748" s="2"/>
      <c r="H48748" s="2"/>
    </row>
    <row r="48749" spans="2:8">
      <c r="B48749" s="2" t="s">
        <v>49194</v>
      </c>
      <c r="C48749" s="2">
        <v>23</v>
      </c>
      <c r="D48749" s="2" t="s">
        <v>467</v>
      </c>
      <c r="E48749" s="2"/>
      <c r="F48749" s="2"/>
      <c r="G48749" s="2"/>
      <c r="H48749" s="2"/>
    </row>
    <row r="48750" spans="2:8">
      <c r="B48750" s="2" t="s">
        <v>49195</v>
      </c>
      <c r="C48750" s="2">
        <v>31</v>
      </c>
      <c r="D48750" s="2" t="s">
        <v>467</v>
      </c>
      <c r="E48750" s="2"/>
      <c r="F48750" s="2"/>
      <c r="G48750" s="2"/>
      <c r="H48750" s="2"/>
    </row>
    <row r="48751" spans="2:8">
      <c r="B48751" s="2" t="s">
        <v>49196</v>
      </c>
      <c r="C48751" s="2">
        <v>32</v>
      </c>
      <c r="D48751" s="2" t="s">
        <v>467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467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467</v>
      </c>
      <c r="E48753" s="2"/>
      <c r="F48753" s="2"/>
      <c r="G48753" s="2"/>
      <c r="H48753" s="2"/>
    </row>
    <row r="48754" spans="2:8">
      <c r="B48754" s="2" t="s">
        <v>49199</v>
      </c>
      <c r="C48754" s="2">
        <v>30</v>
      </c>
      <c r="D48754" s="2" t="s">
        <v>467</v>
      </c>
      <c r="E48754" s="2"/>
      <c r="F48754" s="2"/>
      <c r="G48754" s="2"/>
      <c r="H48754" s="2"/>
    </row>
    <row r="48755" spans="2:8">
      <c r="B48755" s="2" t="s">
        <v>49200</v>
      </c>
      <c r="C48755" s="2">
        <v>31</v>
      </c>
      <c r="D48755" s="2" t="s">
        <v>467</v>
      </c>
      <c r="E48755" s="2"/>
      <c r="F48755" s="2"/>
      <c r="G48755" s="2"/>
      <c r="H48755" s="2"/>
    </row>
    <row r="48756" spans="2:8">
      <c r="B48756" s="2" t="s">
        <v>49201</v>
      </c>
      <c r="C48756" s="2">
        <v>30</v>
      </c>
      <c r="D48756" s="2" t="s">
        <v>467</v>
      </c>
      <c r="E48756" s="2"/>
      <c r="F48756" s="2"/>
      <c r="G48756" s="2"/>
      <c r="H48756" s="2"/>
    </row>
    <row r="48757" spans="2:8">
      <c r="B48757" s="2" t="s">
        <v>49202</v>
      </c>
      <c r="C48757" s="2">
        <v>30</v>
      </c>
      <c r="D48757" s="2" t="s">
        <v>467</v>
      </c>
      <c r="E48757" s="2"/>
      <c r="F48757" s="2"/>
      <c r="G48757" s="2"/>
      <c r="H48757" s="2"/>
    </row>
    <row r="48758" spans="2:8">
      <c r="B48758" s="2" t="s">
        <v>49203</v>
      </c>
      <c r="C48758" s="2">
        <v>31</v>
      </c>
      <c r="D48758" s="2" t="s">
        <v>467</v>
      </c>
      <c r="E48758" s="2"/>
      <c r="F48758" s="2"/>
      <c r="G48758" s="2"/>
      <c r="H48758" s="2"/>
    </row>
    <row r="48759" spans="2:8">
      <c r="B48759" s="2" t="s">
        <v>49204</v>
      </c>
      <c r="C48759" s="2">
        <v>32</v>
      </c>
      <c r="D48759" s="2" t="s">
        <v>467</v>
      </c>
      <c r="E48759" s="2"/>
      <c r="F48759" s="2"/>
      <c r="G48759" s="2"/>
      <c r="H48759" s="2"/>
    </row>
    <row r="48760" spans="2:8">
      <c r="B48760" s="2" t="s">
        <v>49205</v>
      </c>
      <c r="C48760" s="2">
        <v>30</v>
      </c>
      <c r="D48760" s="2" t="s">
        <v>467</v>
      </c>
      <c r="E48760" s="2"/>
      <c r="F48760" s="2"/>
      <c r="G48760" s="2"/>
      <c r="H48760" s="2"/>
    </row>
    <row r="48761" spans="2:8">
      <c r="B48761" s="2" t="s">
        <v>49206</v>
      </c>
      <c r="C48761" s="2">
        <v>28</v>
      </c>
      <c r="D48761" s="2" t="s">
        <v>467</v>
      </c>
      <c r="E48761" s="2"/>
      <c r="F48761" s="2"/>
      <c r="G48761" s="2"/>
      <c r="H48761" s="2"/>
    </row>
    <row r="48762" spans="2:8">
      <c r="B48762" s="2" t="s">
        <v>49207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24</v>
      </c>
      <c r="D48768" s="2" t="s">
        <v>467</v>
      </c>
      <c r="E48768" s="2"/>
      <c r="F48768" s="2"/>
      <c r="G48768" s="2"/>
      <c r="H48768" s="2"/>
    </row>
    <row r="48769" spans="2:8">
      <c r="B48769" s="2" t="s">
        <v>49214</v>
      </c>
      <c r="C48769" s="2">
        <v>26</v>
      </c>
      <c r="D48769" s="2" t="s">
        <v>467</v>
      </c>
      <c r="E48769" s="2"/>
      <c r="F48769" s="2"/>
      <c r="G48769" s="2"/>
      <c r="H48769" s="2"/>
    </row>
    <row r="48770" spans="2:8">
      <c r="B48770" s="2" t="s">
        <v>49215</v>
      </c>
      <c r="C48770" s="2">
        <v>27</v>
      </c>
      <c r="D48770" s="2" t="s">
        <v>467</v>
      </c>
      <c r="E48770" s="2"/>
      <c r="F48770" s="2"/>
      <c r="G48770" s="2"/>
      <c r="H48770" s="2"/>
    </row>
    <row r="48771" spans="2:8">
      <c r="B48771" s="2" t="s">
        <v>49216</v>
      </c>
      <c r="C48771" s="2">
        <v>26</v>
      </c>
      <c r="D48771" s="2" t="s">
        <v>467</v>
      </c>
      <c r="E48771" s="2"/>
      <c r="F48771" s="2"/>
      <c r="G48771" s="2"/>
      <c r="H48771" s="2"/>
    </row>
    <row r="48772" spans="2:8">
      <c r="B48772" s="2" t="s">
        <v>49217</v>
      </c>
      <c r="C48772" s="2">
        <v>24</v>
      </c>
      <c r="D48772" s="2" t="s">
        <v>467</v>
      </c>
      <c r="E48772" s="2"/>
      <c r="F48772" s="2"/>
      <c r="G48772" s="2"/>
      <c r="H48772" s="2"/>
    </row>
    <row r="48773" spans="2:8">
      <c r="B48773" s="2" t="s">
        <v>49218</v>
      </c>
      <c r="C48773" s="2">
        <v>23</v>
      </c>
      <c r="D48773" s="2" t="s">
        <v>467</v>
      </c>
      <c r="E48773" s="2"/>
      <c r="F48773" s="2"/>
      <c r="G48773" s="2"/>
      <c r="H48773" s="2"/>
    </row>
    <row r="48774" spans="2:8">
      <c r="B48774" s="2" t="s">
        <v>49219</v>
      </c>
      <c r="C48774" s="2">
        <v>22</v>
      </c>
      <c r="D48774" s="2" t="s">
        <v>467</v>
      </c>
      <c r="E48774" s="2"/>
      <c r="F48774" s="2"/>
      <c r="G48774" s="2"/>
      <c r="H48774" s="2"/>
    </row>
    <row r="48775" spans="2:8">
      <c r="B48775" s="2" t="s">
        <v>49220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33</v>
      </c>
      <c r="D48782" s="2" t="s">
        <v>467</v>
      </c>
      <c r="E48782" s="2"/>
      <c r="F48782" s="2"/>
      <c r="G48782" s="2"/>
      <c r="H48782" s="2"/>
    </row>
    <row r="48783" spans="2:8">
      <c r="B48783" s="2" t="s">
        <v>49228</v>
      </c>
      <c r="C48783" s="2">
        <v>34</v>
      </c>
      <c r="D48783" s="2" t="s">
        <v>467</v>
      </c>
      <c r="E48783" s="2"/>
      <c r="F48783" s="2"/>
      <c r="G48783" s="2"/>
      <c r="H48783" s="2"/>
    </row>
    <row r="48784" spans="2:8">
      <c r="B48784" s="2" t="s">
        <v>49229</v>
      </c>
      <c r="C48784" s="2">
        <v>33</v>
      </c>
      <c r="D48784" s="2" t="s">
        <v>467</v>
      </c>
      <c r="E48784" s="2"/>
      <c r="F48784" s="2"/>
      <c r="G48784" s="2"/>
      <c r="H48784" s="2"/>
    </row>
    <row r="48785" spans="2:8">
      <c r="B48785" s="2" t="s">
        <v>49230</v>
      </c>
      <c r="C48785" s="2">
        <v>32</v>
      </c>
      <c r="D48785" s="2" t="s">
        <v>467</v>
      </c>
      <c r="E48785" s="2"/>
      <c r="F48785" s="2"/>
      <c r="G48785" s="2"/>
      <c r="H48785" s="2"/>
    </row>
    <row r="48786" spans="2:8">
      <c r="B48786" s="2" t="s">
        <v>49231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38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39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37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18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18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19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22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16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15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21</v>
      </c>
      <c r="D48817" s="2" t="s">
        <v>467</v>
      </c>
      <c r="E48817" s="2"/>
      <c r="F48817" s="2"/>
      <c r="G48817" s="2"/>
      <c r="H48817" s="2"/>
    </row>
    <row r="48818" spans="2:8">
      <c r="B48818" s="2" t="s">
        <v>49263</v>
      </c>
      <c r="C48818" s="2">
        <v>25</v>
      </c>
      <c r="D48818" s="2" t="s">
        <v>467</v>
      </c>
      <c r="E48818" s="2"/>
      <c r="F48818" s="2"/>
      <c r="G48818" s="2"/>
      <c r="H48818" s="2"/>
    </row>
    <row r="48819" spans="2:8">
      <c r="B48819" s="2" t="s">
        <v>49264</v>
      </c>
      <c r="C48819" s="2">
        <v>27</v>
      </c>
      <c r="D48819" s="2" t="s">
        <v>467</v>
      </c>
      <c r="E48819" s="2"/>
      <c r="F48819" s="2"/>
      <c r="G48819" s="2"/>
      <c r="H48819" s="2"/>
    </row>
    <row r="48820" spans="2:8">
      <c r="B48820" s="2" t="s">
        <v>49265</v>
      </c>
      <c r="C48820" s="2">
        <v>27</v>
      </c>
      <c r="D48820" s="2" t="s">
        <v>467</v>
      </c>
      <c r="E48820" s="2"/>
      <c r="F48820" s="2"/>
      <c r="G48820" s="2"/>
      <c r="H48820" s="2"/>
    </row>
    <row r="48821" spans="2:8">
      <c r="B48821" s="2" t="s">
        <v>49266</v>
      </c>
      <c r="C48821" s="2">
        <v>26</v>
      </c>
      <c r="D48821" s="2" t="s">
        <v>467</v>
      </c>
      <c r="E48821" s="2"/>
      <c r="F48821" s="2"/>
      <c r="G48821" s="2"/>
      <c r="H48821" s="2"/>
    </row>
    <row r="48822" spans="2:8">
      <c r="B48822" s="2" t="s">
        <v>49267</v>
      </c>
      <c r="C48822" s="2">
        <v>26</v>
      </c>
      <c r="D48822" s="2" t="s">
        <v>467</v>
      </c>
      <c r="E48822" s="2"/>
      <c r="F48822" s="2"/>
      <c r="G48822" s="2"/>
      <c r="H48822" s="2"/>
    </row>
    <row r="48823" spans="2:8">
      <c r="B48823" s="2" t="s">
        <v>49268</v>
      </c>
      <c r="C48823" s="2">
        <v>27</v>
      </c>
      <c r="D48823" s="2" t="s">
        <v>467</v>
      </c>
      <c r="E48823" s="2"/>
      <c r="F48823" s="2"/>
      <c r="G48823" s="2"/>
      <c r="H48823" s="2"/>
    </row>
    <row r="48824" spans="2:8">
      <c r="B48824" s="2" t="s">
        <v>49269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16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15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13</v>
      </c>
      <c r="D48837" s="2" t="s">
        <v>467</v>
      </c>
      <c r="E48837" s="2"/>
      <c r="F48837" s="2"/>
      <c r="G48837" s="2"/>
      <c r="H48837" s="2"/>
    </row>
    <row r="48838" spans="2:8">
      <c r="B48838" s="2" t="s">
        <v>49283</v>
      </c>
      <c r="C48838" s="2">
        <v>13</v>
      </c>
      <c r="D48838" s="2" t="s">
        <v>467</v>
      </c>
      <c r="E48838" s="2"/>
      <c r="F48838" s="2"/>
      <c r="G48838" s="2"/>
      <c r="H48838" s="2"/>
    </row>
    <row r="48839" spans="2:8">
      <c r="B48839" s="2" t="s">
        <v>49284</v>
      </c>
      <c r="C48839" s="2">
        <v>23</v>
      </c>
      <c r="D48839" s="2" t="s">
        <v>467</v>
      </c>
      <c r="E48839" s="2"/>
      <c r="F48839" s="2"/>
      <c r="G48839" s="2"/>
      <c r="H48839" s="2"/>
    </row>
    <row r="48840" spans="2:8">
      <c r="B48840" s="2" t="s">
        <v>49285</v>
      </c>
      <c r="C48840" s="2">
        <v>24</v>
      </c>
      <c r="D48840" s="2" t="s">
        <v>467</v>
      </c>
      <c r="E48840" s="2"/>
      <c r="F48840" s="2"/>
      <c r="G48840" s="2"/>
      <c r="H48840" s="2"/>
    </row>
    <row r="48841" spans="2:8">
      <c r="B48841" s="2" t="s">
        <v>49286</v>
      </c>
      <c r="C48841" s="2">
        <v>24</v>
      </c>
      <c r="D48841" s="2" t="s">
        <v>467</v>
      </c>
      <c r="E48841" s="2"/>
      <c r="F48841" s="2"/>
      <c r="G48841" s="2"/>
      <c r="H48841" s="2"/>
    </row>
    <row r="48842" spans="2:8">
      <c r="B48842" s="2" t="s">
        <v>49287</v>
      </c>
      <c r="C48842" s="2">
        <v>23</v>
      </c>
      <c r="D48842" s="2" t="s">
        <v>467</v>
      </c>
      <c r="E48842" s="2"/>
      <c r="F48842" s="2"/>
      <c r="G48842" s="2"/>
      <c r="H48842" s="2"/>
    </row>
    <row r="48843" spans="2:8">
      <c r="B48843" s="2" t="s">
        <v>49288</v>
      </c>
      <c r="C48843" s="2">
        <v>23</v>
      </c>
      <c r="D48843" s="2" t="s">
        <v>467</v>
      </c>
      <c r="E48843" s="2"/>
      <c r="F48843" s="2"/>
      <c r="G48843" s="2"/>
      <c r="H48843" s="2"/>
    </row>
    <row r="48844" spans="2:8">
      <c r="B48844" s="2" t="s">
        <v>49289</v>
      </c>
      <c r="C48844" s="2">
        <v>23</v>
      </c>
      <c r="D48844" s="2" t="s">
        <v>467</v>
      </c>
      <c r="E48844" s="2"/>
      <c r="F48844" s="2"/>
      <c r="G48844" s="2"/>
      <c r="H48844" s="2"/>
    </row>
    <row r="48845" spans="2:8">
      <c r="B48845" s="2" t="s">
        <v>49290</v>
      </c>
      <c r="C48845" s="2">
        <v>21</v>
      </c>
      <c r="D48845" s="2" t="s">
        <v>467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467</v>
      </c>
      <c r="E48846" s="2"/>
      <c r="F48846" s="2"/>
      <c r="G48846" s="2"/>
      <c r="H48846" s="2"/>
    </row>
    <row r="48847" spans="2:8">
      <c r="B48847" s="2" t="s">
        <v>49292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23</v>
      </c>
      <c r="D48854" s="2" t="s">
        <v>467</v>
      </c>
      <c r="E48854" s="2"/>
      <c r="F48854" s="2"/>
      <c r="G48854" s="2"/>
      <c r="H48854" s="2"/>
    </row>
    <row r="48855" spans="2:8">
      <c r="B48855" s="2" t="s">
        <v>49300</v>
      </c>
      <c r="C48855" s="2">
        <v>25</v>
      </c>
      <c r="D48855" s="2" t="s">
        <v>467</v>
      </c>
      <c r="E48855" s="2"/>
      <c r="F48855" s="2"/>
      <c r="G48855" s="2"/>
      <c r="H48855" s="2"/>
    </row>
    <row r="48856" spans="2:8">
      <c r="B48856" s="2" t="s">
        <v>49301</v>
      </c>
      <c r="C48856" s="2">
        <v>27</v>
      </c>
      <c r="D48856" s="2" t="s">
        <v>467</v>
      </c>
      <c r="E48856" s="2"/>
      <c r="F48856" s="2"/>
      <c r="G48856" s="2"/>
      <c r="H48856" s="2"/>
    </row>
    <row r="48857" spans="2:8">
      <c r="B48857" s="2" t="s">
        <v>49302</v>
      </c>
      <c r="C48857" s="2">
        <v>28</v>
      </c>
      <c r="D48857" s="2" t="s">
        <v>467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467</v>
      </c>
      <c r="E48858" s="2"/>
      <c r="F48858" s="2"/>
      <c r="G48858" s="2"/>
      <c r="H48858" s="2"/>
    </row>
    <row r="48859" spans="2:8">
      <c r="B48859" s="2" t="s">
        <v>49304</v>
      </c>
      <c r="C48859" s="2">
        <v>28</v>
      </c>
      <c r="D48859" s="2" t="s">
        <v>467</v>
      </c>
      <c r="E48859" s="2"/>
      <c r="F48859" s="2"/>
      <c r="G48859" s="2"/>
      <c r="H48859" s="2"/>
    </row>
    <row r="48860" spans="2:8">
      <c r="B48860" s="2" t="s">
        <v>49305</v>
      </c>
      <c r="C48860" s="2">
        <v>28</v>
      </c>
      <c r="D48860" s="2" t="s">
        <v>467</v>
      </c>
      <c r="E48860" s="2"/>
      <c r="F48860" s="2"/>
      <c r="G48860" s="2"/>
      <c r="H48860" s="2"/>
    </row>
    <row r="48861" spans="2:8">
      <c r="B48861" s="2" t="s">
        <v>49306</v>
      </c>
      <c r="C48861" s="2">
        <v>28</v>
      </c>
      <c r="D48861" s="2" t="s">
        <v>467</v>
      </c>
      <c r="E48861" s="2"/>
      <c r="F48861" s="2"/>
      <c r="G48861" s="2"/>
      <c r="H48861" s="2"/>
    </row>
    <row r="48862" spans="2:8">
      <c r="B48862" s="2" t="s">
        <v>49307</v>
      </c>
      <c r="C48862" s="2">
        <v>20</v>
      </c>
      <c r="D48862" s="2" t="s">
        <v>467</v>
      </c>
      <c r="E48862" s="2"/>
      <c r="F48862" s="2"/>
      <c r="G48862" s="2"/>
      <c r="H48862" s="2"/>
    </row>
    <row r="48863" spans="2:8">
      <c r="B48863" s="2" t="s">
        <v>49308</v>
      </c>
      <c r="C48863" s="2">
        <v>22</v>
      </c>
      <c r="D48863" s="2" t="s">
        <v>467</v>
      </c>
      <c r="E48863" s="2"/>
      <c r="F48863" s="2"/>
      <c r="G48863" s="2"/>
      <c r="H48863" s="2"/>
    </row>
    <row r="48864" spans="2:8">
      <c r="B48864" s="2" t="s">
        <v>49309</v>
      </c>
      <c r="C48864" s="2">
        <v>24</v>
      </c>
      <c r="D48864" s="2" t="s">
        <v>467</v>
      </c>
      <c r="E48864" s="2"/>
      <c r="F48864" s="2"/>
      <c r="G48864" s="2"/>
      <c r="H48864" s="2"/>
    </row>
    <row r="48865" spans="2:8">
      <c r="B48865" s="2" t="s">
        <v>49310</v>
      </c>
      <c r="C48865" s="2">
        <v>26</v>
      </c>
      <c r="D48865" s="2" t="s">
        <v>467</v>
      </c>
      <c r="E48865" s="2"/>
      <c r="F48865" s="2"/>
      <c r="G48865" s="2"/>
      <c r="H48865" s="2"/>
    </row>
    <row r="48866" spans="2:8">
      <c r="B48866" s="2" t="s">
        <v>49311</v>
      </c>
      <c r="C48866" s="2">
        <v>27</v>
      </c>
      <c r="D48866" s="2" t="s">
        <v>467</v>
      </c>
      <c r="E48866" s="2"/>
      <c r="F48866" s="2"/>
      <c r="G48866" s="2"/>
      <c r="H48866" s="2"/>
    </row>
    <row r="48867" spans="2:8">
      <c r="B48867" s="2" t="s">
        <v>49312</v>
      </c>
      <c r="C48867" s="2">
        <v>28</v>
      </c>
      <c r="D48867" s="2" t="s">
        <v>467</v>
      </c>
      <c r="E48867" s="2"/>
      <c r="F48867" s="2"/>
      <c r="G48867" s="2"/>
      <c r="H48867" s="2"/>
    </row>
    <row r="48868" spans="2:8">
      <c r="B48868" s="2" t="s">
        <v>49313</v>
      </c>
      <c r="C48868" s="2">
        <v>28</v>
      </c>
      <c r="D48868" s="2" t="s">
        <v>467</v>
      </c>
      <c r="E48868" s="2"/>
      <c r="F48868" s="2"/>
      <c r="G48868" s="2"/>
      <c r="H48868" s="2"/>
    </row>
    <row r="48869" spans="2:8">
      <c r="B48869" s="2" t="s">
        <v>49314</v>
      </c>
      <c r="C48869" s="2">
        <v>25</v>
      </c>
      <c r="D48869" s="2" t="s">
        <v>467</v>
      </c>
      <c r="E48869" s="2"/>
      <c r="F48869" s="2"/>
      <c r="G48869" s="2"/>
      <c r="H48869" s="2"/>
    </row>
    <row r="48870" spans="2:8">
      <c r="B48870" s="2" t="s">
        <v>49315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26</v>
      </c>
      <c r="D48874" s="2" t="s">
        <v>467</v>
      </c>
      <c r="E48874" s="2"/>
      <c r="F48874" s="2"/>
      <c r="G48874" s="2"/>
      <c r="H48874" s="2"/>
    </row>
    <row r="48875" spans="2:8">
      <c r="B48875" s="2" t="s">
        <v>49320</v>
      </c>
      <c r="C48875" s="2">
        <v>27</v>
      </c>
      <c r="D48875" s="2" t="s">
        <v>467</v>
      </c>
      <c r="E48875" s="2"/>
      <c r="F48875" s="2"/>
      <c r="G48875" s="2"/>
      <c r="H48875" s="2"/>
    </row>
    <row r="48876" spans="2:8">
      <c r="B48876" s="2" t="s">
        <v>49321</v>
      </c>
      <c r="C48876" s="2">
        <v>25</v>
      </c>
      <c r="D48876" s="2" t="s">
        <v>467</v>
      </c>
      <c r="E48876" s="2"/>
      <c r="F48876" s="2"/>
      <c r="G48876" s="2"/>
      <c r="H48876" s="2"/>
    </row>
    <row r="48877" spans="2:8">
      <c r="B48877" s="2" t="s">
        <v>49322</v>
      </c>
      <c r="C48877" s="2">
        <v>26</v>
      </c>
      <c r="D48877" s="2" t="s">
        <v>467</v>
      </c>
      <c r="E48877" s="2"/>
      <c r="F48877" s="2"/>
      <c r="G48877" s="2"/>
      <c r="H48877" s="2"/>
    </row>
    <row r="48878" spans="2:8">
      <c r="B48878" s="2" t="s">
        <v>49323</v>
      </c>
      <c r="C48878" s="2">
        <v>23</v>
      </c>
      <c r="D48878" s="2" t="s">
        <v>467</v>
      </c>
      <c r="E48878" s="2"/>
      <c r="F48878" s="2"/>
      <c r="G48878" s="2"/>
      <c r="H48878" s="2"/>
    </row>
    <row r="48879" spans="2:8">
      <c r="B48879" s="2" t="s">
        <v>49324</v>
      </c>
      <c r="C48879" s="2">
        <v>23</v>
      </c>
      <c r="D48879" s="2" t="s">
        <v>467</v>
      </c>
      <c r="E48879" s="2"/>
      <c r="F48879" s="2"/>
      <c r="G48879" s="2"/>
      <c r="H48879" s="2"/>
    </row>
    <row r="48880" spans="2:8">
      <c r="B48880" s="2" t="s">
        <v>49325</v>
      </c>
      <c r="C48880" s="2">
        <v>34</v>
      </c>
      <c r="D48880" s="2" t="s">
        <v>467</v>
      </c>
      <c r="E48880" s="2"/>
      <c r="F48880" s="2"/>
      <c r="G48880" s="2"/>
      <c r="H48880" s="2"/>
    </row>
    <row r="48881" spans="2:8">
      <c r="B48881" s="2" t="s">
        <v>49326</v>
      </c>
      <c r="C48881" s="2">
        <v>35</v>
      </c>
      <c r="D48881" s="2" t="s">
        <v>467</v>
      </c>
      <c r="E48881" s="2"/>
      <c r="F48881" s="2"/>
      <c r="G48881" s="2"/>
      <c r="H48881" s="2"/>
    </row>
    <row r="48882" spans="2:8">
      <c r="B48882" s="2" t="s">
        <v>49327</v>
      </c>
      <c r="C48882" s="2">
        <v>34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49328</v>
      </c>
      <c r="C48883" s="2">
        <v>34</v>
      </c>
      <c r="D48883" s="2" t="s">
        <v>467</v>
      </c>
      <c r="E48883" s="2"/>
      <c r="F48883" s="2"/>
      <c r="G48883" s="2"/>
      <c r="H48883" s="2"/>
    </row>
    <row r="48884" spans="2:8">
      <c r="B48884" s="2" t="s">
        <v>49329</v>
      </c>
      <c r="C48884" s="2">
        <v>31</v>
      </c>
      <c r="D48884" s="2" t="s">
        <v>467</v>
      </c>
      <c r="E48884" s="2"/>
      <c r="F48884" s="2"/>
      <c r="G48884" s="2"/>
      <c r="H48884" s="2"/>
    </row>
    <row r="48885" spans="2:8">
      <c r="B48885" s="2" t="s">
        <v>49330</v>
      </c>
      <c r="C48885" s="2">
        <v>26</v>
      </c>
      <c r="D48885" s="2" t="s">
        <v>467</v>
      </c>
      <c r="E48885" s="2"/>
      <c r="F48885" s="2"/>
      <c r="G48885" s="2"/>
      <c r="H48885" s="2"/>
    </row>
    <row r="48886" spans="2:8">
      <c r="B48886" s="2" t="s">
        <v>49331</v>
      </c>
      <c r="C48886" s="2">
        <v>28</v>
      </c>
      <c r="D48886" s="2" t="s">
        <v>467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467</v>
      </c>
      <c r="E48887" s="2"/>
      <c r="F48887" s="2"/>
      <c r="G48887" s="2"/>
      <c r="H48887" s="2"/>
    </row>
    <row r="48888" spans="2:8">
      <c r="B48888" s="2" t="s">
        <v>49333</v>
      </c>
      <c r="C48888" s="2">
        <v>26</v>
      </c>
      <c r="D48888" s="2" t="s">
        <v>467</v>
      </c>
      <c r="E48888" s="2"/>
      <c r="F48888" s="2"/>
      <c r="G48888" s="2"/>
      <c r="H48888" s="2"/>
    </row>
    <row r="48889" spans="2:8">
      <c r="B48889" s="2" t="s">
        <v>49334</v>
      </c>
      <c r="C48889" s="2">
        <v>25</v>
      </c>
      <c r="D48889" s="2" t="s">
        <v>467</v>
      </c>
      <c r="E48889" s="2"/>
      <c r="F48889" s="2"/>
      <c r="G48889" s="2"/>
      <c r="H48889" s="2"/>
    </row>
    <row r="48890" spans="2:8">
      <c r="B48890" s="2" t="s">
        <v>49335</v>
      </c>
      <c r="C48890" s="2">
        <v>23</v>
      </c>
      <c r="D48890" s="2" t="s">
        <v>467</v>
      </c>
      <c r="E48890" s="2"/>
      <c r="F48890" s="2"/>
      <c r="G48890" s="2"/>
      <c r="H48890" s="2"/>
    </row>
    <row r="48891" spans="2:8">
      <c r="B48891" s="2" t="s">
        <v>49336</v>
      </c>
      <c r="C48891" s="2">
        <v>20</v>
      </c>
      <c r="D48891" s="2" t="s">
        <v>467</v>
      </c>
      <c r="E48891" s="2"/>
      <c r="F48891" s="2"/>
      <c r="G48891" s="2"/>
      <c r="H48891" s="2"/>
    </row>
    <row r="48892" spans="2:8">
      <c r="B48892" s="2" t="s">
        <v>49337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35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17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35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35</v>
      </c>
      <c r="D48930" s="2" t="s">
        <v>467</v>
      </c>
      <c r="E48930" s="2"/>
      <c r="F48930" s="2"/>
      <c r="G48930" s="2"/>
      <c r="H48930" s="2"/>
    </row>
    <row r="48931" spans="2:8">
      <c r="B48931" s="2" t="s">
        <v>49376</v>
      </c>
      <c r="C48931" s="2">
        <v>36</v>
      </c>
      <c r="D48931" s="2" t="s">
        <v>467</v>
      </c>
      <c r="E48931" s="2"/>
      <c r="F48931" s="2"/>
      <c r="G48931" s="2"/>
      <c r="H48931" s="2"/>
    </row>
    <row r="48932" spans="2:8">
      <c r="B48932" s="2" t="s">
        <v>49377</v>
      </c>
      <c r="C48932" s="2">
        <v>33</v>
      </c>
      <c r="D48932" s="2" t="s">
        <v>467</v>
      </c>
      <c r="E48932" s="2"/>
      <c r="F48932" s="2"/>
      <c r="G48932" s="2"/>
      <c r="H48932" s="2"/>
    </row>
    <row r="48933" spans="2:8">
      <c r="B48933" s="2" t="s">
        <v>49378</v>
      </c>
      <c r="C48933" s="2">
        <v>29</v>
      </c>
      <c r="D48933" s="2" t="s">
        <v>467</v>
      </c>
      <c r="E48933" s="2"/>
      <c r="F48933" s="2"/>
      <c r="G48933" s="2"/>
      <c r="H48933" s="2"/>
    </row>
    <row r="48934" spans="2:8">
      <c r="B48934" s="2" t="s">
        <v>49379</v>
      </c>
      <c r="C48934" s="2">
        <v>35</v>
      </c>
      <c r="D48934" s="2" t="s">
        <v>467</v>
      </c>
      <c r="E48934" s="2"/>
      <c r="F48934" s="2"/>
      <c r="G48934" s="2"/>
      <c r="H48934" s="2"/>
    </row>
    <row r="48935" spans="2:8">
      <c r="B48935" s="2" t="s">
        <v>49380</v>
      </c>
      <c r="C48935" s="2">
        <v>39</v>
      </c>
      <c r="D48935" s="2" t="s">
        <v>467</v>
      </c>
      <c r="E48935" s="2"/>
      <c r="F48935" s="2"/>
      <c r="G48935" s="2"/>
      <c r="H48935" s="2"/>
    </row>
    <row r="48936" spans="2:8">
      <c r="B48936" s="2" t="s">
        <v>49381</v>
      </c>
      <c r="C48936" s="2">
        <v>39</v>
      </c>
      <c r="D48936" s="2" t="s">
        <v>467</v>
      </c>
      <c r="E48936" s="2"/>
      <c r="F48936" s="2"/>
      <c r="G48936" s="2"/>
      <c r="H48936" s="2"/>
    </row>
    <row r="48937" spans="2:8">
      <c r="B48937" s="2" t="s">
        <v>49382</v>
      </c>
      <c r="C48937" s="2">
        <v>35</v>
      </c>
      <c r="D48937" s="2" t="s">
        <v>467</v>
      </c>
      <c r="E48937" s="2"/>
      <c r="F48937" s="2"/>
      <c r="G48937" s="2"/>
      <c r="H48937" s="2"/>
    </row>
    <row r="48938" spans="2:8">
      <c r="B48938" s="2" t="s">
        <v>49383</v>
      </c>
      <c r="C48938" s="2">
        <v>33</v>
      </c>
      <c r="D48938" s="2" t="s">
        <v>467</v>
      </c>
      <c r="E48938" s="2"/>
      <c r="F48938" s="2"/>
      <c r="G48938" s="2"/>
      <c r="H48938" s="2"/>
    </row>
    <row r="48939" spans="2:8">
      <c r="B48939" s="2" t="s">
        <v>49384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18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18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24</v>
      </c>
      <c r="D48944" s="2" t="s">
        <v>467</v>
      </c>
      <c r="E48944" s="2"/>
      <c r="F48944" s="2"/>
      <c r="G48944" s="2"/>
      <c r="H48944" s="2"/>
    </row>
    <row r="48945" spans="2:8">
      <c r="B48945" s="2" t="s">
        <v>49390</v>
      </c>
      <c r="C48945" s="2">
        <v>24</v>
      </c>
      <c r="D48945" s="2" t="s">
        <v>467</v>
      </c>
      <c r="E48945" s="2"/>
      <c r="F48945" s="2"/>
      <c r="G48945" s="2"/>
      <c r="H48945" s="2"/>
    </row>
    <row r="48946" spans="2:8">
      <c r="B48946" s="2" t="s">
        <v>49391</v>
      </c>
      <c r="C48946" s="2">
        <v>24</v>
      </c>
      <c r="D48946" s="2" t="s">
        <v>467</v>
      </c>
      <c r="E48946" s="2"/>
      <c r="F48946" s="2"/>
      <c r="G48946" s="2"/>
      <c r="H48946" s="2"/>
    </row>
    <row r="48947" spans="2:8">
      <c r="B48947" s="2" t="s">
        <v>49392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23</v>
      </c>
      <c r="D48960" s="2" t="s">
        <v>467</v>
      </c>
      <c r="E48960" s="2"/>
      <c r="F48960" s="2"/>
      <c r="G48960" s="2"/>
      <c r="H48960" s="2"/>
    </row>
    <row r="48961" spans="2:8">
      <c r="B48961" s="2" t="s">
        <v>49406</v>
      </c>
      <c r="C48961" s="2">
        <v>26</v>
      </c>
      <c r="D48961" s="2" t="s">
        <v>467</v>
      </c>
      <c r="E48961" s="2"/>
      <c r="F48961" s="2"/>
      <c r="G48961" s="2"/>
      <c r="H48961" s="2"/>
    </row>
    <row r="48962" spans="2:8">
      <c r="B48962" s="2" t="s">
        <v>49407</v>
      </c>
      <c r="C48962" s="2">
        <v>28</v>
      </c>
      <c r="D48962" s="2" t="s">
        <v>467</v>
      </c>
      <c r="E48962" s="2"/>
      <c r="F48962" s="2"/>
      <c r="G48962" s="2"/>
      <c r="H48962" s="2"/>
    </row>
    <row r="48963" spans="2:8">
      <c r="B48963" s="2" t="s">
        <v>49408</v>
      </c>
      <c r="C48963" s="2">
        <v>27</v>
      </c>
      <c r="D48963" s="2" t="s">
        <v>467</v>
      </c>
      <c r="E48963" s="2"/>
      <c r="F48963" s="2"/>
      <c r="G48963" s="2"/>
      <c r="H48963" s="2"/>
    </row>
    <row r="48964" spans="2:8">
      <c r="B48964" s="2" t="s">
        <v>49409</v>
      </c>
      <c r="C48964" s="2">
        <v>24</v>
      </c>
      <c r="D48964" s="2" t="s">
        <v>467</v>
      </c>
      <c r="E48964" s="2"/>
      <c r="F48964" s="2"/>
      <c r="G48964" s="2"/>
      <c r="H48964" s="2"/>
    </row>
    <row r="48965" spans="2:8">
      <c r="B48965" s="2" t="s">
        <v>49410</v>
      </c>
      <c r="C48965" s="2">
        <v>23</v>
      </c>
      <c r="D48965" s="2" t="s">
        <v>467</v>
      </c>
      <c r="E48965" s="2"/>
      <c r="F48965" s="2"/>
      <c r="G48965" s="2"/>
      <c r="H48965" s="2"/>
    </row>
    <row r="48966" spans="2:8">
      <c r="B48966" s="2" t="s">
        <v>49411</v>
      </c>
      <c r="C48966" s="2">
        <v>26</v>
      </c>
      <c r="D48966" s="2" t="s">
        <v>467</v>
      </c>
      <c r="E48966" s="2"/>
      <c r="F48966" s="2"/>
      <c r="G48966" s="2"/>
      <c r="H48966" s="2"/>
    </row>
    <row r="48967" spans="2:8">
      <c r="B48967" s="2" t="s">
        <v>49412</v>
      </c>
      <c r="C48967" s="2">
        <v>30</v>
      </c>
      <c r="D48967" s="2" t="s">
        <v>467</v>
      </c>
      <c r="E48967" s="2"/>
      <c r="F48967" s="2"/>
      <c r="G48967" s="2"/>
      <c r="H48967" s="2"/>
    </row>
    <row r="48968" spans="2:8">
      <c r="B48968" s="2" t="s">
        <v>49413</v>
      </c>
      <c r="C48968" s="2">
        <v>30</v>
      </c>
      <c r="D48968" s="2" t="s">
        <v>467</v>
      </c>
      <c r="E48968" s="2"/>
      <c r="F48968" s="2"/>
      <c r="G48968" s="2"/>
      <c r="H48968" s="2"/>
    </row>
    <row r="48969" spans="2:8">
      <c r="B48969" s="2" t="s">
        <v>49414</v>
      </c>
      <c r="C48969" s="2">
        <v>29</v>
      </c>
      <c r="D48969" s="2" t="s">
        <v>467</v>
      </c>
      <c r="E48969" s="2"/>
      <c r="F48969" s="2"/>
      <c r="G48969" s="2"/>
      <c r="H48969" s="2"/>
    </row>
    <row r="48970" spans="2:8">
      <c r="B48970" s="2" t="s">
        <v>49415</v>
      </c>
      <c r="C48970" s="2">
        <v>28</v>
      </c>
      <c r="D48970" s="2" t="s">
        <v>467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467</v>
      </c>
      <c r="E48971" s="2"/>
      <c r="F48971" s="2"/>
      <c r="G48971" s="2"/>
      <c r="H48971" s="2"/>
    </row>
    <row r="48972" spans="2:8">
      <c r="B48972" s="2" t="s">
        <v>49417</v>
      </c>
      <c r="C48972" s="2">
        <v>18</v>
      </c>
      <c r="D48972" s="2" t="s">
        <v>467</v>
      </c>
      <c r="E48972" s="2"/>
      <c r="F48972" s="2"/>
      <c r="G48972" s="2"/>
      <c r="H48972" s="2"/>
    </row>
    <row r="48973" spans="2:8">
      <c r="B48973" s="2" t="s">
        <v>49418</v>
      </c>
      <c r="C48973" s="2">
        <v>18</v>
      </c>
      <c r="D48973" s="2" t="s">
        <v>467</v>
      </c>
      <c r="E48973" s="2"/>
      <c r="F48973" s="2"/>
      <c r="G48973" s="2"/>
      <c r="H48973" s="2"/>
    </row>
    <row r="48974" spans="2:8">
      <c r="B48974" s="2" t="s">
        <v>49419</v>
      </c>
      <c r="C48974" s="2">
        <v>19</v>
      </c>
      <c r="D48974" s="2" t="s">
        <v>467</v>
      </c>
      <c r="E48974" s="2"/>
      <c r="F48974" s="2"/>
      <c r="G48974" s="2"/>
      <c r="H48974" s="2"/>
    </row>
    <row r="48975" spans="2:8">
      <c r="B48975" s="2" t="s">
        <v>49420</v>
      </c>
      <c r="C48975" s="2">
        <v>19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49421</v>
      </c>
      <c r="C48976" s="2">
        <v>19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49422</v>
      </c>
      <c r="C48977" s="2">
        <v>19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49423</v>
      </c>
      <c r="C48978" s="2">
        <v>20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49424</v>
      </c>
      <c r="C48979" s="2">
        <v>19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49425</v>
      </c>
      <c r="C48980" s="2">
        <v>24</v>
      </c>
      <c r="D48980" s="2" t="s">
        <v>467</v>
      </c>
      <c r="E48980" s="2"/>
      <c r="F48980" s="2"/>
      <c r="G48980" s="2"/>
      <c r="H48980" s="2"/>
    </row>
    <row r="48981" spans="2:8">
      <c r="B48981" s="2" t="s">
        <v>49426</v>
      </c>
      <c r="C48981" s="2">
        <v>27</v>
      </c>
      <c r="D48981" s="2" t="s">
        <v>467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467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467</v>
      </c>
      <c r="E48983" s="2"/>
      <c r="F48983" s="2"/>
      <c r="G48983" s="2"/>
      <c r="H48983" s="2"/>
    </row>
    <row r="48984" spans="2:8">
      <c r="B48984" s="2" t="s">
        <v>49429</v>
      </c>
      <c r="C48984" s="2">
        <v>30</v>
      </c>
      <c r="D48984" s="2" t="s">
        <v>467</v>
      </c>
      <c r="E48984" s="2"/>
      <c r="F48984" s="2"/>
      <c r="G48984" s="2"/>
      <c r="H48984" s="2"/>
    </row>
    <row r="48985" spans="2:8">
      <c r="B48985" s="2" t="s">
        <v>49430</v>
      </c>
      <c r="C48985" s="2">
        <v>27</v>
      </c>
      <c r="D48985" s="2" t="s">
        <v>467</v>
      </c>
      <c r="E48985" s="2"/>
      <c r="F48985" s="2"/>
      <c r="G48985" s="2"/>
      <c r="H48985" s="2"/>
    </row>
    <row r="48986" spans="2:8">
      <c r="B48986" s="2" t="s">
        <v>49431</v>
      </c>
      <c r="C48986" s="2">
        <v>22</v>
      </c>
      <c r="D48986" s="2" t="s">
        <v>467</v>
      </c>
      <c r="E48986" s="2"/>
      <c r="F48986" s="2"/>
      <c r="G48986" s="2"/>
      <c r="H48986" s="2"/>
    </row>
    <row r="48987" spans="2:8">
      <c r="B48987" s="2" t="s">
        <v>49432</v>
      </c>
      <c r="C48987" s="2">
        <v>17</v>
      </c>
      <c r="D48987" s="2" t="s">
        <v>467</v>
      </c>
      <c r="E48987" s="2"/>
      <c r="F48987" s="2"/>
      <c r="G48987" s="2"/>
      <c r="H48987" s="2"/>
    </row>
    <row r="48988" spans="2:8">
      <c r="B48988" s="2" t="s">
        <v>49433</v>
      </c>
      <c r="C48988" s="2">
        <v>17</v>
      </c>
      <c r="D48988" s="2" t="s">
        <v>467</v>
      </c>
      <c r="E48988" s="2"/>
      <c r="F48988" s="2"/>
      <c r="G48988" s="2"/>
      <c r="H48988" s="2"/>
    </row>
    <row r="48989" spans="2:8">
      <c r="B48989" s="2" t="s">
        <v>49434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29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49443</v>
      </c>
      <c r="C48998" s="2">
        <v>33</v>
      </c>
      <c r="D48998" s="2" t="s">
        <v>467</v>
      </c>
      <c r="E48998" s="2"/>
      <c r="F48998" s="2"/>
      <c r="G48998" s="2"/>
      <c r="H48998" s="2"/>
    </row>
    <row r="48999" spans="2:8">
      <c r="B48999" s="2" t="s">
        <v>49444</v>
      </c>
      <c r="C48999" s="2">
        <v>33</v>
      </c>
      <c r="D48999" s="2" t="s">
        <v>467</v>
      </c>
      <c r="E48999" s="2"/>
      <c r="F48999" s="2"/>
      <c r="G48999" s="2"/>
      <c r="H48999" s="2"/>
    </row>
    <row r="49000" spans="2:8">
      <c r="B49000" s="2" t="s">
        <v>49445</v>
      </c>
      <c r="C49000" s="2">
        <v>34</v>
      </c>
      <c r="D49000" s="2" t="s">
        <v>467</v>
      </c>
      <c r="E49000" s="2"/>
      <c r="F49000" s="2"/>
      <c r="G49000" s="2"/>
      <c r="H49000" s="2"/>
    </row>
    <row r="49001" spans="2:8">
      <c r="B49001" s="2" t="s">
        <v>49446</v>
      </c>
      <c r="C49001" s="2">
        <v>34</v>
      </c>
      <c r="D49001" s="2" t="s">
        <v>467</v>
      </c>
      <c r="E49001" s="2"/>
      <c r="F49001" s="2"/>
      <c r="G49001" s="2"/>
      <c r="H49001" s="2"/>
    </row>
    <row r="49002" spans="2:8">
      <c r="B49002" s="2" t="s">
        <v>49447</v>
      </c>
      <c r="C49002" s="2">
        <v>33</v>
      </c>
      <c r="D49002" s="2" t="s">
        <v>467</v>
      </c>
      <c r="E49002" s="2"/>
      <c r="F49002" s="2"/>
      <c r="G49002" s="2"/>
      <c r="H49002" s="2"/>
    </row>
    <row r="49003" spans="2:8">
      <c r="B49003" s="2" t="s">
        <v>49448</v>
      </c>
      <c r="C49003" s="2">
        <v>51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50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50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44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38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25</v>
      </c>
      <c r="D49009" s="2" t="s">
        <v>467</v>
      </c>
      <c r="E49009" s="2"/>
      <c r="F49009" s="2"/>
      <c r="G49009" s="2"/>
      <c r="H49009" s="2"/>
    </row>
    <row r="49010" spans="2:8">
      <c r="B49010" s="2" t="s">
        <v>49455</v>
      </c>
      <c r="C49010" s="2">
        <v>27</v>
      </c>
      <c r="D49010" s="2" t="s">
        <v>467</v>
      </c>
      <c r="E49010" s="2"/>
      <c r="F49010" s="2"/>
      <c r="G49010" s="2"/>
      <c r="H49010" s="2"/>
    </row>
    <row r="49011" spans="2:8">
      <c r="B49011" s="2" t="s">
        <v>49456</v>
      </c>
      <c r="C49011" s="2">
        <v>28</v>
      </c>
      <c r="D49011" s="2" t="s">
        <v>467</v>
      </c>
      <c r="E49011" s="2"/>
      <c r="F49011" s="2"/>
      <c r="G49011" s="2"/>
      <c r="H49011" s="2"/>
    </row>
    <row r="49012" spans="2:8">
      <c r="B49012" s="2" t="s">
        <v>49457</v>
      </c>
      <c r="C49012" s="2">
        <v>28</v>
      </c>
      <c r="D49012" s="2" t="s">
        <v>467</v>
      </c>
      <c r="E49012" s="2"/>
      <c r="F49012" s="2"/>
      <c r="G49012" s="2"/>
      <c r="H49012" s="2"/>
    </row>
    <row r="49013" spans="2:8">
      <c r="B49013" s="2" t="s">
        <v>49458</v>
      </c>
      <c r="C49013" s="2">
        <v>28</v>
      </c>
      <c r="D49013" s="2" t="s">
        <v>467</v>
      </c>
      <c r="E49013" s="2"/>
      <c r="F49013" s="2"/>
      <c r="G49013" s="2"/>
      <c r="H49013" s="2"/>
    </row>
    <row r="49014" spans="2:8">
      <c r="B49014" s="2" t="s">
        <v>49459</v>
      </c>
      <c r="C49014" s="2">
        <v>27</v>
      </c>
      <c r="D49014" s="2" t="s">
        <v>467</v>
      </c>
      <c r="E49014" s="2"/>
      <c r="F49014" s="2"/>
      <c r="G49014" s="2"/>
      <c r="H49014" s="2"/>
    </row>
    <row r="49015" spans="2:8">
      <c r="B49015" s="2" t="s">
        <v>49460</v>
      </c>
      <c r="C49015" s="2">
        <v>26</v>
      </c>
      <c r="D49015" s="2" t="s">
        <v>467</v>
      </c>
      <c r="E49015" s="2"/>
      <c r="F49015" s="2"/>
      <c r="G49015" s="2"/>
      <c r="H49015" s="2"/>
    </row>
    <row r="49016" spans="2:8">
      <c r="B49016" s="2" t="s">
        <v>49461</v>
      </c>
      <c r="C49016" s="2">
        <v>24</v>
      </c>
      <c r="D49016" s="2" t="s">
        <v>467</v>
      </c>
      <c r="E49016" s="2"/>
      <c r="F49016" s="2"/>
      <c r="G49016" s="2"/>
      <c r="H49016" s="2"/>
    </row>
    <row r="49017" spans="2:8">
      <c r="B49017" s="2" t="s">
        <v>49462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30</v>
      </c>
      <c r="D49025" s="2" t="s">
        <v>467</v>
      </c>
      <c r="E49025" s="2"/>
      <c r="F49025" s="2"/>
      <c r="G49025" s="2"/>
      <c r="H49025" s="2"/>
    </row>
    <row r="49026" spans="2:8">
      <c r="B49026" s="2" t="s">
        <v>49471</v>
      </c>
      <c r="C49026" s="2">
        <v>38</v>
      </c>
      <c r="D49026" s="2" t="s">
        <v>467</v>
      </c>
      <c r="E49026" s="2"/>
      <c r="F49026" s="2"/>
      <c r="G49026" s="2"/>
      <c r="H49026" s="2"/>
    </row>
    <row r="49027" spans="2:8">
      <c r="B49027" s="2" t="s">
        <v>49472</v>
      </c>
      <c r="C49027" s="2">
        <v>39</v>
      </c>
      <c r="D49027" s="2" t="s">
        <v>467</v>
      </c>
      <c r="E49027" s="2"/>
      <c r="F49027" s="2"/>
      <c r="G49027" s="2"/>
      <c r="H49027" s="2"/>
    </row>
    <row r="49028" spans="2:8">
      <c r="B49028" s="2" t="s">
        <v>49473</v>
      </c>
      <c r="C49028" s="2">
        <v>37</v>
      </c>
      <c r="D49028" s="2" t="s">
        <v>467</v>
      </c>
      <c r="E49028" s="2"/>
      <c r="F49028" s="2"/>
      <c r="G49028" s="2"/>
      <c r="H49028" s="2"/>
    </row>
    <row r="49029" spans="2:8">
      <c r="B49029" s="2" t="s">
        <v>49474</v>
      </c>
      <c r="C49029" s="2">
        <v>21</v>
      </c>
      <c r="D49029" s="2" t="s">
        <v>467</v>
      </c>
      <c r="E49029" s="2"/>
      <c r="F49029" s="2"/>
      <c r="G49029" s="2"/>
      <c r="H49029" s="2"/>
    </row>
    <row r="49030" spans="2:8">
      <c r="B49030" s="2" t="s">
        <v>49475</v>
      </c>
      <c r="C49030" s="2">
        <v>24</v>
      </c>
      <c r="D49030" s="2" t="s">
        <v>467</v>
      </c>
      <c r="E49030" s="2"/>
      <c r="F49030" s="2"/>
      <c r="G49030" s="2"/>
      <c r="H49030" s="2"/>
    </row>
    <row r="49031" spans="2:8">
      <c r="B49031" s="2" t="s">
        <v>49476</v>
      </c>
      <c r="C49031" s="2">
        <v>26</v>
      </c>
      <c r="D49031" s="2" t="s">
        <v>467</v>
      </c>
      <c r="E49031" s="2"/>
      <c r="F49031" s="2"/>
      <c r="G49031" s="2"/>
      <c r="H49031" s="2"/>
    </row>
    <row r="49032" spans="2:8">
      <c r="B49032" s="2" t="s">
        <v>49477</v>
      </c>
      <c r="C49032" s="2">
        <v>29</v>
      </c>
      <c r="D49032" s="2" t="s">
        <v>467</v>
      </c>
      <c r="E49032" s="2"/>
      <c r="F49032" s="2"/>
      <c r="G49032" s="2"/>
      <c r="H49032" s="2"/>
    </row>
    <row r="49033" spans="2:8">
      <c r="B49033" s="2" t="s">
        <v>49478</v>
      </c>
      <c r="C49033" s="2">
        <v>27</v>
      </c>
      <c r="D49033" s="2" t="s">
        <v>467</v>
      </c>
      <c r="E49033" s="2"/>
      <c r="F49033" s="2"/>
      <c r="G49033" s="2"/>
      <c r="H49033" s="2"/>
    </row>
    <row r="49034" spans="2:8">
      <c r="B49034" s="2" t="s">
        <v>49479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23</v>
      </c>
      <c r="D49048" s="2" t="s">
        <v>467</v>
      </c>
      <c r="E49048" s="2"/>
      <c r="F49048" s="2"/>
      <c r="G49048" s="2"/>
      <c r="H49048" s="2"/>
    </row>
    <row r="49049" spans="2:8">
      <c r="B49049" s="2" t="s">
        <v>49494</v>
      </c>
      <c r="C49049" s="2">
        <v>28</v>
      </c>
      <c r="D49049" s="2" t="s">
        <v>467</v>
      </c>
      <c r="E49049" s="2"/>
      <c r="F49049" s="2"/>
      <c r="G49049" s="2"/>
      <c r="H49049" s="2"/>
    </row>
    <row r="49050" spans="2:8">
      <c r="B49050" s="2" t="s">
        <v>49495</v>
      </c>
      <c r="C49050" s="2">
        <v>37</v>
      </c>
      <c r="D49050" s="2" t="s">
        <v>467</v>
      </c>
      <c r="E49050" s="2"/>
      <c r="F49050" s="2"/>
      <c r="G49050" s="2"/>
      <c r="H49050" s="2"/>
    </row>
    <row r="49051" spans="2:8">
      <c r="B49051" s="2" t="s">
        <v>49496</v>
      </c>
      <c r="C49051" s="2">
        <v>39</v>
      </c>
      <c r="D49051" s="2" t="s">
        <v>467</v>
      </c>
      <c r="E49051" s="2"/>
      <c r="F49051" s="2"/>
      <c r="G49051" s="2"/>
      <c r="H49051" s="2"/>
    </row>
    <row r="49052" spans="2:8">
      <c r="B49052" s="2" t="s">
        <v>49497</v>
      </c>
      <c r="C49052" s="2">
        <v>34</v>
      </c>
      <c r="D49052" s="2" t="s">
        <v>467</v>
      </c>
      <c r="E49052" s="2"/>
      <c r="F49052" s="2"/>
      <c r="G49052" s="2"/>
      <c r="H49052" s="2"/>
    </row>
    <row r="49053" spans="2:8">
      <c r="B49053" s="2" t="s">
        <v>49498</v>
      </c>
      <c r="C49053" s="2">
        <v>30</v>
      </c>
      <c r="D49053" s="2" t="s">
        <v>467</v>
      </c>
      <c r="E49053" s="2"/>
      <c r="F49053" s="2"/>
      <c r="G49053" s="2"/>
      <c r="H49053" s="2"/>
    </row>
    <row r="49054" spans="2:8">
      <c r="B49054" s="2" t="s">
        <v>49499</v>
      </c>
      <c r="C49054" s="2">
        <v>26</v>
      </c>
      <c r="D49054" s="2" t="s">
        <v>467</v>
      </c>
      <c r="E49054" s="2"/>
      <c r="F49054" s="2"/>
      <c r="G49054" s="2"/>
      <c r="H49054" s="2"/>
    </row>
    <row r="49055" spans="2:8">
      <c r="B49055" s="2" t="s">
        <v>49500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24</v>
      </c>
      <c r="D49062" s="2" t="s">
        <v>467</v>
      </c>
      <c r="E49062" s="2"/>
      <c r="F49062" s="2"/>
      <c r="G49062" s="2"/>
      <c r="H49062" s="2"/>
    </row>
    <row r="49063" spans="2:8">
      <c r="B49063" s="2" t="s">
        <v>49508</v>
      </c>
      <c r="C49063" s="2">
        <v>30</v>
      </c>
      <c r="D49063" s="2" t="s">
        <v>467</v>
      </c>
      <c r="E49063" s="2"/>
      <c r="F49063" s="2"/>
      <c r="G49063" s="2"/>
      <c r="H49063" s="2"/>
    </row>
    <row r="49064" spans="2:8">
      <c r="B49064" s="2" t="s">
        <v>49509</v>
      </c>
      <c r="C49064" s="2">
        <v>32</v>
      </c>
      <c r="D49064" s="2" t="s">
        <v>467</v>
      </c>
      <c r="E49064" s="2"/>
      <c r="F49064" s="2"/>
      <c r="G49064" s="2"/>
      <c r="H49064" s="2"/>
    </row>
    <row r="49065" spans="2:8">
      <c r="B49065" s="2" t="s">
        <v>49510</v>
      </c>
      <c r="C49065" s="2">
        <v>31</v>
      </c>
      <c r="D49065" s="2" t="s">
        <v>467</v>
      </c>
      <c r="E49065" s="2"/>
      <c r="F49065" s="2"/>
      <c r="G49065" s="2"/>
      <c r="H49065" s="2"/>
    </row>
    <row r="49066" spans="2:8">
      <c r="B49066" s="2" t="s">
        <v>49511</v>
      </c>
      <c r="C49066" s="2">
        <v>30</v>
      </c>
      <c r="D49066" s="2" t="s">
        <v>467</v>
      </c>
      <c r="E49066" s="2"/>
      <c r="F49066" s="2"/>
      <c r="G49066" s="2"/>
      <c r="H49066" s="2"/>
    </row>
    <row r="49067" spans="2:8">
      <c r="B49067" s="2" t="s">
        <v>49512</v>
      </c>
      <c r="C49067" s="2">
        <v>29</v>
      </c>
      <c r="D49067" s="2" t="s">
        <v>467</v>
      </c>
      <c r="E49067" s="2"/>
      <c r="F49067" s="2"/>
      <c r="G49067" s="2"/>
      <c r="H49067" s="2"/>
    </row>
    <row r="49068" spans="2:8">
      <c r="B49068" s="2" t="s">
        <v>49513</v>
      </c>
      <c r="C49068" s="2">
        <v>25</v>
      </c>
      <c r="D49068" s="2" t="s">
        <v>467</v>
      </c>
      <c r="E49068" s="2"/>
      <c r="F49068" s="2"/>
      <c r="G49068" s="2"/>
      <c r="H49068" s="2"/>
    </row>
    <row r="49069" spans="2:8">
      <c r="B49069" s="2" t="s">
        <v>49514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34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38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40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40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21</v>
      </c>
      <c r="D49090" s="2" t="s">
        <v>467</v>
      </c>
      <c r="E49090" s="2"/>
      <c r="F49090" s="2"/>
      <c r="G49090" s="2"/>
      <c r="H49090" s="2"/>
    </row>
    <row r="49091" spans="2:8">
      <c r="B49091" s="2" t="s">
        <v>49536</v>
      </c>
      <c r="C49091" s="2">
        <v>22</v>
      </c>
      <c r="D49091" s="2" t="s">
        <v>467</v>
      </c>
      <c r="E49091" s="2"/>
      <c r="F49091" s="2"/>
      <c r="G49091" s="2"/>
      <c r="H49091" s="2"/>
    </row>
    <row r="49092" spans="2:8">
      <c r="B49092" s="2" t="s">
        <v>49537</v>
      </c>
      <c r="C49092" s="2">
        <v>23</v>
      </c>
      <c r="D49092" s="2" t="s">
        <v>467</v>
      </c>
      <c r="E49092" s="2"/>
      <c r="F49092" s="2"/>
      <c r="G49092" s="2"/>
      <c r="H49092" s="2"/>
    </row>
    <row r="49093" spans="2:8">
      <c r="B49093" s="2" t="s">
        <v>49538</v>
      </c>
      <c r="C49093" s="2">
        <v>23</v>
      </c>
      <c r="D49093" s="2" t="s">
        <v>467</v>
      </c>
      <c r="E49093" s="2"/>
      <c r="F49093" s="2"/>
      <c r="G49093" s="2"/>
      <c r="H49093" s="2"/>
    </row>
    <row r="49094" spans="2:8">
      <c r="B49094" s="2" t="s">
        <v>49539</v>
      </c>
      <c r="C49094" s="2">
        <v>21</v>
      </c>
      <c r="D49094" s="2" t="s">
        <v>467</v>
      </c>
      <c r="E49094" s="2"/>
      <c r="F49094" s="2"/>
      <c r="G49094" s="2"/>
      <c r="H49094" s="2"/>
    </row>
    <row r="49095" spans="2:8">
      <c r="B49095" s="2" t="s">
        <v>49540</v>
      </c>
      <c r="C49095" s="2">
        <v>20</v>
      </c>
      <c r="D49095" s="2" t="s">
        <v>467</v>
      </c>
      <c r="E49095" s="2"/>
      <c r="F49095" s="2"/>
      <c r="G49095" s="2"/>
      <c r="H49095" s="2"/>
    </row>
    <row r="49096" spans="2:8">
      <c r="B49096" s="2" t="s">
        <v>49541</v>
      </c>
      <c r="C49096" s="2">
        <v>20</v>
      </c>
      <c r="D49096" s="2" t="s">
        <v>467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467</v>
      </c>
      <c r="E49097" s="2"/>
      <c r="F49097" s="2"/>
      <c r="G49097" s="2"/>
      <c r="H49097" s="2"/>
    </row>
    <row r="49098" spans="2:8">
      <c r="B49098" s="2" t="s">
        <v>49543</v>
      </c>
      <c r="C49098" s="2">
        <v>19</v>
      </c>
      <c r="D49098" s="2" t="s">
        <v>467</v>
      </c>
      <c r="E49098" s="2"/>
      <c r="F49098" s="2"/>
      <c r="G49098" s="2"/>
      <c r="H49098" s="2"/>
    </row>
    <row r="49099" spans="2:8">
      <c r="B49099" s="2" t="s">
        <v>49544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12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13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15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22</v>
      </c>
      <c r="D49127" s="2" t="s">
        <v>467</v>
      </c>
      <c r="E49127" s="2"/>
      <c r="F49127" s="2"/>
      <c r="G49127" s="2"/>
      <c r="H49127" s="2"/>
    </row>
    <row r="49128" spans="2:8">
      <c r="B49128" s="2" t="s">
        <v>49573</v>
      </c>
      <c r="C49128" s="2">
        <v>25</v>
      </c>
      <c r="D49128" s="2" t="s">
        <v>467</v>
      </c>
      <c r="E49128" s="2"/>
      <c r="F49128" s="2"/>
      <c r="G49128" s="2"/>
      <c r="H49128" s="2"/>
    </row>
    <row r="49129" spans="2:8">
      <c r="B49129" s="2" t="s">
        <v>49574</v>
      </c>
      <c r="C49129" s="2">
        <v>24</v>
      </c>
      <c r="D49129" s="2" t="s">
        <v>467</v>
      </c>
      <c r="E49129" s="2"/>
      <c r="F49129" s="2"/>
      <c r="G49129" s="2"/>
      <c r="H49129" s="2"/>
    </row>
    <row r="49130" spans="2:8">
      <c r="B49130" s="2" t="s">
        <v>49575</v>
      </c>
      <c r="C49130" s="2">
        <v>23</v>
      </c>
      <c r="D49130" s="2" t="s">
        <v>467</v>
      </c>
      <c r="E49130" s="2"/>
      <c r="F49130" s="2"/>
      <c r="G49130" s="2"/>
      <c r="H49130" s="2"/>
    </row>
    <row r="49131" spans="2:8">
      <c r="B49131" s="2" t="s">
        <v>49576</v>
      </c>
      <c r="C49131" s="2">
        <v>22</v>
      </c>
      <c r="D49131" s="2" t="s">
        <v>467</v>
      </c>
      <c r="E49131" s="2"/>
      <c r="F49131" s="2"/>
      <c r="G49131" s="2"/>
      <c r="H49131" s="2"/>
    </row>
    <row r="49132" spans="2:8">
      <c r="B49132" s="2" t="s">
        <v>49577</v>
      </c>
      <c r="C49132" s="2">
        <v>19</v>
      </c>
      <c r="D49132" s="2" t="s">
        <v>467</v>
      </c>
      <c r="E49132" s="2"/>
      <c r="F49132" s="2"/>
      <c r="G49132" s="2"/>
      <c r="H49132" s="2"/>
    </row>
    <row r="49133" spans="2:8">
      <c r="B49133" s="2" t="s">
        <v>49578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42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44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44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26</v>
      </c>
      <c r="D49159" s="2" t="s">
        <v>467</v>
      </c>
      <c r="E49159" s="2"/>
      <c r="F49159" s="2"/>
      <c r="G49159" s="2"/>
      <c r="H49159" s="2"/>
    </row>
    <row r="49160" spans="2:8">
      <c r="B49160" s="2" t="s">
        <v>49605</v>
      </c>
      <c r="C49160" s="2">
        <v>28</v>
      </c>
      <c r="D49160" s="2" t="s">
        <v>467</v>
      </c>
      <c r="E49160" s="2"/>
      <c r="F49160" s="2"/>
      <c r="G49160" s="2"/>
      <c r="H49160" s="2"/>
    </row>
    <row r="49161" spans="2:8">
      <c r="B49161" s="2" t="s">
        <v>49606</v>
      </c>
      <c r="C49161" s="2">
        <v>29</v>
      </c>
      <c r="D49161" s="2" t="s">
        <v>467</v>
      </c>
      <c r="E49161" s="2"/>
      <c r="F49161" s="2"/>
      <c r="G49161" s="2"/>
      <c r="H49161" s="2"/>
    </row>
    <row r="49162" spans="2:8">
      <c r="B49162" s="2" t="s">
        <v>49607</v>
      </c>
      <c r="C49162" s="2">
        <v>29</v>
      </c>
      <c r="D49162" s="2" t="s">
        <v>467</v>
      </c>
      <c r="E49162" s="2"/>
      <c r="F49162" s="2"/>
      <c r="G49162" s="2"/>
      <c r="H49162" s="2"/>
    </row>
    <row r="49163" spans="2:8">
      <c r="B49163" s="2" t="s">
        <v>49608</v>
      </c>
      <c r="C49163" s="2">
        <v>28</v>
      </c>
      <c r="D49163" s="2" t="s">
        <v>467</v>
      </c>
      <c r="E49163" s="2"/>
      <c r="F49163" s="2"/>
      <c r="G49163" s="2"/>
      <c r="H49163" s="2"/>
    </row>
    <row r="49164" spans="2:8">
      <c r="B49164" s="2" t="s">
        <v>49609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28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49624</v>
      </c>
      <c r="C49179" s="2">
        <v>32</v>
      </c>
      <c r="D49179" s="2" t="s">
        <v>467</v>
      </c>
      <c r="E49179" s="2"/>
      <c r="F49179" s="2"/>
      <c r="G49179" s="2"/>
      <c r="H49179" s="2"/>
    </row>
    <row r="49180" spans="2:8">
      <c r="B49180" s="2" t="s">
        <v>49625</v>
      </c>
      <c r="C49180" s="2">
        <v>30</v>
      </c>
      <c r="D49180" s="2" t="s">
        <v>467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467</v>
      </c>
      <c r="E49181" s="2"/>
      <c r="F49181" s="2"/>
      <c r="G49181" s="2"/>
      <c r="H49181" s="2"/>
    </row>
    <row r="49182" spans="2:8">
      <c r="B49182" s="2" t="s">
        <v>49627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31</v>
      </c>
      <c r="D49188" s="2" t="s">
        <v>467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467</v>
      </c>
      <c r="E49189" s="2"/>
      <c r="F49189" s="2"/>
      <c r="G49189" s="2"/>
      <c r="H49189" s="2"/>
    </row>
    <row r="49190" spans="2:8">
      <c r="B49190" s="2" t="s">
        <v>49635</v>
      </c>
      <c r="C49190" s="2">
        <v>29</v>
      </c>
      <c r="D49190" s="2" t="s">
        <v>467</v>
      </c>
      <c r="E49190" s="2"/>
      <c r="F49190" s="2"/>
      <c r="G49190" s="2"/>
      <c r="H49190" s="2"/>
    </row>
    <row r="49191" spans="2:8">
      <c r="B49191" s="2" t="s">
        <v>49636</v>
      </c>
      <c r="C49191" s="2">
        <v>28</v>
      </c>
      <c r="D49191" s="2" t="s">
        <v>467</v>
      </c>
      <c r="E49191" s="2"/>
      <c r="F49191" s="2"/>
      <c r="G49191" s="2"/>
      <c r="H49191" s="2"/>
    </row>
    <row r="49192" spans="2:8">
      <c r="B49192" s="2" t="s">
        <v>49637</v>
      </c>
      <c r="C49192" s="2">
        <v>26</v>
      </c>
      <c r="D49192" s="2" t="s">
        <v>467</v>
      </c>
      <c r="E49192" s="2"/>
      <c r="F49192" s="2"/>
      <c r="G49192" s="2"/>
      <c r="H49192" s="2"/>
    </row>
    <row r="49193" spans="2:8">
      <c r="B49193" s="2" t="s">
        <v>49638</v>
      </c>
      <c r="C49193" s="2">
        <v>24</v>
      </c>
      <c r="D49193" s="2" t="s">
        <v>467</v>
      </c>
      <c r="E49193" s="2"/>
      <c r="F49193" s="2"/>
      <c r="G49193" s="2"/>
      <c r="H49193" s="2"/>
    </row>
    <row r="49194" spans="2:8">
      <c r="B49194" s="2" t="s">
        <v>49639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16</v>
      </c>
      <c r="D49201" s="2" t="s">
        <v>467</v>
      </c>
      <c r="E49201" s="2"/>
      <c r="F49201" s="2"/>
      <c r="G49201" s="2"/>
      <c r="H49201" s="2"/>
    </row>
    <row r="49202" spans="2:8">
      <c r="B49202" s="2" t="s">
        <v>49647</v>
      </c>
      <c r="C49202" s="2">
        <v>19</v>
      </c>
      <c r="D49202" s="2" t="s">
        <v>467</v>
      </c>
      <c r="E49202" s="2"/>
      <c r="F49202" s="2"/>
      <c r="G49202" s="2"/>
      <c r="H49202" s="2"/>
    </row>
    <row r="49203" spans="2:8">
      <c r="B49203" s="2" t="s">
        <v>49648</v>
      </c>
      <c r="C49203" s="2">
        <v>21</v>
      </c>
      <c r="D49203" s="2" t="s">
        <v>467</v>
      </c>
      <c r="E49203" s="2"/>
      <c r="F49203" s="2"/>
      <c r="G49203" s="2"/>
      <c r="H49203" s="2"/>
    </row>
    <row r="49204" spans="2:8">
      <c r="B49204" s="2" t="s">
        <v>49649</v>
      </c>
      <c r="C49204" s="2">
        <v>22</v>
      </c>
      <c r="D49204" s="2" t="s">
        <v>467</v>
      </c>
      <c r="E49204" s="2"/>
      <c r="F49204" s="2"/>
      <c r="G49204" s="2"/>
      <c r="H49204" s="2"/>
    </row>
    <row r="49205" spans="2:8">
      <c r="B49205" s="2" t="s">
        <v>49650</v>
      </c>
      <c r="C49205" s="2">
        <v>22</v>
      </c>
      <c r="D49205" s="2" t="s">
        <v>467</v>
      </c>
      <c r="E49205" s="2"/>
      <c r="F49205" s="2"/>
      <c r="G49205" s="2"/>
      <c r="H49205" s="2"/>
    </row>
    <row r="49206" spans="2:8">
      <c r="B49206" s="2" t="s">
        <v>49651</v>
      </c>
      <c r="C49206" s="2">
        <v>22</v>
      </c>
      <c r="D49206" s="2" t="s">
        <v>467</v>
      </c>
      <c r="E49206" s="2"/>
      <c r="F49206" s="2"/>
      <c r="G49206" s="2"/>
      <c r="H49206" s="2"/>
    </row>
    <row r="49207" spans="2:8">
      <c r="B49207" s="2" t="s">
        <v>49652</v>
      </c>
      <c r="C49207" s="2">
        <v>22</v>
      </c>
      <c r="D49207" s="2" t="s">
        <v>467</v>
      </c>
      <c r="E49207" s="2"/>
      <c r="F49207" s="2"/>
      <c r="G49207" s="2"/>
      <c r="H49207" s="2"/>
    </row>
    <row r="49208" spans="2:8">
      <c r="B49208" s="2" t="s">
        <v>49653</v>
      </c>
      <c r="C49208" s="2">
        <v>22</v>
      </c>
      <c r="D49208" s="2" t="s">
        <v>467</v>
      </c>
      <c r="E49208" s="2"/>
      <c r="F49208" s="2"/>
      <c r="G49208" s="2"/>
      <c r="H49208" s="2"/>
    </row>
    <row r="49209" spans="2:8">
      <c r="B49209" s="2" t="s">
        <v>49654</v>
      </c>
      <c r="C49209" s="2">
        <v>21</v>
      </c>
      <c r="D49209" s="2" t="s">
        <v>467</v>
      </c>
      <c r="E49209" s="2"/>
      <c r="F49209" s="2"/>
      <c r="G49209" s="2"/>
      <c r="H49209" s="2"/>
    </row>
    <row r="49210" spans="2:8">
      <c r="B49210" s="2" t="s">
        <v>49655</v>
      </c>
      <c r="C49210" s="2">
        <v>25</v>
      </c>
      <c r="D49210" s="2" t="s">
        <v>467</v>
      </c>
      <c r="E49210" s="2"/>
      <c r="F49210" s="2"/>
      <c r="G49210" s="2"/>
      <c r="H49210" s="2"/>
    </row>
    <row r="49211" spans="2:8">
      <c r="B49211" s="2" t="s">
        <v>49656</v>
      </c>
      <c r="C49211" s="2">
        <v>31</v>
      </c>
      <c r="D49211" s="2" t="s">
        <v>467</v>
      </c>
      <c r="E49211" s="2"/>
      <c r="F49211" s="2"/>
      <c r="G49211" s="2"/>
      <c r="H49211" s="2"/>
    </row>
    <row r="49212" spans="2:8">
      <c r="B49212" s="2" t="s">
        <v>49657</v>
      </c>
      <c r="C49212" s="2">
        <v>36</v>
      </c>
      <c r="D49212" s="2" t="s">
        <v>467</v>
      </c>
      <c r="E49212" s="2"/>
      <c r="F49212" s="2"/>
      <c r="G49212" s="2"/>
      <c r="H49212" s="2"/>
    </row>
    <row r="49213" spans="2:8">
      <c r="B49213" s="2" t="s">
        <v>49658</v>
      </c>
      <c r="C49213" s="2">
        <v>41</v>
      </c>
      <c r="D49213" s="2" t="s">
        <v>467</v>
      </c>
      <c r="E49213" s="2"/>
      <c r="F49213" s="2"/>
      <c r="G49213" s="2"/>
      <c r="H49213" s="2"/>
    </row>
    <row r="49214" spans="2:8">
      <c r="B49214" s="2" t="s">
        <v>49659</v>
      </c>
      <c r="C49214" s="2">
        <v>43</v>
      </c>
      <c r="D49214" s="2" t="s">
        <v>467</v>
      </c>
      <c r="E49214" s="2"/>
      <c r="F49214" s="2"/>
      <c r="G49214" s="2"/>
      <c r="H49214" s="2"/>
    </row>
    <row r="49215" spans="2:8">
      <c r="B49215" s="2" t="s">
        <v>49660</v>
      </c>
      <c r="C49215" s="2">
        <v>40</v>
      </c>
      <c r="D49215" s="2" t="s">
        <v>467</v>
      </c>
      <c r="E49215" s="2"/>
      <c r="F49215" s="2"/>
      <c r="G49215" s="2"/>
      <c r="H49215" s="2"/>
    </row>
    <row r="49216" spans="2:8">
      <c r="B49216" s="2" t="s">
        <v>49661</v>
      </c>
      <c r="C49216" s="2">
        <v>28</v>
      </c>
      <c r="D49216" s="2" t="s">
        <v>467</v>
      </c>
      <c r="E49216" s="2"/>
      <c r="F49216" s="2"/>
      <c r="G49216" s="2"/>
      <c r="H49216" s="2"/>
    </row>
    <row r="49217" spans="2:8">
      <c r="B49217" s="2" t="s">
        <v>49662</v>
      </c>
      <c r="C49217" s="2">
        <v>25</v>
      </c>
      <c r="D49217" s="2" t="s">
        <v>467</v>
      </c>
      <c r="E49217" s="2"/>
      <c r="F49217" s="2"/>
      <c r="G49217" s="2"/>
      <c r="H49217" s="2"/>
    </row>
    <row r="49218" spans="2:8">
      <c r="B49218" s="2" t="s">
        <v>49663</v>
      </c>
      <c r="C49218" s="2">
        <v>23</v>
      </c>
      <c r="D49218" s="2" t="s">
        <v>467</v>
      </c>
      <c r="E49218" s="2"/>
      <c r="F49218" s="2"/>
      <c r="G49218" s="2"/>
      <c r="H49218" s="2"/>
    </row>
    <row r="49219" spans="2:8">
      <c r="B49219" s="2" t="s">
        <v>49664</v>
      </c>
      <c r="C49219" s="2">
        <v>21</v>
      </c>
      <c r="D49219" s="2" t="s">
        <v>467</v>
      </c>
      <c r="E49219" s="2"/>
      <c r="F49219" s="2"/>
      <c r="G49219" s="2"/>
      <c r="H49219" s="2"/>
    </row>
    <row r="49220" spans="2:8">
      <c r="B49220" s="2" t="s">
        <v>49665</v>
      </c>
      <c r="C49220" s="2">
        <v>20</v>
      </c>
      <c r="D49220" s="2" t="s">
        <v>467</v>
      </c>
      <c r="E49220" s="2"/>
      <c r="F49220" s="2"/>
      <c r="G49220" s="2"/>
      <c r="H49220" s="2"/>
    </row>
    <row r="49221" spans="2:8">
      <c r="B49221" s="2" t="s">
        <v>49666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34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34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35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34</v>
      </c>
      <c r="D49227" s="2" t="s">
        <v>467</v>
      </c>
      <c r="E49227" s="2"/>
      <c r="F49227" s="2"/>
      <c r="G49227" s="2"/>
      <c r="H49227" s="2"/>
    </row>
    <row r="49228" spans="2:8">
      <c r="B49228" s="2" t="s">
        <v>49673</v>
      </c>
      <c r="C49228" s="2">
        <v>36</v>
      </c>
      <c r="D49228" s="2" t="s">
        <v>467</v>
      </c>
      <c r="E49228" s="2"/>
      <c r="F49228" s="2"/>
      <c r="G49228" s="2"/>
      <c r="H49228" s="2"/>
    </row>
    <row r="49229" spans="2:8">
      <c r="B49229" s="2" t="s">
        <v>49674</v>
      </c>
      <c r="C49229" s="2">
        <v>35</v>
      </c>
      <c r="D49229" s="2" t="s">
        <v>467</v>
      </c>
      <c r="E49229" s="2"/>
      <c r="F49229" s="2"/>
      <c r="G49229" s="2"/>
      <c r="H49229" s="2"/>
    </row>
    <row r="49230" spans="2:8">
      <c r="B49230" s="2" t="s">
        <v>49675</v>
      </c>
      <c r="C49230" s="2">
        <v>34</v>
      </c>
      <c r="D49230" s="2" t="s">
        <v>467</v>
      </c>
      <c r="E49230" s="2"/>
      <c r="F49230" s="2"/>
      <c r="G49230" s="2"/>
      <c r="H49230" s="2"/>
    </row>
    <row r="49231" spans="2:8">
      <c r="B49231" s="2" t="s">
        <v>49676</v>
      </c>
      <c r="C49231" s="2">
        <v>33</v>
      </c>
      <c r="D49231" s="2" t="s">
        <v>467</v>
      </c>
      <c r="E49231" s="2"/>
      <c r="F49231" s="2"/>
      <c r="G49231" s="2"/>
      <c r="H49231" s="2"/>
    </row>
    <row r="49232" spans="2:8">
      <c r="B49232" s="2" t="s">
        <v>49677</v>
      </c>
      <c r="C49232" s="2">
        <v>31</v>
      </c>
      <c r="D49232" s="2" t="s">
        <v>467</v>
      </c>
      <c r="E49232" s="2"/>
      <c r="F49232" s="2"/>
      <c r="G49232" s="2"/>
      <c r="H49232" s="2"/>
    </row>
    <row r="49233" spans="2:8">
      <c r="B49233" s="2" t="s">
        <v>49678</v>
      </c>
      <c r="C49233" s="2">
        <v>28</v>
      </c>
      <c r="D49233" s="2" t="s">
        <v>467</v>
      </c>
      <c r="E49233" s="2"/>
      <c r="F49233" s="2"/>
      <c r="G49233" s="2"/>
      <c r="H49233" s="2"/>
    </row>
    <row r="49234" spans="2:8">
      <c r="B49234" s="2" t="s">
        <v>49679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30</v>
      </c>
      <c r="D49241" s="2" t="s">
        <v>467</v>
      </c>
      <c r="E49241" s="2"/>
      <c r="F49241" s="2"/>
      <c r="G49241" s="2"/>
      <c r="H49241" s="2"/>
    </row>
    <row r="49242" spans="2:8">
      <c r="B49242" s="2" t="s">
        <v>49687</v>
      </c>
      <c r="C49242" s="2">
        <v>32</v>
      </c>
      <c r="D49242" s="2" t="s">
        <v>467</v>
      </c>
      <c r="E49242" s="2"/>
      <c r="F49242" s="2"/>
      <c r="G49242" s="2"/>
      <c r="H49242" s="2"/>
    </row>
    <row r="49243" spans="2:8">
      <c r="B49243" s="2" t="s">
        <v>49688</v>
      </c>
      <c r="C49243" s="2">
        <v>35</v>
      </c>
      <c r="D49243" s="2" t="s">
        <v>467</v>
      </c>
      <c r="E49243" s="2"/>
      <c r="F49243" s="2"/>
      <c r="G49243" s="2"/>
      <c r="H49243" s="2"/>
    </row>
    <row r="49244" spans="2:8">
      <c r="B49244" s="2" t="s">
        <v>49689</v>
      </c>
      <c r="C49244" s="2">
        <v>34</v>
      </c>
      <c r="D49244" s="2" t="s">
        <v>467</v>
      </c>
      <c r="E49244" s="2"/>
      <c r="F49244" s="2"/>
      <c r="G49244" s="2"/>
      <c r="H49244" s="2"/>
    </row>
    <row r="49245" spans="2:8">
      <c r="B49245" s="2" t="s">
        <v>49690</v>
      </c>
      <c r="C49245" s="2">
        <v>34</v>
      </c>
      <c r="D49245" s="2" t="s">
        <v>467</v>
      </c>
      <c r="E49245" s="2"/>
      <c r="F49245" s="2"/>
      <c r="G49245" s="2"/>
      <c r="H49245" s="2"/>
    </row>
    <row r="49246" spans="2:8">
      <c r="B49246" s="2" t="s">
        <v>49691</v>
      </c>
      <c r="C49246" s="2">
        <v>32</v>
      </c>
      <c r="D49246" s="2" t="s">
        <v>467</v>
      </c>
      <c r="E49246" s="2"/>
      <c r="F49246" s="2"/>
      <c r="G49246" s="2"/>
      <c r="H49246" s="2"/>
    </row>
    <row r="49247" spans="2:8">
      <c r="B49247" s="2" t="s">
        <v>49692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22</v>
      </c>
      <c r="D49255" s="2" t="s">
        <v>467</v>
      </c>
      <c r="E49255" s="2"/>
      <c r="F49255" s="2"/>
      <c r="G49255" s="2"/>
      <c r="H49255" s="2"/>
    </row>
    <row r="49256" spans="2:8">
      <c r="B49256" s="2" t="s">
        <v>49701</v>
      </c>
      <c r="C49256" s="2">
        <v>23</v>
      </c>
      <c r="D49256" s="2" t="s">
        <v>467</v>
      </c>
      <c r="E49256" s="2"/>
      <c r="F49256" s="2"/>
      <c r="G49256" s="2"/>
      <c r="H49256" s="2"/>
    </row>
    <row r="49257" spans="2:8">
      <c r="B49257" s="2" t="s">
        <v>49702</v>
      </c>
      <c r="C49257" s="2">
        <v>23</v>
      </c>
      <c r="D49257" s="2" t="s">
        <v>467</v>
      </c>
      <c r="E49257" s="2"/>
      <c r="F49257" s="2"/>
      <c r="G49257" s="2"/>
      <c r="H49257" s="2"/>
    </row>
    <row r="49258" spans="2:8">
      <c r="B49258" s="2" t="s">
        <v>49703</v>
      </c>
      <c r="C49258" s="2">
        <v>24</v>
      </c>
      <c r="D49258" s="2" t="s">
        <v>467</v>
      </c>
      <c r="E49258" s="2"/>
      <c r="F49258" s="2"/>
      <c r="G49258" s="2"/>
      <c r="H49258" s="2"/>
    </row>
    <row r="49259" spans="2:8">
      <c r="B49259" s="2" t="s">
        <v>49704</v>
      </c>
      <c r="C49259" s="2">
        <v>25</v>
      </c>
      <c r="D49259" s="2" t="s">
        <v>467</v>
      </c>
      <c r="E49259" s="2"/>
      <c r="F49259" s="2"/>
      <c r="G49259" s="2"/>
      <c r="H49259" s="2"/>
    </row>
    <row r="49260" spans="2:8">
      <c r="B49260" s="2" t="s">
        <v>49705</v>
      </c>
      <c r="C49260" s="2">
        <v>25</v>
      </c>
      <c r="D49260" s="2" t="s">
        <v>467</v>
      </c>
      <c r="E49260" s="2"/>
      <c r="F49260" s="2"/>
      <c r="G49260" s="2"/>
      <c r="H49260" s="2"/>
    </row>
    <row r="49261" spans="2:8">
      <c r="B49261" s="2" t="s">
        <v>49706</v>
      </c>
      <c r="C49261" s="2">
        <v>23</v>
      </c>
      <c r="D49261" s="2" t="s">
        <v>467</v>
      </c>
      <c r="E49261" s="2"/>
      <c r="F49261" s="2"/>
      <c r="G49261" s="2"/>
      <c r="H49261" s="2"/>
    </row>
    <row r="49262" spans="2:8">
      <c r="B49262" s="2" t="s">
        <v>49707</v>
      </c>
      <c r="C49262" s="2">
        <v>24</v>
      </c>
      <c r="D49262" s="2" t="s">
        <v>467</v>
      </c>
      <c r="E49262" s="2"/>
      <c r="F49262" s="2"/>
      <c r="G49262" s="2"/>
      <c r="H49262" s="2"/>
    </row>
    <row r="49263" spans="2:8">
      <c r="B49263" s="2" t="s">
        <v>49708</v>
      </c>
      <c r="C49263" s="2">
        <v>26</v>
      </c>
      <c r="D49263" s="2" t="s">
        <v>467</v>
      </c>
      <c r="E49263" s="2"/>
      <c r="F49263" s="2"/>
      <c r="G49263" s="2"/>
      <c r="H49263" s="2"/>
    </row>
    <row r="49264" spans="2:8">
      <c r="B49264" s="2" t="s">
        <v>49709</v>
      </c>
      <c r="C49264" s="2">
        <v>26</v>
      </c>
      <c r="D49264" s="2" t="s">
        <v>467</v>
      </c>
      <c r="E49264" s="2"/>
      <c r="F49264" s="2"/>
      <c r="G49264" s="2"/>
      <c r="H49264" s="2"/>
    </row>
    <row r="49265" spans="2:8">
      <c r="B49265" s="2" t="s">
        <v>49710</v>
      </c>
      <c r="C49265" s="2">
        <v>22</v>
      </c>
      <c r="D49265" s="2" t="s">
        <v>467</v>
      </c>
      <c r="E49265" s="2"/>
      <c r="F49265" s="2"/>
      <c r="G49265" s="2"/>
      <c r="H49265" s="2"/>
    </row>
    <row r="49266" spans="2:8">
      <c r="B49266" s="2" t="s">
        <v>49711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19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23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21</v>
      </c>
      <c r="D49286" s="2" t="s">
        <v>467</v>
      </c>
      <c r="E49286" s="2"/>
      <c r="F49286" s="2"/>
      <c r="G49286" s="2"/>
      <c r="H49286" s="2"/>
    </row>
    <row r="49287" spans="2:8">
      <c r="B49287" s="2" t="s">
        <v>49732</v>
      </c>
      <c r="C49287" s="2">
        <v>26</v>
      </c>
      <c r="D49287" s="2" t="s">
        <v>467</v>
      </c>
      <c r="E49287" s="2"/>
      <c r="F49287" s="2"/>
      <c r="G49287" s="2"/>
      <c r="H49287" s="2"/>
    </row>
    <row r="49288" spans="2:8">
      <c r="B49288" s="2" t="s">
        <v>49733</v>
      </c>
      <c r="C49288" s="2">
        <v>29</v>
      </c>
      <c r="D49288" s="2" t="s">
        <v>467</v>
      </c>
      <c r="E49288" s="2"/>
      <c r="F49288" s="2"/>
      <c r="G49288" s="2"/>
      <c r="H49288" s="2"/>
    </row>
    <row r="49289" spans="2:8">
      <c r="B49289" s="2" t="s">
        <v>49734</v>
      </c>
      <c r="C49289" s="2">
        <v>30</v>
      </c>
      <c r="D49289" s="2" t="s">
        <v>467</v>
      </c>
      <c r="E49289" s="2"/>
      <c r="F49289" s="2"/>
      <c r="G49289" s="2"/>
      <c r="H49289" s="2"/>
    </row>
    <row r="49290" spans="2:8">
      <c r="B49290" s="2" t="s">
        <v>49735</v>
      </c>
      <c r="C49290" s="2">
        <v>31</v>
      </c>
      <c r="D49290" s="2" t="s">
        <v>467</v>
      </c>
      <c r="E49290" s="2"/>
      <c r="F49290" s="2"/>
      <c r="G49290" s="2"/>
      <c r="H49290" s="2"/>
    </row>
    <row r="49291" spans="2:8">
      <c r="B49291" s="2" t="s">
        <v>49736</v>
      </c>
      <c r="C49291" s="2">
        <v>30</v>
      </c>
      <c r="D49291" s="2" t="s">
        <v>467</v>
      </c>
      <c r="E49291" s="2"/>
      <c r="F49291" s="2"/>
      <c r="G49291" s="2"/>
      <c r="H49291" s="2"/>
    </row>
    <row r="49292" spans="2:8">
      <c r="B49292" s="2" t="s">
        <v>49737</v>
      </c>
      <c r="C49292" s="2">
        <v>30</v>
      </c>
      <c r="D49292" s="2" t="s">
        <v>467</v>
      </c>
      <c r="E49292" s="2"/>
      <c r="F49292" s="2"/>
      <c r="G49292" s="2"/>
      <c r="H49292" s="2"/>
    </row>
    <row r="49293" spans="2:8">
      <c r="B49293" s="2" t="s">
        <v>49738</v>
      </c>
      <c r="C49293" s="2">
        <v>28</v>
      </c>
      <c r="D49293" s="2" t="s">
        <v>467</v>
      </c>
      <c r="E49293" s="2"/>
      <c r="F49293" s="2"/>
      <c r="G49293" s="2"/>
      <c r="H49293" s="2"/>
    </row>
    <row r="49294" spans="2:8">
      <c r="B49294" s="2" t="s">
        <v>49739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37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32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37</v>
      </c>
      <c r="D49300" s="2" t="s">
        <v>467</v>
      </c>
      <c r="E49300" s="2"/>
      <c r="F49300" s="2"/>
      <c r="G49300" s="2"/>
      <c r="H49300" s="2"/>
    </row>
    <row r="49301" spans="2:8">
      <c r="B49301" s="2" t="s">
        <v>49746</v>
      </c>
      <c r="C49301" s="2">
        <v>42</v>
      </c>
      <c r="D49301" s="2" t="s">
        <v>467</v>
      </c>
      <c r="E49301" s="2"/>
      <c r="F49301" s="2"/>
      <c r="G49301" s="2"/>
      <c r="H49301" s="2"/>
    </row>
    <row r="49302" spans="2:8">
      <c r="B49302" s="2" t="s">
        <v>49747</v>
      </c>
      <c r="C49302" s="2">
        <v>42</v>
      </c>
      <c r="D49302" s="2" t="s">
        <v>467</v>
      </c>
      <c r="E49302" s="2"/>
      <c r="F49302" s="2"/>
      <c r="G49302" s="2"/>
      <c r="H49302" s="2"/>
    </row>
    <row r="49303" spans="2:8">
      <c r="B49303" s="2" t="s">
        <v>49748</v>
      </c>
      <c r="C49303" s="2">
        <v>40</v>
      </c>
      <c r="D49303" s="2" t="s">
        <v>467</v>
      </c>
      <c r="E49303" s="2"/>
      <c r="F49303" s="2"/>
      <c r="G49303" s="2"/>
      <c r="H49303" s="2"/>
    </row>
    <row r="49304" spans="2:8">
      <c r="B49304" s="2" t="s">
        <v>49749</v>
      </c>
      <c r="C49304" s="2">
        <v>38</v>
      </c>
      <c r="D49304" s="2" t="s">
        <v>467</v>
      </c>
      <c r="E49304" s="2"/>
      <c r="F49304" s="2"/>
      <c r="G49304" s="2"/>
      <c r="H49304" s="2"/>
    </row>
    <row r="49305" spans="2:8">
      <c r="B49305" s="2" t="s">
        <v>49750</v>
      </c>
      <c r="C49305" s="2">
        <v>27</v>
      </c>
      <c r="D49305" s="2" t="s">
        <v>467</v>
      </c>
      <c r="E49305" s="2"/>
      <c r="F49305" s="2"/>
      <c r="G49305" s="2"/>
      <c r="H49305" s="2"/>
    </row>
    <row r="49306" spans="2:8">
      <c r="B49306" s="2" t="s">
        <v>49751</v>
      </c>
      <c r="C49306" s="2">
        <v>32</v>
      </c>
      <c r="D49306" s="2" t="s">
        <v>467</v>
      </c>
      <c r="E49306" s="2"/>
      <c r="F49306" s="2"/>
      <c r="G49306" s="2"/>
      <c r="H49306" s="2"/>
    </row>
    <row r="49307" spans="2:8">
      <c r="B49307" s="2" t="s">
        <v>49752</v>
      </c>
      <c r="C49307" s="2">
        <v>36</v>
      </c>
      <c r="D49307" s="2" t="s">
        <v>467</v>
      </c>
      <c r="E49307" s="2"/>
      <c r="F49307" s="2"/>
      <c r="G49307" s="2"/>
      <c r="H49307" s="2"/>
    </row>
    <row r="49308" spans="2:8">
      <c r="B49308" s="2" t="s">
        <v>49753</v>
      </c>
      <c r="C49308" s="2">
        <v>37</v>
      </c>
      <c r="D49308" s="2" t="s">
        <v>467</v>
      </c>
      <c r="E49308" s="2"/>
      <c r="F49308" s="2"/>
      <c r="G49308" s="2"/>
      <c r="H49308" s="2"/>
    </row>
    <row r="49309" spans="2:8">
      <c r="B49309" s="2" t="s">
        <v>49754</v>
      </c>
      <c r="C49309" s="2">
        <v>38</v>
      </c>
      <c r="D49309" s="2" t="s">
        <v>467</v>
      </c>
      <c r="E49309" s="2"/>
      <c r="F49309" s="2"/>
      <c r="G49309" s="2"/>
      <c r="H49309" s="2"/>
    </row>
    <row r="49310" spans="2:8">
      <c r="B49310" s="2" t="s">
        <v>49755</v>
      </c>
      <c r="C49310" s="2">
        <v>34</v>
      </c>
      <c r="D49310" s="2" t="s">
        <v>467</v>
      </c>
      <c r="E49310" s="2"/>
      <c r="F49310" s="2"/>
      <c r="G49310" s="2"/>
      <c r="H49310" s="2"/>
    </row>
    <row r="49311" spans="2:8">
      <c r="B49311" s="2" t="s">
        <v>49756</v>
      </c>
      <c r="C49311" s="2">
        <v>30</v>
      </c>
      <c r="D49311" s="2" t="s">
        <v>467</v>
      </c>
      <c r="E49311" s="2"/>
      <c r="F49311" s="2"/>
      <c r="G49311" s="2"/>
      <c r="H49311" s="2"/>
    </row>
    <row r="49312" spans="2:8">
      <c r="B49312" s="2" t="s">
        <v>49757</v>
      </c>
      <c r="C49312" s="2">
        <v>32</v>
      </c>
      <c r="D49312" s="2" t="s">
        <v>467</v>
      </c>
      <c r="E49312" s="2"/>
      <c r="F49312" s="2"/>
      <c r="G49312" s="2"/>
      <c r="H49312" s="2"/>
    </row>
    <row r="49313" spans="2:8">
      <c r="B49313" s="2" t="s">
        <v>49758</v>
      </c>
      <c r="C49313" s="2">
        <v>32</v>
      </c>
      <c r="D49313" s="2" t="s">
        <v>467</v>
      </c>
      <c r="E49313" s="2"/>
      <c r="F49313" s="2"/>
      <c r="G49313" s="2"/>
      <c r="H49313" s="2"/>
    </row>
    <row r="49314" spans="2:8">
      <c r="B49314" s="2" t="s">
        <v>49759</v>
      </c>
      <c r="C49314" s="2">
        <v>30</v>
      </c>
      <c r="D49314" s="2" t="s">
        <v>467</v>
      </c>
      <c r="E49314" s="2"/>
      <c r="F49314" s="2"/>
      <c r="G49314" s="2"/>
      <c r="H49314" s="2"/>
    </row>
    <row r="49315" spans="2:8">
      <c r="B49315" s="2" t="s">
        <v>49760</v>
      </c>
      <c r="C49315" s="2">
        <v>28</v>
      </c>
      <c r="D49315" s="2" t="s">
        <v>467</v>
      </c>
      <c r="E49315" s="2"/>
      <c r="F49315" s="2"/>
      <c r="G49315" s="2"/>
      <c r="H49315" s="2"/>
    </row>
    <row r="49316" spans="2:8">
      <c r="B49316" s="2" t="s">
        <v>49761</v>
      </c>
      <c r="C49316" s="2">
        <v>33</v>
      </c>
      <c r="D49316" s="2" t="s">
        <v>467</v>
      </c>
      <c r="E49316" s="2"/>
      <c r="F49316" s="2"/>
      <c r="G49316" s="2"/>
      <c r="H49316" s="2"/>
    </row>
    <row r="49317" spans="2:8">
      <c r="B49317" s="2" t="s">
        <v>49762</v>
      </c>
      <c r="C49317" s="2">
        <v>36</v>
      </c>
      <c r="D49317" s="2" t="s">
        <v>467</v>
      </c>
      <c r="E49317" s="2"/>
      <c r="F49317" s="2"/>
      <c r="G49317" s="2"/>
      <c r="H49317" s="2"/>
    </row>
    <row r="49318" spans="2:8">
      <c r="B49318" s="2" t="s">
        <v>49763</v>
      </c>
      <c r="C49318" s="2">
        <v>38</v>
      </c>
      <c r="D49318" s="2" t="s">
        <v>467</v>
      </c>
      <c r="E49318" s="2"/>
      <c r="F49318" s="2"/>
      <c r="G49318" s="2"/>
      <c r="H49318" s="2"/>
    </row>
    <row r="49319" spans="2:8">
      <c r="B49319" s="2" t="s">
        <v>49764</v>
      </c>
      <c r="C49319" s="2">
        <v>38</v>
      </c>
      <c r="D49319" s="2" t="s">
        <v>467</v>
      </c>
      <c r="E49319" s="2"/>
      <c r="F49319" s="2"/>
      <c r="G49319" s="2"/>
      <c r="H49319" s="2"/>
    </row>
    <row r="49320" spans="2:8">
      <c r="B49320" s="2" t="s">
        <v>49765</v>
      </c>
      <c r="C49320" s="2">
        <v>37</v>
      </c>
      <c r="D49320" s="2" t="s">
        <v>467</v>
      </c>
      <c r="E49320" s="2"/>
      <c r="F49320" s="2"/>
      <c r="G49320" s="2"/>
      <c r="H49320" s="2"/>
    </row>
    <row r="49321" spans="2:8">
      <c r="B49321" s="2" t="s">
        <v>49766</v>
      </c>
      <c r="C49321" s="2">
        <v>34</v>
      </c>
      <c r="D49321" s="2" t="s">
        <v>467</v>
      </c>
      <c r="E49321" s="2"/>
      <c r="F49321" s="2"/>
      <c r="G49321" s="2"/>
      <c r="H49321" s="2"/>
    </row>
    <row r="49322" spans="2:8">
      <c r="B49322" s="2" t="s">
        <v>49767</v>
      </c>
      <c r="C49322" s="2">
        <v>27</v>
      </c>
      <c r="D49322" s="2" t="s">
        <v>467</v>
      </c>
      <c r="E49322" s="2"/>
      <c r="F49322" s="2"/>
      <c r="G49322" s="2"/>
      <c r="H49322" s="2"/>
    </row>
    <row r="49323" spans="2:8">
      <c r="B49323" s="2" t="s">
        <v>49768</v>
      </c>
      <c r="C49323" s="2">
        <v>22</v>
      </c>
      <c r="D49323" s="2" t="s">
        <v>467</v>
      </c>
      <c r="E49323" s="2"/>
      <c r="F49323" s="2"/>
      <c r="G49323" s="2"/>
      <c r="H49323" s="2"/>
    </row>
    <row r="49324" spans="2:8">
      <c r="B49324" s="2" t="s">
        <v>49769</v>
      </c>
      <c r="C49324" s="2">
        <v>24</v>
      </c>
      <c r="D49324" s="2" t="s">
        <v>467</v>
      </c>
      <c r="E49324" s="2"/>
      <c r="F49324" s="2"/>
      <c r="G49324" s="2"/>
      <c r="H49324" s="2"/>
    </row>
    <row r="49325" spans="2:8">
      <c r="B49325" s="2" t="s">
        <v>49770</v>
      </c>
      <c r="C49325" s="2">
        <v>30</v>
      </c>
      <c r="D49325" s="2" t="s">
        <v>467</v>
      </c>
      <c r="E49325" s="2"/>
      <c r="F49325" s="2"/>
      <c r="G49325" s="2"/>
      <c r="H49325" s="2"/>
    </row>
    <row r="49326" spans="2:8">
      <c r="B49326" s="2" t="s">
        <v>49771</v>
      </c>
      <c r="C49326" s="2">
        <v>35</v>
      </c>
      <c r="D49326" s="2" t="s">
        <v>467</v>
      </c>
      <c r="E49326" s="2"/>
      <c r="F49326" s="2"/>
      <c r="G49326" s="2"/>
      <c r="H49326" s="2"/>
    </row>
    <row r="49327" spans="2:8">
      <c r="B49327" s="2" t="s">
        <v>49772</v>
      </c>
      <c r="C49327" s="2">
        <v>32</v>
      </c>
      <c r="D49327" s="2" t="s">
        <v>467</v>
      </c>
      <c r="E49327" s="2"/>
      <c r="F49327" s="2"/>
      <c r="G49327" s="2"/>
      <c r="H49327" s="2"/>
    </row>
    <row r="49328" spans="2:8">
      <c r="B49328" s="2" t="s">
        <v>49773</v>
      </c>
      <c r="C49328" s="2">
        <v>32</v>
      </c>
      <c r="D49328" s="2" t="s">
        <v>467</v>
      </c>
      <c r="E49328" s="2"/>
      <c r="F49328" s="2"/>
      <c r="G49328" s="2"/>
      <c r="H49328" s="2"/>
    </row>
    <row r="49329" spans="2:8">
      <c r="B49329" s="2" t="s">
        <v>49774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26</v>
      </c>
      <c r="D49335" s="2" t="s">
        <v>467</v>
      </c>
      <c r="E49335" s="2"/>
      <c r="F49335" s="2"/>
      <c r="G49335" s="2"/>
      <c r="H49335" s="2"/>
    </row>
    <row r="49336" spans="2:8">
      <c r="B49336" s="2" t="s">
        <v>49781</v>
      </c>
      <c r="C49336" s="2">
        <v>30</v>
      </c>
      <c r="D49336" s="2" t="s">
        <v>467</v>
      </c>
      <c r="E49336" s="2"/>
      <c r="F49336" s="2"/>
      <c r="G49336" s="2"/>
      <c r="H49336" s="2"/>
    </row>
    <row r="49337" spans="2:8">
      <c r="B49337" s="2" t="s">
        <v>49782</v>
      </c>
      <c r="C49337" s="2">
        <v>28</v>
      </c>
      <c r="D49337" s="2" t="s">
        <v>467</v>
      </c>
      <c r="E49337" s="2"/>
      <c r="F49337" s="2"/>
      <c r="G49337" s="2"/>
      <c r="H49337" s="2"/>
    </row>
    <row r="49338" spans="2:8">
      <c r="B49338" s="2" t="s">
        <v>49783</v>
      </c>
      <c r="C49338" s="2">
        <v>27</v>
      </c>
      <c r="D49338" s="2" t="s">
        <v>467</v>
      </c>
      <c r="E49338" s="2"/>
      <c r="F49338" s="2"/>
      <c r="G49338" s="2"/>
      <c r="H49338" s="2"/>
    </row>
    <row r="49339" spans="2:8">
      <c r="B49339" s="2" t="s">
        <v>49784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44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33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33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35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35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29</v>
      </c>
      <c r="D49350" s="2" t="s">
        <v>467</v>
      </c>
      <c r="E49350" s="2"/>
      <c r="F49350" s="2"/>
      <c r="G49350" s="2"/>
      <c r="H49350" s="2"/>
    </row>
    <row r="49351" spans="2:8">
      <c r="B49351" s="2" t="s">
        <v>49796</v>
      </c>
      <c r="C49351" s="2">
        <v>31</v>
      </c>
      <c r="D49351" s="2" t="s">
        <v>467</v>
      </c>
      <c r="E49351" s="2"/>
      <c r="F49351" s="2"/>
      <c r="G49351" s="2"/>
      <c r="H49351" s="2"/>
    </row>
    <row r="49352" spans="2:8">
      <c r="B49352" s="2" t="s">
        <v>49797</v>
      </c>
      <c r="C49352" s="2">
        <v>32</v>
      </c>
      <c r="D49352" s="2" t="s">
        <v>467</v>
      </c>
      <c r="E49352" s="2"/>
      <c r="F49352" s="2"/>
      <c r="G49352" s="2"/>
      <c r="H49352" s="2"/>
    </row>
    <row r="49353" spans="2:8">
      <c r="B49353" s="2" t="s">
        <v>49798</v>
      </c>
      <c r="C49353" s="2">
        <v>31</v>
      </c>
      <c r="D49353" s="2" t="s">
        <v>467</v>
      </c>
      <c r="E49353" s="2"/>
      <c r="F49353" s="2"/>
      <c r="G49353" s="2"/>
      <c r="H49353" s="2"/>
    </row>
    <row r="49354" spans="2:8">
      <c r="B49354" s="2" t="s">
        <v>49799</v>
      </c>
      <c r="C49354" s="2">
        <v>29</v>
      </c>
      <c r="D49354" s="2" t="s">
        <v>467</v>
      </c>
      <c r="E49354" s="2"/>
      <c r="F49354" s="2"/>
      <c r="G49354" s="2"/>
      <c r="H49354" s="2"/>
    </row>
    <row r="49355" spans="2:8">
      <c r="B49355" s="2" t="s">
        <v>49800</v>
      </c>
      <c r="C49355" s="2">
        <v>30</v>
      </c>
      <c r="D49355" s="2" t="s">
        <v>467</v>
      </c>
      <c r="E49355" s="2"/>
      <c r="F49355" s="2"/>
      <c r="G49355" s="2"/>
      <c r="H49355" s="2"/>
    </row>
    <row r="49356" spans="2:8">
      <c r="B49356" s="2" t="s">
        <v>49801</v>
      </c>
      <c r="C49356" s="2">
        <v>28</v>
      </c>
      <c r="D49356" s="2" t="s">
        <v>467</v>
      </c>
      <c r="E49356" s="2"/>
      <c r="F49356" s="2"/>
      <c r="G49356" s="2"/>
      <c r="H49356" s="2"/>
    </row>
    <row r="49357" spans="2:8">
      <c r="B49357" s="2" t="s">
        <v>49802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18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7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49810</v>
      </c>
      <c r="C49365" s="2">
        <v>30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49811</v>
      </c>
      <c r="C49366" s="2">
        <v>27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49812</v>
      </c>
      <c r="C49367" s="2">
        <v>23</v>
      </c>
      <c r="D49367" s="2" t="s">
        <v>467</v>
      </c>
      <c r="E49367" s="2"/>
      <c r="F49367" s="2"/>
      <c r="G49367" s="2"/>
      <c r="H49367" s="2"/>
    </row>
    <row r="49368" spans="2:8">
      <c r="B49368" s="2" t="s">
        <v>49813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40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43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45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46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19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18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24</v>
      </c>
      <c r="D49403" s="2" t="s">
        <v>467</v>
      </c>
      <c r="E49403" s="2"/>
      <c r="F49403" s="2"/>
      <c r="G49403" s="2"/>
      <c r="H49403" s="2"/>
    </row>
    <row r="49404" spans="2:8">
      <c r="B49404" s="2" t="s">
        <v>49849</v>
      </c>
      <c r="C49404" s="2">
        <v>27</v>
      </c>
      <c r="D49404" s="2" t="s">
        <v>467</v>
      </c>
      <c r="E49404" s="2"/>
      <c r="F49404" s="2"/>
      <c r="G49404" s="2"/>
      <c r="H49404" s="2"/>
    </row>
    <row r="49405" spans="2:8">
      <c r="B49405" s="2" t="s">
        <v>49850</v>
      </c>
      <c r="C49405" s="2">
        <v>28</v>
      </c>
      <c r="D49405" s="2" t="s">
        <v>467</v>
      </c>
      <c r="E49405" s="2"/>
      <c r="F49405" s="2"/>
      <c r="G49405" s="2"/>
      <c r="H49405" s="2"/>
    </row>
    <row r="49406" spans="2:8">
      <c r="B49406" s="2" t="s">
        <v>49851</v>
      </c>
      <c r="C49406" s="2">
        <v>26</v>
      </c>
      <c r="D49406" s="2" t="s">
        <v>467</v>
      </c>
      <c r="E49406" s="2"/>
      <c r="F49406" s="2"/>
      <c r="G49406" s="2"/>
      <c r="H49406" s="2"/>
    </row>
    <row r="49407" spans="2:8">
      <c r="B49407" s="2" t="s">
        <v>49852</v>
      </c>
      <c r="C49407" s="2">
        <v>26</v>
      </c>
      <c r="D49407" s="2" t="s">
        <v>467</v>
      </c>
      <c r="E49407" s="2"/>
      <c r="F49407" s="2"/>
      <c r="G49407" s="2"/>
      <c r="H49407" s="2"/>
    </row>
    <row r="49408" spans="2:8">
      <c r="B49408" s="2" t="s">
        <v>49853</v>
      </c>
      <c r="C49408" s="2">
        <v>24</v>
      </c>
      <c r="D49408" s="2" t="s">
        <v>467</v>
      </c>
      <c r="E49408" s="2"/>
      <c r="F49408" s="2"/>
      <c r="G49408" s="2"/>
      <c r="H49408" s="2"/>
    </row>
    <row r="49409" spans="2:8">
      <c r="B49409" s="2" t="s">
        <v>49854</v>
      </c>
      <c r="C49409" s="2">
        <v>23</v>
      </c>
      <c r="D49409" s="2" t="s">
        <v>467</v>
      </c>
      <c r="E49409" s="2"/>
      <c r="F49409" s="2"/>
      <c r="G49409" s="2"/>
      <c r="H49409" s="2"/>
    </row>
    <row r="49410" spans="2:8">
      <c r="B49410" s="2" t="s">
        <v>49855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23</v>
      </c>
      <c r="D49429" s="2" t="s">
        <v>467</v>
      </c>
      <c r="E49429" s="2"/>
      <c r="F49429" s="2"/>
      <c r="G49429" s="2"/>
      <c r="H49429" s="2"/>
    </row>
    <row r="49430" spans="2:8">
      <c r="B49430" s="2" t="s">
        <v>49875</v>
      </c>
      <c r="C49430" s="2">
        <v>25</v>
      </c>
      <c r="D49430" s="2" t="s">
        <v>467</v>
      </c>
      <c r="E49430" s="2"/>
      <c r="F49430" s="2"/>
      <c r="G49430" s="2"/>
      <c r="H49430" s="2"/>
    </row>
    <row r="49431" spans="2:8">
      <c r="B49431" s="2" t="s">
        <v>49876</v>
      </c>
      <c r="C49431" s="2">
        <v>27</v>
      </c>
      <c r="D49431" s="2" t="s">
        <v>467</v>
      </c>
      <c r="E49431" s="2"/>
      <c r="F49431" s="2"/>
      <c r="G49431" s="2"/>
      <c r="H49431" s="2"/>
    </row>
    <row r="49432" spans="2:8">
      <c r="B49432" s="2" t="s">
        <v>49877</v>
      </c>
      <c r="C49432" s="2">
        <v>27</v>
      </c>
      <c r="D49432" s="2" t="s">
        <v>467</v>
      </c>
      <c r="E49432" s="2"/>
      <c r="F49432" s="2"/>
      <c r="G49432" s="2"/>
      <c r="H49432" s="2"/>
    </row>
    <row r="49433" spans="2:8">
      <c r="B49433" s="2" t="s">
        <v>49878</v>
      </c>
      <c r="C49433" s="2">
        <v>27</v>
      </c>
      <c r="D49433" s="2" t="s">
        <v>467</v>
      </c>
      <c r="E49433" s="2"/>
      <c r="F49433" s="2"/>
      <c r="G49433" s="2"/>
      <c r="H49433" s="2"/>
    </row>
    <row r="49434" spans="2:8">
      <c r="B49434" s="2" t="s">
        <v>49879</v>
      </c>
      <c r="C49434" s="2">
        <v>27</v>
      </c>
      <c r="D49434" s="2" t="s">
        <v>467</v>
      </c>
      <c r="E49434" s="2"/>
      <c r="F49434" s="2"/>
      <c r="G49434" s="2"/>
      <c r="H49434" s="2"/>
    </row>
    <row r="49435" spans="2:8">
      <c r="B49435" s="2" t="s">
        <v>49880</v>
      </c>
      <c r="C49435" s="2">
        <v>22</v>
      </c>
      <c r="D49435" s="2" t="s">
        <v>467</v>
      </c>
      <c r="E49435" s="2"/>
      <c r="F49435" s="2"/>
      <c r="G49435" s="2"/>
      <c r="H49435" s="2"/>
    </row>
    <row r="49436" spans="2:8">
      <c r="B49436" s="2" t="s">
        <v>49881</v>
      </c>
      <c r="C49436" s="2">
        <v>30</v>
      </c>
      <c r="D49436" s="2" t="s">
        <v>467</v>
      </c>
      <c r="E49436" s="2"/>
      <c r="F49436" s="2"/>
      <c r="G49436" s="2"/>
      <c r="H49436" s="2"/>
    </row>
    <row r="49437" spans="2:8">
      <c r="B49437" s="2" t="s">
        <v>49882</v>
      </c>
      <c r="C49437" s="2">
        <v>35</v>
      </c>
      <c r="D49437" s="2" t="s">
        <v>467</v>
      </c>
      <c r="E49437" s="2"/>
      <c r="F49437" s="2"/>
      <c r="G49437" s="2"/>
      <c r="H49437" s="2"/>
    </row>
    <row r="49438" spans="2:8">
      <c r="B49438" s="2" t="s">
        <v>49883</v>
      </c>
      <c r="C49438" s="2">
        <v>36</v>
      </c>
      <c r="D49438" s="2" t="s">
        <v>467</v>
      </c>
      <c r="E49438" s="2"/>
      <c r="F49438" s="2"/>
      <c r="G49438" s="2"/>
      <c r="H49438" s="2"/>
    </row>
    <row r="49439" spans="2:8">
      <c r="B49439" s="2" t="s">
        <v>49884</v>
      </c>
      <c r="C49439" s="2">
        <v>35</v>
      </c>
      <c r="D49439" s="2" t="s">
        <v>467</v>
      </c>
      <c r="E49439" s="2"/>
      <c r="F49439" s="2"/>
      <c r="G49439" s="2"/>
      <c r="H49439" s="2"/>
    </row>
    <row r="49440" spans="2:8">
      <c r="B49440" s="2" t="s">
        <v>49885</v>
      </c>
      <c r="C49440" s="2">
        <v>33</v>
      </c>
      <c r="D49440" s="2" t="s">
        <v>467</v>
      </c>
      <c r="E49440" s="2"/>
      <c r="F49440" s="2"/>
      <c r="G49440" s="2"/>
      <c r="H49440" s="2"/>
    </row>
    <row r="49441" spans="2:8">
      <c r="B49441" s="2" t="s">
        <v>49886</v>
      </c>
      <c r="C49441" s="2">
        <v>45</v>
      </c>
      <c r="D49441" s="2" t="s">
        <v>467</v>
      </c>
      <c r="E49441" s="2"/>
      <c r="F49441" s="2"/>
      <c r="G49441" s="2"/>
      <c r="H49441" s="2"/>
    </row>
    <row r="49442" spans="2:8">
      <c r="B49442" s="2" t="s">
        <v>49887</v>
      </c>
      <c r="C49442" s="2">
        <v>41</v>
      </c>
      <c r="D49442" s="2" t="s">
        <v>467</v>
      </c>
      <c r="E49442" s="2"/>
      <c r="F49442" s="2"/>
      <c r="G49442" s="2"/>
      <c r="H49442" s="2"/>
    </row>
    <row r="49443" spans="2:8">
      <c r="B49443" s="2" t="s">
        <v>49888</v>
      </c>
      <c r="C49443" s="2">
        <v>38</v>
      </c>
      <c r="D49443" s="2" t="s">
        <v>467</v>
      </c>
      <c r="E49443" s="2"/>
      <c r="F49443" s="2"/>
      <c r="G49443" s="2"/>
      <c r="H49443" s="2"/>
    </row>
    <row r="49444" spans="2:8">
      <c r="B49444" s="2" t="s">
        <v>49889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26</v>
      </c>
      <c r="D49464" s="2" t="s">
        <v>467</v>
      </c>
      <c r="E49464" s="2"/>
      <c r="F49464" s="2"/>
      <c r="G49464" s="2"/>
      <c r="H49464" s="2"/>
    </row>
    <row r="49465" spans="2:8">
      <c r="B49465" s="2" t="s">
        <v>49910</v>
      </c>
      <c r="C49465" s="2">
        <v>30</v>
      </c>
      <c r="D49465" s="2" t="s">
        <v>467</v>
      </c>
      <c r="E49465" s="2"/>
      <c r="F49465" s="2"/>
      <c r="G49465" s="2"/>
      <c r="H49465" s="2"/>
    </row>
    <row r="49466" spans="2:8">
      <c r="B49466" s="2" t="s">
        <v>49911</v>
      </c>
      <c r="C49466" s="2">
        <v>31</v>
      </c>
      <c r="D49466" s="2" t="s">
        <v>467</v>
      </c>
      <c r="E49466" s="2"/>
      <c r="F49466" s="2"/>
      <c r="G49466" s="2"/>
      <c r="H49466" s="2"/>
    </row>
    <row r="49467" spans="2:8">
      <c r="B49467" s="2" t="s">
        <v>49912</v>
      </c>
      <c r="C49467" s="2">
        <v>30</v>
      </c>
      <c r="D49467" s="2" t="s">
        <v>467</v>
      </c>
      <c r="E49467" s="2"/>
      <c r="F49467" s="2"/>
      <c r="G49467" s="2"/>
      <c r="H49467" s="2"/>
    </row>
    <row r="49468" spans="2:8">
      <c r="B49468" s="2" t="s">
        <v>49913</v>
      </c>
      <c r="C49468" s="2">
        <v>32</v>
      </c>
      <c r="D49468" s="2" t="s">
        <v>467</v>
      </c>
      <c r="E49468" s="2"/>
      <c r="F49468" s="2"/>
      <c r="G49468" s="2"/>
      <c r="H49468" s="2"/>
    </row>
    <row r="49469" spans="2:8">
      <c r="B49469" s="2" t="s">
        <v>49914</v>
      </c>
      <c r="C49469" s="2">
        <v>32</v>
      </c>
      <c r="D49469" s="2" t="s">
        <v>467</v>
      </c>
      <c r="E49469" s="2"/>
      <c r="F49469" s="2"/>
      <c r="G49469" s="2"/>
      <c r="H49469" s="2"/>
    </row>
    <row r="49470" spans="2:8">
      <c r="B49470" s="2" t="s">
        <v>49915</v>
      </c>
      <c r="C49470" s="2">
        <v>33</v>
      </c>
      <c r="D49470" s="2" t="s">
        <v>467</v>
      </c>
      <c r="E49470" s="2"/>
      <c r="F49470" s="2"/>
      <c r="G49470" s="2"/>
      <c r="H49470" s="2"/>
    </row>
    <row r="49471" spans="2:8">
      <c r="B49471" s="2" t="s">
        <v>49916</v>
      </c>
      <c r="C49471" s="2">
        <v>31</v>
      </c>
      <c r="D49471" s="2" t="s">
        <v>467</v>
      </c>
      <c r="E49471" s="2"/>
      <c r="F49471" s="2"/>
      <c r="G49471" s="2"/>
      <c r="H49471" s="2"/>
    </row>
    <row r="49472" spans="2:8">
      <c r="B49472" s="2" t="s">
        <v>49917</v>
      </c>
      <c r="C49472" s="2">
        <v>23</v>
      </c>
      <c r="D49472" s="2" t="s">
        <v>467</v>
      </c>
      <c r="E49472" s="2"/>
      <c r="F49472" s="2"/>
      <c r="G49472" s="2"/>
      <c r="H49472" s="2"/>
    </row>
    <row r="49473" spans="2:8">
      <c r="B49473" s="2" t="s">
        <v>49918</v>
      </c>
      <c r="C49473" s="2">
        <v>23</v>
      </c>
      <c r="D49473" s="2" t="s">
        <v>467</v>
      </c>
      <c r="E49473" s="2"/>
      <c r="F49473" s="2"/>
      <c r="G49473" s="2"/>
      <c r="H49473" s="2"/>
    </row>
    <row r="49474" spans="2:8">
      <c r="B49474" s="2" t="s">
        <v>49919</v>
      </c>
      <c r="C49474" s="2">
        <v>21</v>
      </c>
      <c r="D49474" s="2" t="s">
        <v>467</v>
      </c>
      <c r="E49474" s="2"/>
      <c r="F49474" s="2"/>
      <c r="G49474" s="2"/>
      <c r="H49474" s="2"/>
    </row>
    <row r="49475" spans="2:8">
      <c r="B49475" s="2" t="s">
        <v>49920</v>
      </c>
      <c r="C49475" s="2">
        <v>22</v>
      </c>
      <c r="D49475" s="2" t="s">
        <v>467</v>
      </c>
      <c r="E49475" s="2"/>
      <c r="F49475" s="2"/>
      <c r="G49475" s="2"/>
      <c r="H49475" s="2"/>
    </row>
    <row r="49476" spans="2:8">
      <c r="B49476" s="2" t="s">
        <v>49921</v>
      </c>
      <c r="C49476" s="2">
        <v>21</v>
      </c>
      <c r="D49476" s="2" t="s">
        <v>467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467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467</v>
      </c>
      <c r="E49478" s="2"/>
      <c r="F49478" s="2"/>
      <c r="G49478" s="2"/>
      <c r="H49478" s="2"/>
    </row>
    <row r="49479" spans="2:8">
      <c r="B49479" s="2" t="s">
        <v>49924</v>
      </c>
      <c r="C49479" s="2">
        <v>24</v>
      </c>
      <c r="D49479" s="2" t="s">
        <v>467</v>
      </c>
      <c r="E49479" s="2"/>
      <c r="F49479" s="2"/>
      <c r="G49479" s="2"/>
      <c r="H49479" s="2"/>
    </row>
    <row r="49480" spans="2:8">
      <c r="B49480" s="2" t="s">
        <v>49925</v>
      </c>
      <c r="C49480" s="2">
        <v>26</v>
      </c>
      <c r="D49480" s="2" t="s">
        <v>467</v>
      </c>
      <c r="E49480" s="2"/>
      <c r="F49480" s="2"/>
      <c r="G49480" s="2"/>
      <c r="H49480" s="2"/>
    </row>
    <row r="49481" spans="2:8">
      <c r="B49481" s="2" t="s">
        <v>49926</v>
      </c>
      <c r="C49481" s="2">
        <v>28</v>
      </c>
      <c r="D49481" s="2" t="s">
        <v>467</v>
      </c>
      <c r="E49481" s="2"/>
      <c r="F49481" s="2"/>
      <c r="G49481" s="2"/>
      <c r="H49481" s="2"/>
    </row>
    <row r="49482" spans="2:8">
      <c r="B49482" s="2" t="s">
        <v>49927</v>
      </c>
      <c r="C49482" s="2">
        <v>27</v>
      </c>
      <c r="D49482" s="2" t="s">
        <v>467</v>
      </c>
      <c r="E49482" s="2"/>
      <c r="F49482" s="2"/>
      <c r="G49482" s="2"/>
      <c r="H49482" s="2"/>
    </row>
    <row r="49483" spans="2:8">
      <c r="B49483" s="2" t="s">
        <v>49928</v>
      </c>
      <c r="C49483" s="2">
        <v>28</v>
      </c>
      <c r="D49483" s="2" t="s">
        <v>467</v>
      </c>
      <c r="E49483" s="2"/>
      <c r="F49483" s="2"/>
      <c r="G49483" s="2"/>
      <c r="H49483" s="2"/>
    </row>
    <row r="49484" spans="2:8">
      <c r="B49484" s="2" t="s">
        <v>49929</v>
      </c>
      <c r="C49484" s="2">
        <v>28</v>
      </c>
      <c r="D49484" s="2" t="s">
        <v>467</v>
      </c>
      <c r="E49484" s="2"/>
      <c r="F49484" s="2"/>
      <c r="G49484" s="2"/>
      <c r="H49484" s="2"/>
    </row>
    <row r="49485" spans="2:8">
      <c r="B49485" s="2" t="s">
        <v>49930</v>
      </c>
      <c r="C49485" s="2">
        <v>25</v>
      </c>
      <c r="D49485" s="2" t="s">
        <v>467</v>
      </c>
      <c r="E49485" s="2"/>
      <c r="F49485" s="2"/>
      <c r="G49485" s="2"/>
      <c r="H49485" s="2"/>
    </row>
    <row r="49486" spans="2:8">
      <c r="B49486" s="2" t="s">
        <v>49931</v>
      </c>
      <c r="C49486" s="2">
        <v>23</v>
      </c>
      <c r="D49486" s="2" t="s">
        <v>467</v>
      </c>
      <c r="E49486" s="2"/>
      <c r="F49486" s="2"/>
      <c r="G49486" s="2"/>
      <c r="H49486" s="2"/>
    </row>
    <row r="49487" spans="2:8">
      <c r="B49487" s="2" t="s">
        <v>49932</v>
      </c>
      <c r="C49487" s="2">
        <v>42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43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44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42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37</v>
      </c>
      <c r="D49491" s="2" t="s">
        <v>467</v>
      </c>
      <c r="E49491" s="2"/>
      <c r="F49491" s="2"/>
      <c r="G49491" s="2"/>
      <c r="H49491" s="2"/>
    </row>
    <row r="49492" spans="2:8">
      <c r="B49492" s="2" t="s">
        <v>49937</v>
      </c>
      <c r="C49492" s="2">
        <v>42</v>
      </c>
      <c r="D49492" s="2" t="s">
        <v>467</v>
      </c>
      <c r="E49492" s="2"/>
      <c r="F49492" s="2"/>
      <c r="G49492" s="2"/>
      <c r="H49492" s="2"/>
    </row>
    <row r="49493" spans="2:8">
      <c r="B49493" s="2" t="s">
        <v>49938</v>
      </c>
      <c r="C49493" s="2">
        <v>40</v>
      </c>
      <c r="D49493" s="2" t="s">
        <v>467</v>
      </c>
      <c r="E49493" s="2"/>
      <c r="F49493" s="2"/>
      <c r="G49493" s="2"/>
      <c r="H49493" s="2"/>
    </row>
    <row r="49494" spans="2:8">
      <c r="B49494" s="2" t="s">
        <v>49939</v>
      </c>
      <c r="C49494" s="2">
        <v>36</v>
      </c>
      <c r="D49494" s="2" t="s">
        <v>467</v>
      </c>
      <c r="E49494" s="2"/>
      <c r="F49494" s="2"/>
      <c r="G49494" s="2"/>
      <c r="H49494" s="2"/>
    </row>
    <row r="49495" spans="2:8">
      <c r="B49495" s="2" t="s">
        <v>49940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16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49946</v>
      </c>
      <c r="C49501" s="2">
        <v>18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49947</v>
      </c>
      <c r="C49502" s="2">
        <v>20</v>
      </c>
      <c r="D49502" s="2" t="s">
        <v>467</v>
      </c>
      <c r="E49502" s="2"/>
      <c r="F49502" s="2"/>
      <c r="G49502" s="2"/>
      <c r="H49502" s="2"/>
    </row>
    <row r="49503" spans="2:8">
      <c r="B49503" s="2" t="s">
        <v>49948</v>
      </c>
      <c r="C49503" s="2">
        <v>21</v>
      </c>
      <c r="D49503" s="2" t="s">
        <v>467</v>
      </c>
      <c r="E49503" s="2"/>
      <c r="F49503" s="2"/>
      <c r="G49503" s="2"/>
      <c r="H49503" s="2"/>
    </row>
    <row r="49504" spans="2:8">
      <c r="B49504" s="2" t="s">
        <v>49949</v>
      </c>
      <c r="C49504" s="2">
        <v>21</v>
      </c>
      <c r="D49504" s="2" t="s">
        <v>467</v>
      </c>
      <c r="E49504" s="2"/>
      <c r="F49504" s="2"/>
      <c r="G49504" s="2"/>
      <c r="H49504" s="2"/>
    </row>
    <row r="49505" spans="2:8">
      <c r="B49505" s="2" t="s">
        <v>49950</v>
      </c>
      <c r="C49505" s="2">
        <v>20</v>
      </c>
      <c r="D49505" s="2" t="s">
        <v>467</v>
      </c>
      <c r="E49505" s="2"/>
      <c r="F49505" s="2"/>
      <c r="G49505" s="2"/>
      <c r="H49505" s="2"/>
    </row>
    <row r="49506" spans="2:8">
      <c r="B49506" s="2" t="s">
        <v>49951</v>
      </c>
      <c r="C49506" s="2">
        <v>19</v>
      </c>
      <c r="D49506" s="2" t="s">
        <v>467</v>
      </c>
      <c r="E49506" s="2"/>
      <c r="F49506" s="2"/>
      <c r="G49506" s="2"/>
      <c r="H49506" s="2"/>
    </row>
    <row r="49507" spans="2:8">
      <c r="B49507" s="2" t="s">
        <v>49952</v>
      </c>
      <c r="C49507" s="2">
        <v>18</v>
      </c>
      <c r="D49507" s="2" t="s">
        <v>467</v>
      </c>
      <c r="E49507" s="2"/>
      <c r="F49507" s="2"/>
      <c r="G49507" s="2"/>
      <c r="H49507" s="2"/>
    </row>
    <row r="49508" spans="2:8">
      <c r="B49508" s="2" t="s">
        <v>49953</v>
      </c>
      <c r="C49508" s="2">
        <v>18</v>
      </c>
      <c r="D49508" s="2" t="s">
        <v>467</v>
      </c>
      <c r="E49508" s="2"/>
      <c r="F49508" s="2"/>
      <c r="G49508" s="2"/>
      <c r="H49508" s="2"/>
    </row>
    <row r="49509" spans="2:8">
      <c r="B49509" s="2" t="s">
        <v>49954</v>
      </c>
      <c r="C49509" s="2">
        <v>17</v>
      </c>
      <c r="D49509" s="2" t="s">
        <v>467</v>
      </c>
      <c r="E49509" s="2"/>
      <c r="F49509" s="2"/>
      <c r="G49509" s="2"/>
      <c r="H49509" s="2"/>
    </row>
    <row r="49510" spans="2:8">
      <c r="B49510" s="2" t="s">
        <v>49955</v>
      </c>
      <c r="C49510" s="2">
        <v>15</v>
      </c>
      <c r="D49510" s="2" t="s">
        <v>467</v>
      </c>
      <c r="E49510" s="2"/>
      <c r="F49510" s="2"/>
      <c r="G49510" s="2"/>
      <c r="H49510" s="2"/>
    </row>
    <row r="49511" spans="2:8">
      <c r="B49511" s="2" t="s">
        <v>49956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467</v>
      </c>
      <c r="E49518" s="2"/>
      <c r="F49518" s="2"/>
      <c r="G49518" s="2"/>
      <c r="H49518" s="2"/>
    </row>
    <row r="49519" spans="2:8">
      <c r="B49519" s="2" t="s">
        <v>49964</v>
      </c>
      <c r="C49519" s="2">
        <v>30</v>
      </c>
      <c r="D49519" s="2" t="s">
        <v>467</v>
      </c>
      <c r="E49519" s="2"/>
      <c r="F49519" s="2"/>
      <c r="G49519" s="2"/>
      <c r="H49519" s="2"/>
    </row>
    <row r="49520" spans="2:8">
      <c r="B49520" s="2" t="s">
        <v>49965</v>
      </c>
      <c r="C49520" s="2">
        <v>32</v>
      </c>
      <c r="D49520" s="2" t="s">
        <v>467</v>
      </c>
      <c r="E49520" s="2"/>
      <c r="F49520" s="2"/>
      <c r="G49520" s="2"/>
      <c r="H49520" s="2"/>
    </row>
    <row r="49521" spans="2:8">
      <c r="B49521" s="2" t="s">
        <v>49966</v>
      </c>
      <c r="C49521" s="2">
        <v>35</v>
      </c>
      <c r="D49521" s="2" t="s">
        <v>467</v>
      </c>
      <c r="E49521" s="2"/>
      <c r="F49521" s="2"/>
      <c r="G49521" s="2"/>
      <c r="H49521" s="2"/>
    </row>
    <row r="49522" spans="2:8">
      <c r="B49522" s="2" t="s">
        <v>49967</v>
      </c>
      <c r="C49522" s="2">
        <v>35</v>
      </c>
      <c r="D49522" s="2" t="s">
        <v>467</v>
      </c>
      <c r="E49522" s="2"/>
      <c r="F49522" s="2"/>
      <c r="G49522" s="2"/>
      <c r="H49522" s="2"/>
    </row>
    <row r="49523" spans="2:8">
      <c r="B49523" s="2" t="s">
        <v>49968</v>
      </c>
      <c r="C49523" s="2">
        <v>33</v>
      </c>
      <c r="D49523" s="2" t="s">
        <v>467</v>
      </c>
      <c r="E49523" s="2"/>
      <c r="F49523" s="2"/>
      <c r="G49523" s="2"/>
      <c r="H49523" s="2"/>
    </row>
    <row r="49524" spans="2:8">
      <c r="B49524" s="2" t="s">
        <v>49969</v>
      </c>
      <c r="C49524" s="2">
        <v>22</v>
      </c>
      <c r="D49524" s="2" t="s">
        <v>467</v>
      </c>
      <c r="E49524" s="2"/>
      <c r="F49524" s="2"/>
      <c r="G49524" s="2"/>
      <c r="H49524" s="2"/>
    </row>
    <row r="49525" spans="2:8">
      <c r="B49525" s="2" t="s">
        <v>49970</v>
      </c>
      <c r="C49525" s="2">
        <v>27</v>
      </c>
      <c r="D49525" s="2" t="s">
        <v>467</v>
      </c>
      <c r="E49525" s="2"/>
      <c r="F49525" s="2"/>
      <c r="G49525" s="2"/>
      <c r="H49525" s="2"/>
    </row>
    <row r="49526" spans="2:8">
      <c r="B49526" s="2" t="s">
        <v>49971</v>
      </c>
      <c r="C49526" s="2">
        <v>27</v>
      </c>
      <c r="D49526" s="2" t="s">
        <v>467</v>
      </c>
      <c r="E49526" s="2"/>
      <c r="F49526" s="2"/>
      <c r="G49526" s="2"/>
      <c r="H49526" s="2"/>
    </row>
    <row r="49527" spans="2:8">
      <c r="B49527" s="2" t="s">
        <v>49972</v>
      </c>
      <c r="C49527" s="2">
        <v>28</v>
      </c>
      <c r="D49527" s="2" t="s">
        <v>467</v>
      </c>
      <c r="E49527" s="2"/>
      <c r="F49527" s="2"/>
      <c r="G49527" s="2"/>
      <c r="H49527" s="2"/>
    </row>
    <row r="49528" spans="2:8">
      <c r="B49528" s="2" t="s">
        <v>49973</v>
      </c>
      <c r="C49528" s="2">
        <v>27</v>
      </c>
      <c r="D49528" s="2" t="s">
        <v>467</v>
      </c>
      <c r="E49528" s="2"/>
      <c r="F49528" s="2"/>
      <c r="G49528" s="2"/>
      <c r="H49528" s="2"/>
    </row>
    <row r="49529" spans="2:8">
      <c r="B49529" s="2" t="s">
        <v>49974</v>
      </c>
      <c r="C49529" s="2">
        <v>28</v>
      </c>
      <c r="D49529" s="2" t="s">
        <v>467</v>
      </c>
      <c r="E49529" s="2"/>
      <c r="F49529" s="2"/>
      <c r="G49529" s="2"/>
      <c r="H49529" s="2"/>
    </row>
    <row r="49530" spans="2:8">
      <c r="B49530" s="2" t="s">
        <v>49975</v>
      </c>
      <c r="C49530" s="2">
        <v>28</v>
      </c>
      <c r="D49530" s="2" t="s">
        <v>467</v>
      </c>
      <c r="E49530" s="2"/>
      <c r="F49530" s="2"/>
      <c r="G49530" s="2"/>
      <c r="H49530" s="2"/>
    </row>
    <row r="49531" spans="2:8">
      <c r="B49531" s="2" t="s">
        <v>49976</v>
      </c>
      <c r="C49531" s="2">
        <v>29</v>
      </c>
      <c r="D49531" s="2" t="s">
        <v>467</v>
      </c>
      <c r="E49531" s="2"/>
      <c r="F49531" s="2"/>
      <c r="G49531" s="2"/>
      <c r="H49531" s="2"/>
    </row>
    <row r="49532" spans="2:8">
      <c r="B49532" s="2" t="s">
        <v>49977</v>
      </c>
      <c r="C49532" s="2">
        <v>31</v>
      </c>
      <c r="D49532" s="2" t="s">
        <v>467</v>
      </c>
      <c r="E49532" s="2"/>
      <c r="F49532" s="2"/>
      <c r="G49532" s="2"/>
      <c r="H49532" s="2"/>
    </row>
    <row r="49533" spans="2:8">
      <c r="B49533" s="2" t="s">
        <v>49978</v>
      </c>
      <c r="C49533" s="2">
        <v>31</v>
      </c>
      <c r="D49533" s="2" t="s">
        <v>467</v>
      </c>
      <c r="E49533" s="2"/>
      <c r="F49533" s="2"/>
      <c r="G49533" s="2"/>
      <c r="H49533" s="2"/>
    </row>
    <row r="49534" spans="2:8">
      <c r="B49534" s="2" t="s">
        <v>49979</v>
      </c>
      <c r="C49534" s="2">
        <v>32</v>
      </c>
      <c r="D49534" s="2" t="s">
        <v>467</v>
      </c>
      <c r="E49534" s="2"/>
      <c r="F49534" s="2"/>
      <c r="G49534" s="2"/>
      <c r="H49534" s="2"/>
    </row>
    <row r="49535" spans="2:8">
      <c r="B49535" s="2" t="s">
        <v>49980</v>
      </c>
      <c r="C49535" s="2">
        <v>34</v>
      </c>
      <c r="D49535" s="2" t="s">
        <v>467</v>
      </c>
      <c r="E49535" s="2"/>
      <c r="F49535" s="2"/>
      <c r="G49535" s="2"/>
      <c r="H49535" s="2"/>
    </row>
    <row r="49536" spans="2:8">
      <c r="B49536" s="2" t="s">
        <v>49981</v>
      </c>
      <c r="C49536" s="2">
        <v>33</v>
      </c>
      <c r="D49536" s="2" t="s">
        <v>467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467</v>
      </c>
      <c r="E49537" s="2"/>
      <c r="F49537" s="2"/>
      <c r="G49537" s="2"/>
      <c r="H49537" s="2"/>
    </row>
    <row r="49538" spans="2:8">
      <c r="B49538" s="2" t="s">
        <v>49983</v>
      </c>
      <c r="C49538" s="2">
        <v>31</v>
      </c>
      <c r="D49538" s="2" t="s">
        <v>467</v>
      </c>
      <c r="E49538" s="2"/>
      <c r="F49538" s="2"/>
      <c r="G49538" s="2"/>
      <c r="H49538" s="2"/>
    </row>
    <row r="49539" spans="2:8">
      <c r="B49539" s="2" t="s">
        <v>49984</v>
      </c>
      <c r="C49539" s="2">
        <v>30</v>
      </c>
      <c r="D49539" s="2" t="s">
        <v>467</v>
      </c>
      <c r="E49539" s="2"/>
      <c r="F49539" s="2"/>
      <c r="G49539" s="2"/>
      <c r="H49539" s="2"/>
    </row>
    <row r="49540" spans="2:8">
      <c r="B49540" s="2" t="s">
        <v>49985</v>
      </c>
      <c r="C49540" s="2">
        <v>29</v>
      </c>
      <c r="D49540" s="2" t="s">
        <v>467</v>
      </c>
      <c r="E49540" s="2"/>
      <c r="F49540" s="2"/>
      <c r="G49540" s="2"/>
      <c r="H49540" s="2"/>
    </row>
    <row r="49541" spans="2:8">
      <c r="B49541" s="2" t="s">
        <v>49986</v>
      </c>
      <c r="C49541" s="2">
        <v>28</v>
      </c>
      <c r="D49541" s="2" t="s">
        <v>467</v>
      </c>
      <c r="E49541" s="2"/>
      <c r="F49541" s="2"/>
      <c r="G49541" s="2"/>
      <c r="H49541" s="2"/>
    </row>
    <row r="49542" spans="2:8">
      <c r="B49542" s="2" t="s">
        <v>49987</v>
      </c>
      <c r="C49542" s="2">
        <v>28</v>
      </c>
      <c r="D49542" s="2" t="s">
        <v>467</v>
      </c>
      <c r="E49542" s="2"/>
      <c r="F49542" s="2"/>
      <c r="G49542" s="2"/>
      <c r="H49542" s="2"/>
    </row>
    <row r="49543" spans="2:8">
      <c r="B49543" s="2" t="s">
        <v>49988</v>
      </c>
      <c r="C49543" s="2">
        <v>26</v>
      </c>
      <c r="D49543" s="2" t="s">
        <v>467</v>
      </c>
      <c r="E49543" s="2"/>
      <c r="F49543" s="2"/>
      <c r="G49543" s="2"/>
      <c r="H49543" s="2"/>
    </row>
    <row r="49544" spans="2:8">
      <c r="B49544" s="2" t="s">
        <v>49989</v>
      </c>
      <c r="C49544" s="2">
        <v>30</v>
      </c>
      <c r="D49544" s="2" t="s">
        <v>467</v>
      </c>
      <c r="E49544" s="2"/>
      <c r="F49544" s="2"/>
      <c r="G49544" s="2"/>
      <c r="H49544" s="2"/>
    </row>
    <row r="49545" spans="2:8">
      <c r="B49545" s="2" t="s">
        <v>49990</v>
      </c>
      <c r="C49545" s="2">
        <v>35</v>
      </c>
      <c r="D49545" s="2" t="s">
        <v>467</v>
      </c>
      <c r="E49545" s="2"/>
      <c r="F49545" s="2"/>
      <c r="G49545" s="2"/>
      <c r="H49545" s="2"/>
    </row>
    <row r="49546" spans="2:8">
      <c r="B49546" s="2" t="s">
        <v>49991</v>
      </c>
      <c r="C49546" s="2">
        <v>38</v>
      </c>
      <c r="D49546" s="2" t="s">
        <v>467</v>
      </c>
      <c r="E49546" s="2"/>
      <c r="F49546" s="2"/>
      <c r="G49546" s="2"/>
      <c r="H49546" s="2"/>
    </row>
    <row r="49547" spans="2:8">
      <c r="B49547" s="2" t="s">
        <v>49992</v>
      </c>
      <c r="C49547" s="2">
        <v>39</v>
      </c>
      <c r="D49547" s="2" t="s">
        <v>467</v>
      </c>
      <c r="E49547" s="2"/>
      <c r="F49547" s="2"/>
      <c r="G49547" s="2"/>
      <c r="H49547" s="2"/>
    </row>
    <row r="49548" spans="2:8">
      <c r="B49548" s="2" t="s">
        <v>49993</v>
      </c>
      <c r="C49548" s="2">
        <v>38</v>
      </c>
      <c r="D49548" s="2" t="s">
        <v>467</v>
      </c>
      <c r="E49548" s="2"/>
      <c r="F49548" s="2"/>
      <c r="G49548" s="2"/>
      <c r="H49548" s="2"/>
    </row>
    <row r="49549" spans="2:8">
      <c r="B49549" s="2" t="s">
        <v>49994</v>
      </c>
      <c r="C49549" s="2">
        <v>33</v>
      </c>
      <c r="D49549" s="2" t="s">
        <v>467</v>
      </c>
      <c r="E49549" s="2"/>
      <c r="F49549" s="2"/>
      <c r="G49549" s="2"/>
      <c r="H49549" s="2"/>
    </row>
    <row r="49550" spans="2:8">
      <c r="B49550" s="2" t="s">
        <v>49995</v>
      </c>
      <c r="C49550" s="2">
        <v>23</v>
      </c>
      <c r="D49550" s="2" t="s">
        <v>467</v>
      </c>
      <c r="E49550" s="2"/>
      <c r="F49550" s="2"/>
      <c r="G49550" s="2"/>
      <c r="H49550" s="2"/>
    </row>
    <row r="49551" spans="2:8">
      <c r="B49551" s="2" t="s">
        <v>49996</v>
      </c>
      <c r="C49551" s="2">
        <v>27</v>
      </c>
      <c r="D49551" s="2" t="s">
        <v>467</v>
      </c>
      <c r="E49551" s="2"/>
      <c r="F49551" s="2"/>
      <c r="G49551" s="2"/>
      <c r="H49551" s="2"/>
    </row>
    <row r="49552" spans="2:8">
      <c r="B49552" s="2" t="s">
        <v>49997</v>
      </c>
      <c r="C49552" s="2">
        <v>30</v>
      </c>
      <c r="D49552" s="2" t="s">
        <v>467</v>
      </c>
      <c r="E49552" s="2"/>
      <c r="F49552" s="2"/>
      <c r="G49552" s="2"/>
      <c r="H49552" s="2"/>
    </row>
    <row r="49553" spans="2:8">
      <c r="B49553" s="2" t="s">
        <v>49998</v>
      </c>
      <c r="C49553" s="2">
        <v>31</v>
      </c>
      <c r="D49553" s="2" t="s">
        <v>467</v>
      </c>
      <c r="E49553" s="2"/>
      <c r="F49553" s="2"/>
      <c r="G49553" s="2"/>
      <c r="H49553" s="2"/>
    </row>
    <row r="49554" spans="2:8">
      <c r="B49554" s="2" t="s">
        <v>49999</v>
      </c>
      <c r="C49554" s="2">
        <v>30</v>
      </c>
      <c r="D49554" s="2" t="s">
        <v>467</v>
      </c>
      <c r="E49554" s="2"/>
      <c r="F49554" s="2"/>
      <c r="G49554" s="2"/>
      <c r="H49554" s="2"/>
    </row>
    <row r="49555" spans="2:8">
      <c r="B49555" s="2" t="s">
        <v>50000</v>
      </c>
      <c r="C49555" s="2">
        <v>29</v>
      </c>
      <c r="D49555" s="2" t="s">
        <v>467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467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467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467</v>
      </c>
      <c r="E49558" s="2"/>
      <c r="F49558" s="2"/>
      <c r="G49558" s="2"/>
      <c r="H49558" s="2"/>
    </row>
    <row r="49559" spans="2:8">
      <c r="B49559" s="2" t="s">
        <v>50004</v>
      </c>
      <c r="C49559" s="2">
        <v>30</v>
      </c>
      <c r="D49559" s="2" t="s">
        <v>467</v>
      </c>
      <c r="E49559" s="2"/>
      <c r="F49559" s="2"/>
      <c r="G49559" s="2"/>
      <c r="H49559" s="2"/>
    </row>
    <row r="49560" spans="2:8">
      <c r="B49560" s="2" t="s">
        <v>50005</v>
      </c>
      <c r="C49560" s="2">
        <v>33</v>
      </c>
      <c r="D49560" s="2" t="s">
        <v>467</v>
      </c>
      <c r="E49560" s="2"/>
      <c r="F49560" s="2"/>
      <c r="G49560" s="2"/>
      <c r="H49560" s="2"/>
    </row>
    <row r="49561" spans="2:8">
      <c r="B49561" s="2" t="s">
        <v>50006</v>
      </c>
      <c r="C49561" s="2">
        <v>37</v>
      </c>
      <c r="D49561" s="2" t="s">
        <v>467</v>
      </c>
      <c r="E49561" s="2"/>
      <c r="F49561" s="2"/>
      <c r="G49561" s="2"/>
      <c r="H49561" s="2"/>
    </row>
    <row r="49562" spans="2:8">
      <c r="B49562" s="2" t="s">
        <v>50007</v>
      </c>
      <c r="C49562" s="2">
        <v>41</v>
      </c>
      <c r="D49562" s="2" t="s">
        <v>467</v>
      </c>
      <c r="E49562" s="2"/>
      <c r="F49562" s="2"/>
      <c r="G49562" s="2"/>
      <c r="H49562" s="2"/>
    </row>
    <row r="49563" spans="2:8">
      <c r="B49563" s="2" t="s">
        <v>50008</v>
      </c>
      <c r="C49563" s="2">
        <v>39</v>
      </c>
      <c r="D49563" s="2" t="s">
        <v>467</v>
      </c>
      <c r="E49563" s="2"/>
      <c r="F49563" s="2"/>
      <c r="G49563" s="2"/>
      <c r="H49563" s="2"/>
    </row>
    <row r="49564" spans="2:8">
      <c r="B49564" s="2" t="s">
        <v>50009</v>
      </c>
      <c r="C49564" s="2">
        <v>32</v>
      </c>
      <c r="D49564" s="2" t="s">
        <v>467</v>
      </c>
      <c r="E49564" s="2"/>
      <c r="F49564" s="2"/>
      <c r="G49564" s="2"/>
      <c r="H49564" s="2"/>
    </row>
    <row r="49565" spans="2:8">
      <c r="B49565" s="2" t="s">
        <v>50010</v>
      </c>
      <c r="C49565" s="2">
        <v>38</v>
      </c>
      <c r="D49565" s="2" t="s">
        <v>467</v>
      </c>
      <c r="E49565" s="2"/>
      <c r="F49565" s="2"/>
      <c r="G49565" s="2"/>
      <c r="H49565" s="2"/>
    </row>
    <row r="49566" spans="2:8">
      <c r="B49566" s="2" t="s">
        <v>50011</v>
      </c>
      <c r="C49566" s="2">
        <v>38</v>
      </c>
      <c r="D49566" s="2" t="s">
        <v>467</v>
      </c>
      <c r="E49566" s="2"/>
      <c r="F49566" s="2"/>
      <c r="G49566" s="2"/>
      <c r="H49566" s="2"/>
    </row>
    <row r="49567" spans="2:8">
      <c r="B49567" s="2" t="s">
        <v>50012</v>
      </c>
      <c r="C49567" s="2">
        <v>34</v>
      </c>
      <c r="D49567" s="2" t="s">
        <v>467</v>
      </c>
      <c r="E49567" s="2"/>
      <c r="F49567" s="2"/>
      <c r="G49567" s="2"/>
      <c r="H49567" s="2"/>
    </row>
    <row r="49568" spans="2:8">
      <c r="B49568" s="2" t="s">
        <v>50013</v>
      </c>
      <c r="C49568" s="2">
        <v>33</v>
      </c>
      <c r="D49568" s="2" t="s">
        <v>467</v>
      </c>
      <c r="E49568" s="2"/>
      <c r="F49568" s="2"/>
      <c r="G49568" s="2"/>
      <c r="H49568" s="2"/>
    </row>
    <row r="49569" spans="2:8">
      <c r="B49569" s="2" t="s">
        <v>50014</v>
      </c>
      <c r="C49569" s="2">
        <v>30</v>
      </c>
      <c r="D49569" s="2" t="s">
        <v>467</v>
      </c>
      <c r="E49569" s="2"/>
      <c r="F49569" s="2"/>
      <c r="G49569" s="2"/>
      <c r="H49569" s="2"/>
    </row>
    <row r="49570" spans="2:8">
      <c r="B49570" s="2" t="s">
        <v>50015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30</v>
      </c>
      <c r="D49576" s="2" t="s">
        <v>467</v>
      </c>
      <c r="E49576" s="2"/>
      <c r="F49576" s="2"/>
      <c r="G49576" s="2"/>
      <c r="H49576" s="2"/>
    </row>
    <row r="49577" spans="2:8">
      <c r="B49577" s="2" t="s">
        <v>50022</v>
      </c>
      <c r="C49577" s="2">
        <v>32</v>
      </c>
      <c r="D49577" s="2" t="s">
        <v>467</v>
      </c>
      <c r="E49577" s="2"/>
      <c r="F49577" s="2"/>
      <c r="G49577" s="2"/>
      <c r="H49577" s="2"/>
    </row>
    <row r="49578" spans="2:8">
      <c r="B49578" s="2" t="s">
        <v>50023</v>
      </c>
      <c r="C49578" s="2">
        <v>32</v>
      </c>
      <c r="D49578" s="2" t="s">
        <v>467</v>
      </c>
      <c r="E49578" s="2"/>
      <c r="F49578" s="2"/>
      <c r="G49578" s="2"/>
      <c r="H49578" s="2"/>
    </row>
    <row r="49579" spans="2:8">
      <c r="B49579" s="2" t="s">
        <v>50024</v>
      </c>
      <c r="C49579" s="2">
        <v>32</v>
      </c>
      <c r="D49579" s="2" t="s">
        <v>467</v>
      </c>
      <c r="E49579" s="2"/>
      <c r="F49579" s="2"/>
      <c r="G49579" s="2"/>
      <c r="H49579" s="2"/>
    </row>
    <row r="49580" spans="2:8">
      <c r="B49580" s="2" t="s">
        <v>50025</v>
      </c>
      <c r="C49580" s="2">
        <v>31</v>
      </c>
      <c r="D49580" s="2" t="s">
        <v>467</v>
      </c>
      <c r="E49580" s="2"/>
      <c r="F49580" s="2"/>
      <c r="G49580" s="2"/>
      <c r="H49580" s="2"/>
    </row>
    <row r="49581" spans="2:8">
      <c r="B49581" s="2" t="s">
        <v>50026</v>
      </c>
      <c r="C49581" s="2">
        <v>28</v>
      </c>
      <c r="D49581" s="2" t="s">
        <v>467</v>
      </c>
      <c r="E49581" s="2"/>
      <c r="F49581" s="2"/>
      <c r="G49581" s="2"/>
      <c r="H49581" s="2"/>
    </row>
    <row r="49582" spans="2:8">
      <c r="B49582" s="2" t="s">
        <v>50027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39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39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36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41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42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23</v>
      </c>
      <c r="D49594" s="2" t="s">
        <v>467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467</v>
      </c>
      <c r="E49595" s="2"/>
      <c r="F49595" s="2"/>
      <c r="G49595" s="2"/>
      <c r="H49595" s="2"/>
    </row>
    <row r="49596" spans="2:8">
      <c r="B49596" s="2" t="s">
        <v>50041</v>
      </c>
      <c r="C49596" s="2">
        <v>32</v>
      </c>
      <c r="D49596" s="2" t="s">
        <v>467</v>
      </c>
      <c r="E49596" s="2"/>
      <c r="F49596" s="2"/>
      <c r="G49596" s="2"/>
      <c r="H49596" s="2"/>
    </row>
    <row r="49597" spans="2:8">
      <c r="B49597" s="2" t="s">
        <v>50042</v>
      </c>
      <c r="C49597" s="2">
        <v>32</v>
      </c>
      <c r="D49597" s="2" t="s">
        <v>467</v>
      </c>
      <c r="E49597" s="2"/>
      <c r="F49597" s="2"/>
      <c r="G49597" s="2"/>
      <c r="H49597" s="2"/>
    </row>
    <row r="49598" spans="2:8">
      <c r="B49598" s="2" t="s">
        <v>50043</v>
      </c>
      <c r="C49598" s="2">
        <v>30</v>
      </c>
      <c r="D49598" s="2" t="s">
        <v>467</v>
      </c>
      <c r="E49598" s="2"/>
      <c r="F49598" s="2"/>
      <c r="G49598" s="2"/>
      <c r="H49598" s="2"/>
    </row>
    <row r="49599" spans="2:8">
      <c r="B49599" s="2" t="s">
        <v>50044</v>
      </c>
      <c r="C49599" s="2">
        <v>29</v>
      </c>
      <c r="D49599" s="2" t="s">
        <v>467</v>
      </c>
      <c r="E49599" s="2"/>
      <c r="F49599" s="2"/>
      <c r="G49599" s="2"/>
      <c r="H49599" s="2"/>
    </row>
    <row r="49600" spans="2:8">
      <c r="B49600" s="2" t="s">
        <v>50045</v>
      </c>
      <c r="C49600" s="2">
        <v>27</v>
      </c>
      <c r="D49600" s="2" t="s">
        <v>467</v>
      </c>
      <c r="E49600" s="2"/>
      <c r="F49600" s="2"/>
      <c r="G49600" s="2"/>
      <c r="H49600" s="2"/>
    </row>
    <row r="49601" spans="2:8">
      <c r="B49601" s="2" t="s">
        <v>50046</v>
      </c>
      <c r="C49601" s="2">
        <v>25</v>
      </c>
      <c r="D49601" s="2" t="s">
        <v>467</v>
      </c>
      <c r="E49601" s="2"/>
      <c r="F49601" s="2"/>
      <c r="G49601" s="2"/>
      <c r="H49601" s="2"/>
    </row>
    <row r="49602" spans="2:8">
      <c r="B49602" s="2" t="s">
        <v>50047</v>
      </c>
      <c r="C49602" s="2">
        <v>34</v>
      </c>
      <c r="D49602" s="2" t="s">
        <v>467</v>
      </c>
      <c r="E49602" s="2"/>
      <c r="F49602" s="2"/>
      <c r="G49602" s="2"/>
      <c r="H49602" s="2"/>
    </row>
    <row r="49603" spans="2:8">
      <c r="B49603" s="2" t="s">
        <v>50048</v>
      </c>
      <c r="C49603" s="2">
        <v>39</v>
      </c>
      <c r="D49603" s="2" t="s">
        <v>467</v>
      </c>
      <c r="E49603" s="2"/>
      <c r="F49603" s="2"/>
      <c r="G49603" s="2"/>
      <c r="H49603" s="2"/>
    </row>
    <row r="49604" spans="2:8">
      <c r="B49604" s="2" t="s">
        <v>50049</v>
      </c>
      <c r="C49604" s="2">
        <v>42</v>
      </c>
      <c r="D49604" s="2" t="s">
        <v>467</v>
      </c>
      <c r="E49604" s="2"/>
      <c r="F49604" s="2"/>
      <c r="G49604" s="2"/>
      <c r="H49604" s="2"/>
    </row>
    <row r="49605" spans="2:8">
      <c r="B49605" s="2" t="s">
        <v>50050</v>
      </c>
      <c r="C49605" s="2">
        <v>46</v>
      </c>
      <c r="D49605" s="2" t="s">
        <v>467</v>
      </c>
      <c r="E49605" s="2"/>
      <c r="F49605" s="2"/>
      <c r="G49605" s="2"/>
      <c r="H49605" s="2"/>
    </row>
    <row r="49606" spans="2:8">
      <c r="B49606" s="2" t="s">
        <v>50051</v>
      </c>
      <c r="C49606" s="2">
        <v>42</v>
      </c>
      <c r="D49606" s="2" t="s">
        <v>467</v>
      </c>
      <c r="E49606" s="2"/>
      <c r="F49606" s="2"/>
      <c r="G49606" s="2"/>
      <c r="H49606" s="2"/>
    </row>
    <row r="49607" spans="2:8">
      <c r="B49607" s="2" t="s">
        <v>50052</v>
      </c>
      <c r="C49607" s="2">
        <v>32</v>
      </c>
      <c r="D49607" s="2" t="s">
        <v>467</v>
      </c>
      <c r="E49607" s="2"/>
      <c r="F49607" s="2"/>
      <c r="G49607" s="2"/>
      <c r="H49607" s="2"/>
    </row>
    <row r="49608" spans="2:8">
      <c r="B49608" s="2" t="s">
        <v>50053</v>
      </c>
      <c r="C49608" s="2">
        <v>34</v>
      </c>
      <c r="D49608" s="2" t="s">
        <v>467</v>
      </c>
      <c r="E49608" s="2"/>
      <c r="F49608" s="2"/>
      <c r="G49608" s="2"/>
      <c r="H49608" s="2"/>
    </row>
    <row r="49609" spans="2:8">
      <c r="B49609" s="2" t="s">
        <v>50054</v>
      </c>
      <c r="C49609" s="2">
        <v>34</v>
      </c>
      <c r="D49609" s="2" t="s">
        <v>467</v>
      </c>
      <c r="E49609" s="2"/>
      <c r="F49609" s="2"/>
      <c r="G49609" s="2"/>
      <c r="H49609" s="2"/>
    </row>
    <row r="49610" spans="2:8">
      <c r="B49610" s="2" t="s">
        <v>50055</v>
      </c>
      <c r="C49610" s="2">
        <v>34</v>
      </c>
      <c r="D49610" s="2" t="s">
        <v>467</v>
      </c>
      <c r="E49610" s="2"/>
      <c r="F49610" s="2"/>
      <c r="G49610" s="2"/>
      <c r="H49610" s="2"/>
    </row>
    <row r="49611" spans="2:8">
      <c r="B49611" s="2" t="s">
        <v>50056</v>
      </c>
      <c r="C49611" s="2">
        <v>31</v>
      </c>
      <c r="D49611" s="2" t="s">
        <v>467</v>
      </c>
      <c r="E49611" s="2"/>
      <c r="F49611" s="2"/>
      <c r="G49611" s="2"/>
      <c r="H49611" s="2"/>
    </row>
    <row r="49612" spans="2:8">
      <c r="B49612" s="2" t="s">
        <v>50057</v>
      </c>
      <c r="C49612" s="2">
        <v>29</v>
      </c>
      <c r="D49612" s="2" t="s">
        <v>467</v>
      </c>
      <c r="E49612" s="2"/>
      <c r="F49612" s="2"/>
      <c r="G49612" s="2"/>
      <c r="H49612" s="2"/>
    </row>
    <row r="49613" spans="2:8">
      <c r="B49613" s="2" t="s">
        <v>50058</v>
      </c>
      <c r="C49613" s="2">
        <v>43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42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42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37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22</v>
      </c>
      <c r="D49618" s="2" t="s">
        <v>467</v>
      </c>
      <c r="E49618" s="2"/>
      <c r="F49618" s="2"/>
      <c r="G49618" s="2"/>
      <c r="H49618" s="2"/>
    </row>
    <row r="49619" spans="2:8">
      <c r="B49619" s="2" t="s">
        <v>50064</v>
      </c>
      <c r="C49619" s="2">
        <v>24</v>
      </c>
      <c r="D49619" s="2" t="s">
        <v>467</v>
      </c>
      <c r="E49619" s="2"/>
      <c r="F49619" s="2"/>
      <c r="G49619" s="2"/>
      <c r="H49619" s="2"/>
    </row>
    <row r="49620" spans="2:8">
      <c r="B49620" s="2" t="s">
        <v>50065</v>
      </c>
      <c r="C49620" s="2">
        <v>26</v>
      </c>
      <c r="D49620" s="2" t="s">
        <v>467</v>
      </c>
      <c r="E49620" s="2"/>
      <c r="F49620" s="2"/>
      <c r="G49620" s="2"/>
      <c r="H49620" s="2"/>
    </row>
    <row r="49621" spans="2:8">
      <c r="B49621" s="2" t="s">
        <v>50066</v>
      </c>
      <c r="C49621" s="2">
        <v>27</v>
      </c>
      <c r="D49621" s="2" t="s">
        <v>467</v>
      </c>
      <c r="E49621" s="2"/>
      <c r="F49621" s="2"/>
      <c r="G49621" s="2"/>
      <c r="H49621" s="2"/>
    </row>
    <row r="49622" spans="2:8">
      <c r="B49622" s="2" t="s">
        <v>50067</v>
      </c>
      <c r="C49622" s="2">
        <v>28</v>
      </c>
      <c r="D49622" s="2" t="s">
        <v>467</v>
      </c>
      <c r="E49622" s="2"/>
      <c r="F49622" s="2"/>
      <c r="G49622" s="2"/>
      <c r="H49622" s="2"/>
    </row>
    <row r="49623" spans="2:8">
      <c r="B49623" s="2" t="s">
        <v>50068</v>
      </c>
      <c r="C49623" s="2">
        <v>29</v>
      </c>
      <c r="D49623" s="2" t="s">
        <v>467</v>
      </c>
      <c r="E49623" s="2"/>
      <c r="F49623" s="2"/>
      <c r="G49623" s="2"/>
      <c r="H49623" s="2"/>
    </row>
    <row r="49624" spans="2:8">
      <c r="B49624" s="2" t="s">
        <v>50069</v>
      </c>
      <c r="C49624" s="2">
        <v>29</v>
      </c>
      <c r="D49624" s="2" t="s">
        <v>467</v>
      </c>
      <c r="E49624" s="2"/>
      <c r="F49624" s="2"/>
      <c r="G49624" s="2"/>
      <c r="H49624" s="2"/>
    </row>
    <row r="49625" spans="2:8">
      <c r="B49625" s="2" t="s">
        <v>50070</v>
      </c>
      <c r="C49625" s="2">
        <v>29</v>
      </c>
      <c r="D49625" s="2" t="s">
        <v>467</v>
      </c>
      <c r="E49625" s="2"/>
      <c r="F49625" s="2"/>
      <c r="G49625" s="2"/>
      <c r="H49625" s="2"/>
    </row>
    <row r="49626" spans="2:8">
      <c r="B49626" s="2" t="s">
        <v>50071</v>
      </c>
      <c r="C49626" s="2">
        <v>23</v>
      </c>
      <c r="D49626" s="2" t="s">
        <v>467</v>
      </c>
      <c r="E49626" s="2"/>
      <c r="F49626" s="2"/>
      <c r="G49626" s="2"/>
      <c r="H49626" s="2"/>
    </row>
    <row r="49627" spans="2:8">
      <c r="B49627" s="2" t="s">
        <v>50072</v>
      </c>
      <c r="C49627" s="2">
        <v>27</v>
      </c>
      <c r="D49627" s="2" t="s">
        <v>467</v>
      </c>
      <c r="E49627" s="2"/>
      <c r="F49627" s="2"/>
      <c r="G49627" s="2"/>
      <c r="H49627" s="2"/>
    </row>
    <row r="49628" spans="2:8">
      <c r="B49628" s="2" t="s">
        <v>50073</v>
      </c>
      <c r="C49628" s="2">
        <v>30</v>
      </c>
      <c r="D49628" s="2" t="s">
        <v>467</v>
      </c>
      <c r="E49628" s="2"/>
      <c r="F49628" s="2"/>
      <c r="G49628" s="2"/>
      <c r="H49628" s="2"/>
    </row>
    <row r="49629" spans="2:8">
      <c r="B49629" s="2" t="s">
        <v>50074</v>
      </c>
      <c r="C49629" s="2">
        <v>31</v>
      </c>
      <c r="D49629" s="2" t="s">
        <v>467</v>
      </c>
      <c r="E49629" s="2"/>
      <c r="F49629" s="2"/>
      <c r="G49629" s="2"/>
      <c r="H49629" s="2"/>
    </row>
    <row r="49630" spans="2:8">
      <c r="B49630" s="2" t="s">
        <v>50075</v>
      </c>
      <c r="C49630" s="2">
        <v>31</v>
      </c>
      <c r="D49630" s="2" t="s">
        <v>467</v>
      </c>
      <c r="E49630" s="2"/>
      <c r="F49630" s="2"/>
      <c r="G49630" s="2"/>
      <c r="H49630" s="2"/>
    </row>
    <row r="49631" spans="2:8">
      <c r="B49631" s="2" t="s">
        <v>50076</v>
      </c>
      <c r="C49631" s="2">
        <v>30</v>
      </c>
      <c r="D49631" s="2" t="s">
        <v>467</v>
      </c>
      <c r="E49631" s="2"/>
      <c r="F49631" s="2"/>
      <c r="G49631" s="2"/>
      <c r="H49631" s="2"/>
    </row>
    <row r="49632" spans="2:8">
      <c r="B49632" s="2" t="s">
        <v>50077</v>
      </c>
      <c r="C49632" s="2">
        <v>29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50078</v>
      </c>
      <c r="C49633" s="2">
        <v>28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50079</v>
      </c>
      <c r="C49634" s="2">
        <v>31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50080</v>
      </c>
      <c r="C49635" s="2">
        <v>32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50081</v>
      </c>
      <c r="C49636" s="2">
        <v>31</v>
      </c>
      <c r="D49636" s="2" t="s">
        <v>467</v>
      </c>
      <c r="E49636" s="2"/>
      <c r="F49636" s="2"/>
      <c r="G49636" s="2"/>
      <c r="H49636" s="2"/>
    </row>
    <row r="49637" spans="2:8">
      <c r="B49637" s="2" t="s">
        <v>50082</v>
      </c>
      <c r="C49637" s="2">
        <v>30</v>
      </c>
      <c r="D49637" s="2" t="s">
        <v>467</v>
      </c>
      <c r="E49637" s="2"/>
      <c r="F49637" s="2"/>
      <c r="G49637" s="2"/>
      <c r="H49637" s="2"/>
    </row>
    <row r="49638" spans="2:8">
      <c r="B49638" s="2" t="s">
        <v>50083</v>
      </c>
      <c r="C49638" s="2">
        <v>29</v>
      </c>
      <c r="D49638" s="2" t="s">
        <v>467</v>
      </c>
      <c r="E49638" s="2"/>
      <c r="F49638" s="2"/>
      <c r="G49638" s="2"/>
      <c r="H49638" s="2"/>
    </row>
    <row r="49639" spans="2:8">
      <c r="B49639" s="2" t="s">
        <v>50084</v>
      </c>
      <c r="C49639" s="2">
        <v>28</v>
      </c>
      <c r="D49639" s="2" t="s">
        <v>467</v>
      </c>
      <c r="E49639" s="2"/>
      <c r="F49639" s="2"/>
      <c r="G49639" s="2"/>
      <c r="H49639" s="2"/>
    </row>
    <row r="49640" spans="2:8">
      <c r="B49640" s="2" t="s">
        <v>50085</v>
      </c>
      <c r="C49640" s="2">
        <v>27</v>
      </c>
      <c r="D49640" s="2" t="s">
        <v>467</v>
      </c>
      <c r="E49640" s="2"/>
      <c r="F49640" s="2"/>
      <c r="G49640" s="2"/>
      <c r="H49640" s="2"/>
    </row>
    <row r="49641" spans="2:8">
      <c r="B49641" s="2" t="s">
        <v>50086</v>
      </c>
      <c r="C49641" s="2">
        <v>31</v>
      </c>
      <c r="D49641" s="2" t="s">
        <v>467</v>
      </c>
      <c r="E49641" s="2"/>
      <c r="F49641" s="2"/>
      <c r="G49641" s="2"/>
      <c r="H49641" s="2"/>
    </row>
    <row r="49642" spans="2:8">
      <c r="B49642" s="2" t="s">
        <v>50087</v>
      </c>
      <c r="C49642" s="2">
        <v>35</v>
      </c>
      <c r="D49642" s="2" t="s">
        <v>467</v>
      </c>
      <c r="E49642" s="2"/>
      <c r="F49642" s="2"/>
      <c r="G49642" s="2"/>
      <c r="H49642" s="2"/>
    </row>
    <row r="49643" spans="2:8">
      <c r="B49643" s="2" t="s">
        <v>50088</v>
      </c>
      <c r="C49643" s="2">
        <v>38</v>
      </c>
      <c r="D49643" s="2" t="s">
        <v>467</v>
      </c>
      <c r="E49643" s="2"/>
      <c r="F49643" s="2"/>
      <c r="G49643" s="2"/>
      <c r="H49643" s="2"/>
    </row>
    <row r="49644" spans="2:8">
      <c r="B49644" s="2" t="s">
        <v>50089</v>
      </c>
      <c r="C49644" s="2">
        <v>39</v>
      </c>
      <c r="D49644" s="2" t="s">
        <v>467</v>
      </c>
      <c r="E49644" s="2"/>
      <c r="F49644" s="2"/>
      <c r="G49644" s="2"/>
      <c r="H49644" s="2"/>
    </row>
    <row r="49645" spans="2:8">
      <c r="B49645" s="2" t="s">
        <v>50090</v>
      </c>
      <c r="C49645" s="2">
        <v>39</v>
      </c>
      <c r="D49645" s="2" t="s">
        <v>467</v>
      </c>
      <c r="E49645" s="2"/>
      <c r="F49645" s="2"/>
      <c r="G49645" s="2"/>
      <c r="H49645" s="2"/>
    </row>
    <row r="49646" spans="2:8">
      <c r="B49646" s="2" t="s">
        <v>50091</v>
      </c>
      <c r="C49646" s="2">
        <v>32</v>
      </c>
      <c r="D49646" s="2" t="s">
        <v>467</v>
      </c>
      <c r="E49646" s="2"/>
      <c r="F49646" s="2"/>
      <c r="G49646" s="2"/>
      <c r="H49646" s="2"/>
    </row>
    <row r="49647" spans="2:8">
      <c r="B49647" s="2" t="s">
        <v>50092</v>
      </c>
      <c r="C49647" s="2">
        <v>34</v>
      </c>
      <c r="D49647" s="2" t="s">
        <v>467</v>
      </c>
      <c r="E49647" s="2"/>
      <c r="F49647" s="2"/>
      <c r="G49647" s="2"/>
      <c r="H49647" s="2"/>
    </row>
    <row r="49648" spans="2:8">
      <c r="B49648" s="2" t="s">
        <v>50093</v>
      </c>
      <c r="C49648" s="2">
        <v>33</v>
      </c>
      <c r="D49648" s="2" t="s">
        <v>467</v>
      </c>
      <c r="E49648" s="2"/>
      <c r="F49648" s="2"/>
      <c r="G49648" s="2"/>
      <c r="H49648" s="2"/>
    </row>
    <row r="49649" spans="2:8">
      <c r="B49649" s="2" t="s">
        <v>50094</v>
      </c>
      <c r="C49649" s="2">
        <v>31</v>
      </c>
      <c r="D49649" s="2" t="s">
        <v>467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35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31</v>
      </c>
      <c r="D49656" s="2" t="s">
        <v>467</v>
      </c>
      <c r="E49656" s="2"/>
      <c r="F49656" s="2"/>
      <c r="G49656" s="2"/>
      <c r="H49656" s="2"/>
    </row>
    <row r="49657" spans="2:8">
      <c r="B49657" s="2" t="s">
        <v>50102</v>
      </c>
      <c r="C49657" s="2">
        <v>36</v>
      </c>
      <c r="D49657" s="2" t="s">
        <v>467</v>
      </c>
      <c r="E49657" s="2"/>
      <c r="F49657" s="2"/>
      <c r="G49657" s="2"/>
      <c r="H49657" s="2"/>
    </row>
    <row r="49658" spans="2:8">
      <c r="B49658" s="2" t="s">
        <v>50103</v>
      </c>
      <c r="C49658" s="2">
        <v>37</v>
      </c>
      <c r="D49658" s="2" t="s">
        <v>467</v>
      </c>
      <c r="E49658" s="2"/>
      <c r="F49658" s="2"/>
      <c r="G49658" s="2"/>
      <c r="H49658" s="2"/>
    </row>
    <row r="49659" spans="2:8">
      <c r="B49659" s="2" t="s">
        <v>50104</v>
      </c>
      <c r="C49659" s="2">
        <v>37</v>
      </c>
      <c r="D49659" s="2" t="s">
        <v>467</v>
      </c>
      <c r="E49659" s="2"/>
      <c r="F49659" s="2"/>
      <c r="G49659" s="2"/>
      <c r="H49659" s="2"/>
    </row>
    <row r="49660" spans="2:8">
      <c r="B49660" s="2" t="s">
        <v>50105</v>
      </c>
      <c r="C49660" s="2">
        <v>33</v>
      </c>
      <c r="D49660" s="2" t="s">
        <v>467</v>
      </c>
      <c r="E49660" s="2"/>
      <c r="F49660" s="2"/>
      <c r="G49660" s="2"/>
      <c r="H49660" s="2"/>
    </row>
    <row r="49661" spans="2:8">
      <c r="B49661" s="2" t="s">
        <v>50106</v>
      </c>
      <c r="C49661" s="2">
        <v>29</v>
      </c>
      <c r="D49661" s="2" t="s">
        <v>467</v>
      </c>
      <c r="E49661" s="2"/>
      <c r="F49661" s="2"/>
      <c r="G49661" s="2"/>
      <c r="H49661" s="2"/>
    </row>
    <row r="49662" spans="2:8">
      <c r="B49662" s="2" t="s">
        <v>50107</v>
      </c>
      <c r="C49662" s="2">
        <v>27</v>
      </c>
      <c r="D49662" s="2" t="s">
        <v>467</v>
      </c>
      <c r="E49662" s="2"/>
      <c r="F49662" s="2"/>
      <c r="G49662" s="2"/>
      <c r="H49662" s="2"/>
    </row>
    <row r="49663" spans="2:8">
      <c r="B49663" s="2" t="s">
        <v>50108</v>
      </c>
      <c r="C49663" s="2">
        <v>29</v>
      </c>
      <c r="D49663" s="2" t="s">
        <v>467</v>
      </c>
      <c r="E49663" s="2"/>
      <c r="F49663" s="2"/>
      <c r="G49663" s="2"/>
      <c r="H49663" s="2"/>
    </row>
    <row r="49664" spans="2:8">
      <c r="B49664" s="2" t="s">
        <v>50109</v>
      </c>
      <c r="C49664" s="2">
        <v>29</v>
      </c>
      <c r="D49664" s="2" t="s">
        <v>467</v>
      </c>
      <c r="E49664" s="2"/>
      <c r="F49664" s="2"/>
      <c r="G49664" s="2"/>
      <c r="H49664" s="2"/>
    </row>
    <row r="49665" spans="2:8">
      <c r="B49665" s="2" t="s">
        <v>50110</v>
      </c>
      <c r="C49665" s="2">
        <v>30</v>
      </c>
      <c r="D49665" s="2" t="s">
        <v>467</v>
      </c>
      <c r="E49665" s="2"/>
      <c r="F49665" s="2"/>
      <c r="G49665" s="2"/>
      <c r="H49665" s="2"/>
    </row>
    <row r="49666" spans="2:8">
      <c r="B49666" s="2" t="s">
        <v>50111</v>
      </c>
      <c r="C49666" s="2">
        <v>29</v>
      </c>
      <c r="D49666" s="2" t="s">
        <v>467</v>
      </c>
      <c r="E49666" s="2"/>
      <c r="F49666" s="2"/>
      <c r="G49666" s="2"/>
      <c r="H49666" s="2"/>
    </row>
    <row r="49667" spans="2:8">
      <c r="B49667" s="2" t="s">
        <v>50112</v>
      </c>
      <c r="C49667" s="2">
        <v>27</v>
      </c>
      <c r="D49667" s="2" t="s">
        <v>467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467</v>
      </c>
      <c r="E49668" s="2"/>
      <c r="F49668" s="2"/>
      <c r="G49668" s="2"/>
      <c r="H49668" s="2"/>
    </row>
    <row r="49669" spans="2:8">
      <c r="B49669" s="2" t="s">
        <v>50114</v>
      </c>
      <c r="C49669" s="2">
        <v>32</v>
      </c>
      <c r="D49669" s="2" t="s">
        <v>467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467</v>
      </c>
      <c r="E49670" s="2"/>
      <c r="F49670" s="2"/>
      <c r="G49670" s="2"/>
      <c r="H49670" s="2"/>
    </row>
    <row r="49671" spans="2:8">
      <c r="B49671" s="2" t="s">
        <v>50116</v>
      </c>
      <c r="C49671" s="2">
        <v>35</v>
      </c>
      <c r="D49671" s="2" t="s">
        <v>467</v>
      </c>
      <c r="E49671" s="2"/>
      <c r="F49671" s="2"/>
      <c r="G49671" s="2"/>
      <c r="H49671" s="2"/>
    </row>
    <row r="49672" spans="2:8">
      <c r="B49672" s="2" t="s">
        <v>50117</v>
      </c>
      <c r="C49672" s="2">
        <v>36</v>
      </c>
      <c r="D49672" s="2" t="s">
        <v>467</v>
      </c>
      <c r="E49672" s="2"/>
      <c r="F49672" s="2"/>
      <c r="G49672" s="2"/>
      <c r="H49672" s="2"/>
    </row>
    <row r="49673" spans="2:8">
      <c r="B49673" s="2" t="s">
        <v>50118</v>
      </c>
      <c r="C49673" s="2">
        <v>34</v>
      </c>
      <c r="D49673" s="2" t="s">
        <v>467</v>
      </c>
      <c r="E49673" s="2"/>
      <c r="F49673" s="2"/>
      <c r="G49673" s="2"/>
      <c r="H49673" s="2"/>
    </row>
    <row r="49674" spans="2:8">
      <c r="B49674" s="2" t="s">
        <v>50119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22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19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29</v>
      </c>
      <c r="D49683" s="2" t="s">
        <v>467</v>
      </c>
      <c r="E49683" s="2"/>
      <c r="F49683" s="2"/>
      <c r="G49683" s="2"/>
      <c r="H49683" s="2"/>
    </row>
    <row r="49684" spans="2:8">
      <c r="B49684" s="2" t="s">
        <v>50129</v>
      </c>
      <c r="C49684" s="2">
        <v>29</v>
      </c>
      <c r="D49684" s="2" t="s">
        <v>467</v>
      </c>
      <c r="E49684" s="2"/>
      <c r="F49684" s="2"/>
      <c r="G49684" s="2"/>
      <c r="H49684" s="2"/>
    </row>
    <row r="49685" spans="2:8">
      <c r="B49685" s="2" t="s">
        <v>50130</v>
      </c>
      <c r="C49685" s="2">
        <v>23</v>
      </c>
      <c r="D49685" s="2" t="s">
        <v>467</v>
      </c>
      <c r="E49685" s="2"/>
      <c r="F49685" s="2"/>
      <c r="G49685" s="2"/>
      <c r="H49685" s="2"/>
    </row>
    <row r="49686" spans="2:8">
      <c r="B49686" s="2" t="s">
        <v>50131</v>
      </c>
      <c r="C49686" s="2">
        <v>29</v>
      </c>
      <c r="D49686" s="2" t="s">
        <v>467</v>
      </c>
      <c r="E49686" s="2"/>
      <c r="F49686" s="2"/>
      <c r="G49686" s="2"/>
      <c r="H49686" s="2"/>
    </row>
    <row r="49687" spans="2:8">
      <c r="B49687" s="2" t="s">
        <v>50132</v>
      </c>
      <c r="C49687" s="2">
        <v>28</v>
      </c>
      <c r="D49687" s="2" t="s">
        <v>467</v>
      </c>
      <c r="E49687" s="2"/>
      <c r="F49687" s="2"/>
      <c r="G49687" s="2"/>
      <c r="H49687" s="2"/>
    </row>
    <row r="49688" spans="2:8">
      <c r="B49688" s="2" t="s">
        <v>50133</v>
      </c>
      <c r="C49688" s="2">
        <v>26</v>
      </c>
      <c r="D49688" s="2" t="s">
        <v>467</v>
      </c>
      <c r="E49688" s="2"/>
      <c r="F49688" s="2"/>
      <c r="G49688" s="2"/>
      <c r="H49688" s="2"/>
    </row>
    <row r="49689" spans="2:8">
      <c r="B49689" s="2" t="s">
        <v>50134</v>
      </c>
      <c r="C49689" s="2">
        <v>24</v>
      </c>
      <c r="D49689" s="2" t="s">
        <v>467</v>
      </c>
      <c r="E49689" s="2"/>
      <c r="F49689" s="2"/>
      <c r="G49689" s="2"/>
      <c r="H49689" s="2"/>
    </row>
    <row r="49690" spans="2:8">
      <c r="B49690" s="2" t="s">
        <v>50135</v>
      </c>
      <c r="C49690" s="2">
        <v>28</v>
      </c>
      <c r="D49690" s="2" t="s">
        <v>467</v>
      </c>
      <c r="E49690" s="2"/>
      <c r="F49690" s="2"/>
      <c r="G49690" s="2"/>
      <c r="H49690" s="2"/>
    </row>
    <row r="49691" spans="2:8">
      <c r="B49691" s="2" t="s">
        <v>50136</v>
      </c>
      <c r="C49691" s="2">
        <v>27</v>
      </c>
      <c r="D49691" s="2" t="s">
        <v>467</v>
      </c>
      <c r="E49691" s="2"/>
      <c r="F49691" s="2"/>
      <c r="G49691" s="2"/>
      <c r="H49691" s="2"/>
    </row>
    <row r="49692" spans="2:8">
      <c r="B49692" s="2" t="s">
        <v>50137</v>
      </c>
      <c r="C49692" s="2">
        <v>25</v>
      </c>
      <c r="D49692" s="2" t="s">
        <v>467</v>
      </c>
      <c r="E49692" s="2"/>
      <c r="F49692" s="2"/>
      <c r="G49692" s="2"/>
      <c r="H49692" s="2"/>
    </row>
    <row r="49693" spans="2:8">
      <c r="B49693" s="2" t="s">
        <v>50138</v>
      </c>
      <c r="C49693" s="2">
        <v>24</v>
      </c>
      <c r="D49693" s="2" t="s">
        <v>467</v>
      </c>
      <c r="E49693" s="2"/>
      <c r="F49693" s="2"/>
      <c r="G49693" s="2"/>
      <c r="H49693" s="2"/>
    </row>
    <row r="49694" spans="2:8">
      <c r="B49694" s="2" t="s">
        <v>50139</v>
      </c>
      <c r="C49694" s="2">
        <v>24</v>
      </c>
      <c r="D49694" s="2" t="s">
        <v>467</v>
      </c>
      <c r="E49694" s="2"/>
      <c r="F49694" s="2"/>
      <c r="G49694" s="2"/>
      <c r="H49694" s="2"/>
    </row>
    <row r="49695" spans="2:8">
      <c r="B49695" s="2" t="s">
        <v>50140</v>
      </c>
      <c r="C49695" s="2">
        <v>27</v>
      </c>
      <c r="D49695" s="2" t="s">
        <v>467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467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467</v>
      </c>
      <c r="E49697" s="2"/>
      <c r="F49697" s="2"/>
      <c r="G49697" s="2"/>
      <c r="H49697" s="2"/>
    </row>
    <row r="49698" spans="2:8">
      <c r="B49698" s="2" t="s">
        <v>50143</v>
      </c>
      <c r="C49698" s="2">
        <v>28</v>
      </c>
      <c r="D49698" s="2" t="s">
        <v>467</v>
      </c>
      <c r="E49698" s="2"/>
      <c r="F49698" s="2"/>
      <c r="G49698" s="2"/>
      <c r="H49698" s="2"/>
    </row>
    <row r="49699" spans="2:8">
      <c r="B49699" s="2" t="s">
        <v>50144</v>
      </c>
      <c r="C49699" s="2">
        <v>25</v>
      </c>
      <c r="D49699" s="2" t="s">
        <v>467</v>
      </c>
      <c r="E49699" s="2"/>
      <c r="F49699" s="2"/>
      <c r="G49699" s="2"/>
      <c r="H49699" s="2"/>
    </row>
    <row r="49700" spans="2:8">
      <c r="B49700" s="2" t="s">
        <v>50145</v>
      </c>
      <c r="C49700" s="2">
        <v>23</v>
      </c>
      <c r="D49700" s="2" t="s">
        <v>467</v>
      </c>
      <c r="E49700" s="2"/>
      <c r="F49700" s="2"/>
      <c r="G49700" s="2"/>
      <c r="H49700" s="2"/>
    </row>
    <row r="49701" spans="2:8">
      <c r="B49701" s="2" t="s">
        <v>50146</v>
      </c>
      <c r="C49701" s="2">
        <v>29</v>
      </c>
      <c r="D49701" s="2" t="s">
        <v>467</v>
      </c>
      <c r="E49701" s="2"/>
      <c r="F49701" s="2"/>
      <c r="G49701" s="2"/>
      <c r="H49701" s="2"/>
    </row>
    <row r="49702" spans="2:8">
      <c r="B49702" s="2" t="s">
        <v>50147</v>
      </c>
      <c r="C49702" s="2">
        <v>31</v>
      </c>
      <c r="D49702" s="2" t="s">
        <v>467</v>
      </c>
      <c r="E49702" s="2"/>
      <c r="F49702" s="2"/>
      <c r="G49702" s="2"/>
      <c r="H49702" s="2"/>
    </row>
    <row r="49703" spans="2:8">
      <c r="B49703" s="2" t="s">
        <v>50148</v>
      </c>
      <c r="C49703" s="2">
        <v>32</v>
      </c>
      <c r="D49703" s="2" t="s">
        <v>467</v>
      </c>
      <c r="E49703" s="2"/>
      <c r="F49703" s="2"/>
      <c r="G49703" s="2"/>
      <c r="H49703" s="2"/>
    </row>
    <row r="49704" spans="2:8">
      <c r="B49704" s="2" t="s">
        <v>50149</v>
      </c>
      <c r="C49704" s="2">
        <v>32</v>
      </c>
      <c r="D49704" s="2" t="s">
        <v>467</v>
      </c>
      <c r="E49704" s="2"/>
      <c r="F49704" s="2"/>
      <c r="G49704" s="2"/>
      <c r="H49704" s="2"/>
    </row>
    <row r="49705" spans="2:8">
      <c r="B49705" s="2" t="s">
        <v>50150</v>
      </c>
      <c r="C49705" s="2">
        <v>31</v>
      </c>
      <c r="D49705" s="2" t="s">
        <v>467</v>
      </c>
      <c r="E49705" s="2"/>
      <c r="F49705" s="2"/>
      <c r="G49705" s="2"/>
      <c r="H49705" s="2"/>
    </row>
    <row r="49706" spans="2:8">
      <c r="B49706" s="2" t="s">
        <v>50151</v>
      </c>
      <c r="C49706" s="2">
        <v>30</v>
      </c>
      <c r="D49706" s="2" t="s">
        <v>467</v>
      </c>
      <c r="E49706" s="2"/>
      <c r="F49706" s="2"/>
      <c r="G49706" s="2"/>
      <c r="H49706" s="2"/>
    </row>
    <row r="49707" spans="2:8">
      <c r="B49707" s="2" t="s">
        <v>50152</v>
      </c>
      <c r="C49707" s="2">
        <v>29</v>
      </c>
      <c r="D49707" s="2" t="s">
        <v>467</v>
      </c>
      <c r="E49707" s="2"/>
      <c r="F49707" s="2"/>
      <c r="G49707" s="2"/>
      <c r="H49707" s="2"/>
    </row>
    <row r="49708" spans="2:8">
      <c r="B49708" s="2" t="s">
        <v>50153</v>
      </c>
      <c r="C49708" s="2">
        <v>27</v>
      </c>
      <c r="D49708" s="2" t="s">
        <v>467</v>
      </c>
      <c r="E49708" s="2"/>
      <c r="F49708" s="2"/>
      <c r="G49708" s="2"/>
      <c r="H49708" s="2"/>
    </row>
    <row r="49709" spans="2:8">
      <c r="B49709" s="2" t="s">
        <v>50154</v>
      </c>
      <c r="C49709" s="2">
        <v>30</v>
      </c>
      <c r="D49709" s="2" t="s">
        <v>467</v>
      </c>
      <c r="E49709" s="2"/>
      <c r="F49709" s="2"/>
      <c r="G49709" s="2"/>
      <c r="H49709" s="2"/>
    </row>
    <row r="49710" spans="2:8">
      <c r="B49710" s="2" t="s">
        <v>50155</v>
      </c>
      <c r="C49710" s="2">
        <v>30</v>
      </c>
      <c r="D49710" s="2" t="s">
        <v>467</v>
      </c>
      <c r="E49710" s="2"/>
      <c r="F49710" s="2"/>
      <c r="G49710" s="2"/>
      <c r="H49710" s="2"/>
    </row>
    <row r="49711" spans="2:8">
      <c r="B49711" s="2" t="s">
        <v>50156</v>
      </c>
      <c r="C49711" s="2">
        <v>28</v>
      </c>
      <c r="D49711" s="2" t="s">
        <v>467</v>
      </c>
      <c r="E49711" s="2"/>
      <c r="F49711" s="2"/>
      <c r="G49711" s="2"/>
      <c r="H49711" s="2"/>
    </row>
    <row r="49712" spans="2:8">
      <c r="B49712" s="2" t="s">
        <v>50157</v>
      </c>
      <c r="C49712" s="2">
        <v>27</v>
      </c>
      <c r="D49712" s="2" t="s">
        <v>467</v>
      </c>
      <c r="E49712" s="2"/>
      <c r="F49712" s="2"/>
      <c r="G49712" s="2"/>
      <c r="H49712" s="2"/>
    </row>
    <row r="49713" spans="2:8">
      <c r="B49713" s="2" t="s">
        <v>50158</v>
      </c>
      <c r="C49713" s="2">
        <v>26</v>
      </c>
      <c r="D49713" s="2" t="s">
        <v>467</v>
      </c>
      <c r="E49713" s="2"/>
      <c r="F49713" s="2"/>
      <c r="G49713" s="2"/>
      <c r="H49713" s="2"/>
    </row>
    <row r="49714" spans="2:8">
      <c r="B49714" s="2" t="s">
        <v>50159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20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15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17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22</v>
      </c>
      <c r="D49726" s="2" t="s">
        <v>467</v>
      </c>
      <c r="E49726" s="2"/>
      <c r="F49726" s="2"/>
      <c r="G49726" s="2"/>
      <c r="H49726" s="2"/>
    </row>
    <row r="49727" spans="2:8">
      <c r="B49727" s="2" t="s">
        <v>50172</v>
      </c>
      <c r="C49727" s="2">
        <v>25</v>
      </c>
      <c r="D49727" s="2" t="s">
        <v>467</v>
      </c>
      <c r="E49727" s="2"/>
      <c r="F49727" s="2"/>
      <c r="G49727" s="2"/>
      <c r="H49727" s="2"/>
    </row>
    <row r="49728" spans="2:8">
      <c r="B49728" s="2" t="s">
        <v>50173</v>
      </c>
      <c r="C49728" s="2">
        <v>25</v>
      </c>
      <c r="D49728" s="2" t="s">
        <v>467</v>
      </c>
      <c r="E49728" s="2"/>
      <c r="F49728" s="2"/>
      <c r="G49728" s="2"/>
      <c r="H49728" s="2"/>
    </row>
    <row r="49729" spans="2:8">
      <c r="B49729" s="2" t="s">
        <v>50174</v>
      </c>
      <c r="C49729" s="2">
        <v>25</v>
      </c>
      <c r="D49729" s="2" t="s">
        <v>467</v>
      </c>
      <c r="E49729" s="2"/>
      <c r="F49729" s="2"/>
      <c r="G49729" s="2"/>
      <c r="H49729" s="2"/>
    </row>
    <row r="49730" spans="2:8">
      <c r="B49730" s="2" t="s">
        <v>50175</v>
      </c>
      <c r="C49730" s="2">
        <v>24</v>
      </c>
      <c r="D49730" s="2" t="s">
        <v>467</v>
      </c>
      <c r="E49730" s="2"/>
      <c r="F49730" s="2"/>
      <c r="G49730" s="2"/>
      <c r="H49730" s="2"/>
    </row>
    <row r="49731" spans="2:8">
      <c r="B49731" s="2" t="s">
        <v>50176</v>
      </c>
      <c r="C49731" s="2">
        <v>25</v>
      </c>
      <c r="D49731" s="2" t="s">
        <v>467</v>
      </c>
      <c r="E49731" s="2"/>
      <c r="F49731" s="2"/>
      <c r="G49731" s="2"/>
      <c r="H49731" s="2"/>
    </row>
    <row r="49732" spans="2:8">
      <c r="B49732" s="2" t="s">
        <v>50177</v>
      </c>
      <c r="C49732" s="2">
        <v>23</v>
      </c>
      <c r="D49732" s="2" t="s">
        <v>467</v>
      </c>
      <c r="E49732" s="2"/>
      <c r="F49732" s="2"/>
      <c r="G49732" s="2"/>
      <c r="H49732" s="2"/>
    </row>
    <row r="49733" spans="2:8">
      <c r="B49733" s="2" t="s">
        <v>50178</v>
      </c>
      <c r="C49733" s="2">
        <v>22</v>
      </c>
      <c r="D49733" s="2" t="s">
        <v>467</v>
      </c>
      <c r="E49733" s="2"/>
      <c r="F49733" s="2"/>
      <c r="G49733" s="2"/>
      <c r="H49733" s="2"/>
    </row>
    <row r="49734" spans="2:8">
      <c r="B49734" s="2" t="s">
        <v>50179</v>
      </c>
      <c r="C49734" s="2">
        <v>21</v>
      </c>
      <c r="D49734" s="2" t="s">
        <v>467</v>
      </c>
      <c r="E49734" s="2"/>
      <c r="F49734" s="2"/>
      <c r="G49734" s="2"/>
      <c r="H49734" s="2"/>
    </row>
    <row r="49735" spans="2:8">
      <c r="B49735" s="2" t="s">
        <v>50180</v>
      </c>
      <c r="C49735" s="2">
        <v>37</v>
      </c>
      <c r="D49735" s="2" t="s">
        <v>467</v>
      </c>
      <c r="E49735" s="2"/>
      <c r="F49735" s="2"/>
      <c r="G49735" s="2"/>
      <c r="H49735" s="2"/>
    </row>
    <row r="49736" spans="2:8">
      <c r="B49736" s="2" t="s">
        <v>50181</v>
      </c>
      <c r="C49736" s="2">
        <v>38</v>
      </c>
      <c r="D49736" s="2" t="s">
        <v>467</v>
      </c>
      <c r="E49736" s="2"/>
      <c r="F49736" s="2"/>
      <c r="G49736" s="2"/>
      <c r="H49736" s="2"/>
    </row>
    <row r="49737" spans="2:8">
      <c r="B49737" s="2" t="s">
        <v>50182</v>
      </c>
      <c r="C49737" s="2">
        <v>33</v>
      </c>
      <c r="D49737" s="2" t="s">
        <v>467</v>
      </c>
      <c r="E49737" s="2"/>
      <c r="F49737" s="2"/>
      <c r="G49737" s="2"/>
      <c r="H49737" s="2"/>
    </row>
    <row r="49738" spans="2:8">
      <c r="B49738" s="2" t="s">
        <v>50183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50187</v>
      </c>
      <c r="C49742" s="2">
        <v>29</v>
      </c>
      <c r="D49742" s="2" t="s">
        <v>467</v>
      </c>
      <c r="E49742" s="2"/>
      <c r="F49742" s="2"/>
      <c r="G49742" s="2"/>
      <c r="H49742" s="2"/>
    </row>
    <row r="49743" spans="2:8">
      <c r="B49743" s="2" t="s">
        <v>50188</v>
      </c>
      <c r="C49743" s="2">
        <v>31</v>
      </c>
      <c r="D49743" s="2" t="s">
        <v>467</v>
      </c>
      <c r="E49743" s="2"/>
      <c r="F49743" s="2"/>
      <c r="G49743" s="2"/>
      <c r="H49743" s="2"/>
    </row>
    <row r="49744" spans="2:8">
      <c r="B49744" s="2" t="s">
        <v>50189</v>
      </c>
      <c r="C49744" s="2">
        <v>30</v>
      </c>
      <c r="D49744" s="2" t="s">
        <v>467</v>
      </c>
      <c r="E49744" s="2"/>
      <c r="F49744" s="2"/>
      <c r="G49744" s="2"/>
      <c r="H49744" s="2"/>
    </row>
    <row r="49745" spans="2:8">
      <c r="B49745" s="2" t="s">
        <v>50190</v>
      </c>
      <c r="C49745" s="2">
        <v>30</v>
      </c>
      <c r="D49745" s="2" t="s">
        <v>467</v>
      </c>
      <c r="E49745" s="2"/>
      <c r="F49745" s="2"/>
      <c r="G49745" s="2"/>
      <c r="H49745" s="2"/>
    </row>
    <row r="49746" spans="2:8">
      <c r="B49746" s="2" t="s">
        <v>50191</v>
      </c>
      <c r="C49746" s="2">
        <v>29</v>
      </c>
      <c r="D49746" s="2" t="s">
        <v>467</v>
      </c>
      <c r="E49746" s="2"/>
      <c r="F49746" s="2"/>
      <c r="G49746" s="2"/>
      <c r="H49746" s="2"/>
    </row>
    <row r="49747" spans="2:8">
      <c r="B49747" s="2" t="s">
        <v>50192</v>
      </c>
      <c r="C49747" s="2">
        <v>30</v>
      </c>
      <c r="D49747" s="2" t="s">
        <v>467</v>
      </c>
      <c r="E49747" s="2"/>
      <c r="F49747" s="2"/>
      <c r="G49747" s="2"/>
      <c r="H49747" s="2"/>
    </row>
    <row r="49748" spans="2:8">
      <c r="B49748" s="2" t="s">
        <v>50193</v>
      </c>
      <c r="C49748" s="2">
        <v>30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50194</v>
      </c>
      <c r="C49749" s="2">
        <v>34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50195</v>
      </c>
      <c r="C49750" s="2">
        <v>37</v>
      </c>
      <c r="D49750" s="2" t="s">
        <v>467</v>
      </c>
      <c r="E49750" s="2"/>
      <c r="F49750" s="2"/>
      <c r="G49750" s="2"/>
      <c r="H49750" s="2"/>
    </row>
    <row r="49751" spans="2:8">
      <c r="B49751" s="2" t="s">
        <v>50196</v>
      </c>
      <c r="C49751" s="2">
        <v>35</v>
      </c>
      <c r="D49751" s="2" t="s">
        <v>467</v>
      </c>
      <c r="E49751" s="2"/>
      <c r="F49751" s="2"/>
      <c r="G49751" s="2"/>
      <c r="H49751" s="2"/>
    </row>
    <row r="49752" spans="2:8">
      <c r="B49752" s="2" t="s">
        <v>50197</v>
      </c>
      <c r="C49752" s="2">
        <v>32</v>
      </c>
      <c r="D49752" s="2" t="s">
        <v>467</v>
      </c>
      <c r="E49752" s="2"/>
      <c r="F49752" s="2"/>
      <c r="G49752" s="2"/>
      <c r="H49752" s="2"/>
    </row>
    <row r="49753" spans="2:8">
      <c r="B49753" s="2" t="s">
        <v>50198</v>
      </c>
      <c r="C49753" s="2">
        <v>32</v>
      </c>
      <c r="D49753" s="2" t="s">
        <v>467</v>
      </c>
      <c r="E49753" s="2"/>
      <c r="F49753" s="2"/>
      <c r="G49753" s="2"/>
      <c r="H49753" s="2"/>
    </row>
    <row r="49754" spans="2:8">
      <c r="B49754" s="2" t="s">
        <v>50199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26</v>
      </c>
      <c r="D49764" s="2" t="s">
        <v>467</v>
      </c>
      <c r="E49764" s="2"/>
      <c r="F49764" s="2"/>
      <c r="G49764" s="2"/>
      <c r="H49764" s="2"/>
    </row>
    <row r="49765" spans="2:8">
      <c r="B49765" s="2" t="s">
        <v>50210</v>
      </c>
      <c r="C49765" s="2">
        <v>33</v>
      </c>
      <c r="D49765" s="2" t="s">
        <v>467</v>
      </c>
      <c r="E49765" s="2"/>
      <c r="F49765" s="2"/>
      <c r="G49765" s="2"/>
      <c r="H49765" s="2"/>
    </row>
    <row r="49766" spans="2:8">
      <c r="B49766" s="2" t="s">
        <v>50211</v>
      </c>
      <c r="C49766" s="2">
        <v>35</v>
      </c>
      <c r="D49766" s="2" t="s">
        <v>467</v>
      </c>
      <c r="E49766" s="2"/>
      <c r="F49766" s="2"/>
      <c r="G49766" s="2"/>
      <c r="H49766" s="2"/>
    </row>
    <row r="49767" spans="2:8">
      <c r="B49767" s="2" t="s">
        <v>50212</v>
      </c>
      <c r="C49767" s="2">
        <v>34</v>
      </c>
      <c r="D49767" s="2" t="s">
        <v>467</v>
      </c>
      <c r="E49767" s="2"/>
      <c r="F49767" s="2"/>
      <c r="G49767" s="2"/>
      <c r="H49767" s="2"/>
    </row>
    <row r="49768" spans="2:8">
      <c r="B49768" s="2" t="s">
        <v>50213</v>
      </c>
      <c r="C49768" s="2">
        <v>33</v>
      </c>
      <c r="D49768" s="2" t="s">
        <v>467</v>
      </c>
      <c r="E49768" s="2"/>
      <c r="F49768" s="2"/>
      <c r="G49768" s="2"/>
      <c r="H49768" s="2"/>
    </row>
    <row r="49769" spans="2:8">
      <c r="B49769" s="2" t="s">
        <v>50214</v>
      </c>
      <c r="C49769" s="2">
        <v>29</v>
      </c>
      <c r="D49769" s="2" t="s">
        <v>467</v>
      </c>
      <c r="E49769" s="2"/>
      <c r="F49769" s="2"/>
      <c r="G49769" s="2"/>
      <c r="H49769" s="2"/>
    </row>
    <row r="49770" spans="2:8">
      <c r="B49770" s="2" t="s">
        <v>50215</v>
      </c>
      <c r="C49770" s="2">
        <v>27</v>
      </c>
      <c r="D49770" s="2" t="s">
        <v>467</v>
      </c>
      <c r="E49770" s="2"/>
      <c r="F49770" s="2"/>
      <c r="G49770" s="2"/>
      <c r="H49770" s="2"/>
    </row>
    <row r="49771" spans="2:8">
      <c r="B49771" s="2" t="s">
        <v>50216</v>
      </c>
      <c r="C49771" s="2">
        <v>28</v>
      </c>
      <c r="D49771" s="2" t="s">
        <v>467</v>
      </c>
      <c r="E49771" s="2"/>
      <c r="F49771" s="2"/>
      <c r="G49771" s="2"/>
      <c r="H49771" s="2"/>
    </row>
    <row r="49772" spans="2:8">
      <c r="B49772" s="2" t="s">
        <v>50217</v>
      </c>
      <c r="C49772" s="2">
        <v>32</v>
      </c>
      <c r="D49772" s="2" t="s">
        <v>467</v>
      </c>
      <c r="E49772" s="2"/>
      <c r="F49772" s="2"/>
      <c r="G49772" s="2"/>
      <c r="H49772" s="2"/>
    </row>
    <row r="49773" spans="2:8">
      <c r="B49773" s="2" t="s">
        <v>50218</v>
      </c>
      <c r="C49773" s="2">
        <v>34</v>
      </c>
      <c r="D49773" s="2" t="s">
        <v>467</v>
      </c>
      <c r="E49773" s="2"/>
      <c r="F49773" s="2"/>
      <c r="G49773" s="2"/>
      <c r="H49773" s="2"/>
    </row>
    <row r="49774" spans="2:8">
      <c r="B49774" s="2" t="s">
        <v>50219</v>
      </c>
      <c r="C49774" s="2">
        <v>32</v>
      </c>
      <c r="D49774" s="2" t="s">
        <v>467</v>
      </c>
      <c r="E49774" s="2"/>
      <c r="F49774" s="2"/>
      <c r="G49774" s="2"/>
      <c r="H49774" s="2"/>
    </row>
    <row r="49775" spans="2:8">
      <c r="B49775" s="2" t="s">
        <v>50220</v>
      </c>
      <c r="C49775" s="2">
        <v>30</v>
      </c>
      <c r="D49775" s="2" t="s">
        <v>467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467</v>
      </c>
      <c r="E49776" s="2"/>
      <c r="F49776" s="2"/>
      <c r="G49776" s="2"/>
      <c r="H49776" s="2"/>
    </row>
    <row r="49777" spans="2:8">
      <c r="B49777" s="2" t="s">
        <v>50222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20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20</v>
      </c>
      <c r="D49791" s="2" t="s">
        <v>467</v>
      </c>
      <c r="E49791" s="2"/>
      <c r="F49791" s="2"/>
      <c r="G49791" s="2"/>
      <c r="H49791" s="2"/>
    </row>
    <row r="49792" spans="2:8">
      <c r="B49792" s="2" t="s">
        <v>50237</v>
      </c>
      <c r="C49792" s="2">
        <v>22</v>
      </c>
      <c r="D49792" s="2" t="s">
        <v>467</v>
      </c>
      <c r="E49792" s="2"/>
      <c r="F49792" s="2"/>
      <c r="G49792" s="2"/>
      <c r="H49792" s="2"/>
    </row>
    <row r="49793" spans="2:8">
      <c r="B49793" s="2" t="s">
        <v>50238</v>
      </c>
      <c r="C49793" s="2">
        <v>24</v>
      </c>
      <c r="D49793" s="2" t="s">
        <v>467</v>
      </c>
      <c r="E49793" s="2"/>
      <c r="F49793" s="2"/>
      <c r="G49793" s="2"/>
      <c r="H49793" s="2"/>
    </row>
    <row r="49794" spans="2:8">
      <c r="B49794" s="2" t="s">
        <v>50239</v>
      </c>
      <c r="C49794" s="2">
        <v>24</v>
      </c>
      <c r="D49794" s="2" t="s">
        <v>467</v>
      </c>
      <c r="E49794" s="2"/>
      <c r="F49794" s="2"/>
      <c r="G49794" s="2"/>
      <c r="H49794" s="2"/>
    </row>
    <row r="49795" spans="2:8">
      <c r="B49795" s="2" t="s">
        <v>50240</v>
      </c>
      <c r="C49795" s="2">
        <v>24</v>
      </c>
      <c r="D49795" s="2" t="s">
        <v>467</v>
      </c>
      <c r="E49795" s="2"/>
      <c r="F49795" s="2"/>
      <c r="G49795" s="2"/>
      <c r="H49795" s="2"/>
    </row>
    <row r="49796" spans="2:8">
      <c r="B49796" s="2" t="s">
        <v>50241</v>
      </c>
      <c r="C49796" s="2">
        <v>23</v>
      </c>
      <c r="D49796" s="2" t="s">
        <v>467</v>
      </c>
      <c r="E49796" s="2"/>
      <c r="F49796" s="2"/>
      <c r="G49796" s="2"/>
      <c r="H49796" s="2"/>
    </row>
    <row r="49797" spans="2:8">
      <c r="B49797" s="2" t="s">
        <v>50242</v>
      </c>
      <c r="C49797" s="2">
        <v>22</v>
      </c>
      <c r="D49797" s="2" t="s">
        <v>467</v>
      </c>
      <c r="E49797" s="2"/>
      <c r="F49797" s="2"/>
      <c r="G49797" s="2"/>
      <c r="H49797" s="2"/>
    </row>
    <row r="49798" spans="2:8">
      <c r="B49798" s="2" t="s">
        <v>50243</v>
      </c>
      <c r="C49798" s="2">
        <v>21</v>
      </c>
      <c r="D49798" s="2" t="s">
        <v>467</v>
      </c>
      <c r="E49798" s="2"/>
      <c r="F49798" s="2"/>
      <c r="G49798" s="2"/>
      <c r="H49798" s="2"/>
    </row>
    <row r="49799" spans="2:8">
      <c r="B49799" s="2" t="s">
        <v>50244</v>
      </c>
      <c r="C49799" s="2">
        <v>21</v>
      </c>
      <c r="D49799" s="2" t="s">
        <v>467</v>
      </c>
      <c r="E49799" s="2"/>
      <c r="F49799" s="2"/>
      <c r="G49799" s="2"/>
      <c r="H49799" s="2"/>
    </row>
    <row r="49800" spans="2:8">
      <c r="B49800" s="2" t="s">
        <v>50245</v>
      </c>
      <c r="C49800" s="2">
        <v>20</v>
      </c>
      <c r="D49800" s="2" t="s">
        <v>467</v>
      </c>
      <c r="E49800" s="2"/>
      <c r="F49800" s="2"/>
      <c r="G49800" s="2"/>
      <c r="H49800" s="2"/>
    </row>
    <row r="49801" spans="2:8">
      <c r="B49801" s="2" t="s">
        <v>50246</v>
      </c>
      <c r="C49801" s="2">
        <v>29</v>
      </c>
      <c r="D49801" s="2" t="s">
        <v>467</v>
      </c>
      <c r="E49801" s="2"/>
      <c r="F49801" s="2"/>
      <c r="G49801" s="2"/>
      <c r="H49801" s="2"/>
    </row>
    <row r="49802" spans="2:8">
      <c r="B49802" s="2" t="s">
        <v>50247</v>
      </c>
      <c r="C49802" s="2">
        <v>28</v>
      </c>
      <c r="D49802" s="2" t="s">
        <v>467</v>
      </c>
      <c r="E49802" s="2"/>
      <c r="F49802" s="2"/>
      <c r="G49802" s="2"/>
      <c r="H49802" s="2"/>
    </row>
    <row r="49803" spans="2:8">
      <c r="B49803" s="2" t="s">
        <v>50248</v>
      </c>
      <c r="C49803" s="2">
        <v>29</v>
      </c>
      <c r="D49803" s="2" t="s">
        <v>467</v>
      </c>
      <c r="E49803" s="2"/>
      <c r="F49803" s="2"/>
      <c r="G49803" s="2"/>
      <c r="H49803" s="2"/>
    </row>
    <row r="49804" spans="2:8">
      <c r="B49804" s="2" t="s">
        <v>50249</v>
      </c>
      <c r="C49804" s="2">
        <v>29</v>
      </c>
      <c r="D49804" s="2" t="s">
        <v>467</v>
      </c>
      <c r="E49804" s="2"/>
      <c r="F49804" s="2"/>
      <c r="G49804" s="2"/>
      <c r="H49804" s="2"/>
    </row>
    <row r="49805" spans="2:8">
      <c r="B49805" s="2" t="s">
        <v>50250</v>
      </c>
      <c r="C49805" s="2">
        <v>27</v>
      </c>
      <c r="D49805" s="2" t="s">
        <v>467</v>
      </c>
      <c r="E49805" s="2"/>
      <c r="F49805" s="2"/>
      <c r="G49805" s="2"/>
      <c r="H49805" s="2"/>
    </row>
    <row r="49806" spans="2:8">
      <c r="B49806" s="2" t="s">
        <v>50251</v>
      </c>
      <c r="C49806" s="2">
        <v>27</v>
      </c>
      <c r="D49806" s="2" t="s">
        <v>467</v>
      </c>
      <c r="E49806" s="2"/>
      <c r="F49806" s="2"/>
      <c r="G49806" s="2"/>
      <c r="H49806" s="2"/>
    </row>
    <row r="49807" spans="2:8">
      <c r="B49807" s="2" t="s">
        <v>50252</v>
      </c>
      <c r="C49807" s="2">
        <v>28</v>
      </c>
      <c r="D49807" s="2" t="s">
        <v>467</v>
      </c>
      <c r="E49807" s="2"/>
      <c r="F49807" s="2"/>
      <c r="G49807" s="2"/>
      <c r="H49807" s="2"/>
    </row>
    <row r="49808" spans="2:8">
      <c r="B49808" s="2" t="s">
        <v>50253</v>
      </c>
      <c r="C49808" s="2">
        <v>30</v>
      </c>
      <c r="D49808" s="2" t="s">
        <v>467</v>
      </c>
      <c r="E49808" s="2"/>
      <c r="F49808" s="2"/>
      <c r="G49808" s="2"/>
      <c r="H49808" s="2"/>
    </row>
    <row r="49809" spans="2:8">
      <c r="B49809" s="2" t="s">
        <v>50254</v>
      </c>
      <c r="C49809" s="2">
        <v>31</v>
      </c>
      <c r="D49809" s="2" t="s">
        <v>467</v>
      </c>
      <c r="E49809" s="2"/>
      <c r="F49809" s="2"/>
      <c r="G49809" s="2"/>
      <c r="H49809" s="2"/>
    </row>
    <row r="49810" spans="2:8">
      <c r="B49810" s="2" t="s">
        <v>50255</v>
      </c>
      <c r="C49810" s="2">
        <v>31</v>
      </c>
      <c r="D49810" s="2" t="s">
        <v>467</v>
      </c>
      <c r="E49810" s="2"/>
      <c r="F49810" s="2"/>
      <c r="G49810" s="2"/>
      <c r="H49810" s="2"/>
    </row>
    <row r="49811" spans="2:8">
      <c r="B49811" s="2" t="s">
        <v>50256</v>
      </c>
      <c r="C49811" s="2">
        <v>29</v>
      </c>
      <c r="D49811" s="2" t="s">
        <v>467</v>
      </c>
      <c r="E49811" s="2"/>
      <c r="F49811" s="2"/>
      <c r="G49811" s="2"/>
      <c r="H49811" s="2"/>
    </row>
    <row r="49812" spans="2:8">
      <c r="B49812" s="2" t="s">
        <v>50257</v>
      </c>
      <c r="C49812" s="2">
        <v>44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44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39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19</v>
      </c>
      <c r="D49816" s="2" t="s">
        <v>467</v>
      </c>
      <c r="E49816" s="2"/>
      <c r="F49816" s="2"/>
      <c r="G49816" s="2"/>
      <c r="H49816" s="2"/>
    </row>
    <row r="49817" spans="2:8">
      <c r="B49817" s="2" t="s">
        <v>50262</v>
      </c>
      <c r="C49817" s="2">
        <v>22</v>
      </c>
      <c r="D49817" s="2" t="s">
        <v>467</v>
      </c>
      <c r="E49817" s="2"/>
      <c r="F49817" s="2"/>
      <c r="G49817" s="2"/>
      <c r="H49817" s="2"/>
    </row>
    <row r="49818" spans="2:8">
      <c r="B49818" s="2" t="s">
        <v>50263</v>
      </c>
      <c r="C49818" s="2">
        <v>24</v>
      </c>
      <c r="D49818" s="2" t="s">
        <v>467</v>
      </c>
      <c r="E49818" s="2"/>
      <c r="F49818" s="2"/>
      <c r="G49818" s="2"/>
      <c r="H49818" s="2"/>
    </row>
    <row r="49819" spans="2:8">
      <c r="B49819" s="2" t="s">
        <v>50264</v>
      </c>
      <c r="C49819" s="2">
        <v>25</v>
      </c>
      <c r="D49819" s="2" t="s">
        <v>467</v>
      </c>
      <c r="E49819" s="2"/>
      <c r="F49819" s="2"/>
      <c r="G49819" s="2"/>
      <c r="H49819" s="2"/>
    </row>
    <row r="49820" spans="2:8">
      <c r="B49820" s="2" t="s">
        <v>50265</v>
      </c>
      <c r="C49820" s="2">
        <v>25</v>
      </c>
      <c r="D49820" s="2" t="s">
        <v>467</v>
      </c>
      <c r="E49820" s="2"/>
      <c r="F49820" s="2"/>
      <c r="G49820" s="2"/>
      <c r="H49820" s="2"/>
    </row>
    <row r="49821" spans="2:8">
      <c r="B49821" s="2" t="s">
        <v>50266</v>
      </c>
      <c r="C49821" s="2">
        <v>24</v>
      </c>
      <c r="D49821" s="2" t="s">
        <v>467</v>
      </c>
      <c r="E49821" s="2"/>
      <c r="F49821" s="2"/>
      <c r="G49821" s="2"/>
      <c r="H49821" s="2"/>
    </row>
    <row r="49822" spans="2:8">
      <c r="B49822" s="2" t="s">
        <v>50267</v>
      </c>
      <c r="C49822" s="2">
        <v>24</v>
      </c>
      <c r="D49822" s="2" t="s">
        <v>467</v>
      </c>
      <c r="E49822" s="2"/>
      <c r="F49822" s="2"/>
      <c r="G49822" s="2"/>
      <c r="H49822" s="2"/>
    </row>
    <row r="49823" spans="2:8">
      <c r="B49823" s="2" t="s">
        <v>50268</v>
      </c>
      <c r="C49823" s="2">
        <v>23</v>
      </c>
      <c r="D49823" s="2" t="s">
        <v>467</v>
      </c>
      <c r="E49823" s="2"/>
      <c r="F49823" s="2"/>
      <c r="G49823" s="2"/>
      <c r="H49823" s="2"/>
    </row>
    <row r="49824" spans="2:8">
      <c r="B49824" s="2" t="s">
        <v>50269</v>
      </c>
      <c r="C49824" s="2">
        <v>31</v>
      </c>
      <c r="D49824" s="2" t="s">
        <v>467</v>
      </c>
      <c r="E49824" s="2"/>
      <c r="F49824" s="2"/>
      <c r="G49824" s="2"/>
      <c r="H49824" s="2"/>
    </row>
    <row r="49825" spans="2:8">
      <c r="B49825" s="2" t="s">
        <v>50270</v>
      </c>
      <c r="C49825" s="2">
        <v>31</v>
      </c>
      <c r="D49825" s="2" t="s">
        <v>467</v>
      </c>
      <c r="E49825" s="2"/>
      <c r="F49825" s="2"/>
      <c r="G49825" s="2"/>
      <c r="H49825" s="2"/>
    </row>
    <row r="49826" spans="2:8">
      <c r="B49826" s="2" t="s">
        <v>50271</v>
      </c>
      <c r="C49826" s="2">
        <v>34</v>
      </c>
      <c r="D49826" s="2" t="s">
        <v>467</v>
      </c>
      <c r="E49826" s="2"/>
      <c r="F49826" s="2"/>
      <c r="G49826" s="2"/>
      <c r="H49826" s="2"/>
    </row>
    <row r="49827" spans="2:8">
      <c r="B49827" s="2" t="s">
        <v>50272</v>
      </c>
      <c r="C49827" s="2">
        <v>34</v>
      </c>
      <c r="D49827" s="2" t="s">
        <v>467</v>
      </c>
      <c r="E49827" s="2"/>
      <c r="F49827" s="2"/>
      <c r="G49827" s="2"/>
      <c r="H49827" s="2"/>
    </row>
    <row r="49828" spans="2:8">
      <c r="B49828" s="2" t="s">
        <v>50273</v>
      </c>
      <c r="C49828" s="2">
        <v>34</v>
      </c>
      <c r="D49828" s="2" t="s">
        <v>467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467</v>
      </c>
      <c r="E49829" s="2"/>
      <c r="F49829" s="2"/>
      <c r="G49829" s="2"/>
      <c r="H49829" s="2"/>
    </row>
    <row r="49830" spans="2:8">
      <c r="B49830" s="2" t="s">
        <v>50275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30</v>
      </c>
      <c r="D49838" s="2" t="s">
        <v>467</v>
      </c>
      <c r="E49838" s="2"/>
      <c r="F49838" s="2"/>
      <c r="G49838" s="2"/>
      <c r="H49838" s="2"/>
    </row>
    <row r="49839" spans="2:8">
      <c r="B49839" s="2" t="s">
        <v>50284</v>
      </c>
      <c r="C49839" s="2">
        <v>33</v>
      </c>
      <c r="D49839" s="2" t="s">
        <v>467</v>
      </c>
      <c r="E49839" s="2"/>
      <c r="F49839" s="2"/>
      <c r="G49839" s="2"/>
      <c r="H49839" s="2"/>
    </row>
    <row r="49840" spans="2:8">
      <c r="B49840" s="2" t="s">
        <v>50285</v>
      </c>
      <c r="C49840" s="2">
        <v>35</v>
      </c>
      <c r="D49840" s="2" t="s">
        <v>467</v>
      </c>
      <c r="E49840" s="2"/>
      <c r="F49840" s="2"/>
      <c r="G49840" s="2"/>
      <c r="H49840" s="2"/>
    </row>
    <row r="49841" spans="2:8">
      <c r="B49841" s="2" t="s">
        <v>50286</v>
      </c>
      <c r="C49841" s="2">
        <v>36</v>
      </c>
      <c r="D49841" s="2" t="s">
        <v>467</v>
      </c>
      <c r="E49841" s="2"/>
      <c r="F49841" s="2"/>
      <c r="G49841" s="2"/>
      <c r="H49841" s="2"/>
    </row>
    <row r="49842" spans="2:8">
      <c r="B49842" s="2" t="s">
        <v>50287</v>
      </c>
      <c r="C49842" s="2">
        <v>35</v>
      </c>
      <c r="D49842" s="2" t="s">
        <v>467</v>
      </c>
      <c r="E49842" s="2"/>
      <c r="F49842" s="2"/>
      <c r="G49842" s="2"/>
      <c r="H49842" s="2"/>
    </row>
    <row r="49843" spans="2:8">
      <c r="B49843" s="2" t="s">
        <v>50288</v>
      </c>
      <c r="C49843" s="2">
        <v>30</v>
      </c>
      <c r="D49843" s="2" t="s">
        <v>467</v>
      </c>
      <c r="E49843" s="2"/>
      <c r="F49843" s="2"/>
      <c r="G49843" s="2"/>
      <c r="H49843" s="2"/>
    </row>
    <row r="49844" spans="2:8">
      <c r="B49844" s="2" t="s">
        <v>50289</v>
      </c>
      <c r="C49844" s="2">
        <v>27</v>
      </c>
      <c r="D49844" s="2" t="s">
        <v>467</v>
      </c>
      <c r="E49844" s="2"/>
      <c r="F49844" s="2"/>
      <c r="G49844" s="2"/>
      <c r="H49844" s="2"/>
    </row>
    <row r="49845" spans="2:8">
      <c r="B49845" s="2" t="s">
        <v>50290</v>
      </c>
      <c r="C49845" s="2">
        <v>38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50291</v>
      </c>
      <c r="C49846" s="2">
        <v>40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50292</v>
      </c>
      <c r="C49847" s="2">
        <v>39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50293</v>
      </c>
      <c r="C49848" s="2">
        <v>34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50294</v>
      </c>
      <c r="C49849" s="2">
        <v>15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50295</v>
      </c>
      <c r="C49850" s="2">
        <v>17</v>
      </c>
      <c r="D49850" s="2" t="s">
        <v>467</v>
      </c>
      <c r="E49850" s="2"/>
      <c r="F49850" s="2"/>
      <c r="G49850" s="2"/>
      <c r="H49850" s="2"/>
    </row>
    <row r="49851" spans="2:8">
      <c r="B49851" s="2" t="s">
        <v>50296</v>
      </c>
      <c r="C49851" s="2">
        <v>18</v>
      </c>
      <c r="D49851" s="2" t="s">
        <v>467</v>
      </c>
      <c r="E49851" s="2"/>
      <c r="F49851" s="2"/>
      <c r="G49851" s="2"/>
      <c r="H49851" s="2"/>
    </row>
    <row r="49852" spans="2:8">
      <c r="B49852" s="2" t="s">
        <v>50297</v>
      </c>
      <c r="C49852" s="2">
        <v>20</v>
      </c>
      <c r="D49852" s="2" t="s">
        <v>467</v>
      </c>
      <c r="E49852" s="2"/>
      <c r="F49852" s="2"/>
      <c r="G49852" s="2"/>
      <c r="H49852" s="2"/>
    </row>
    <row r="49853" spans="2:8">
      <c r="B49853" s="2" t="s">
        <v>50298</v>
      </c>
      <c r="C49853" s="2">
        <v>20</v>
      </c>
      <c r="D49853" s="2" t="s">
        <v>467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467</v>
      </c>
      <c r="E49854" s="2"/>
      <c r="F49854" s="2"/>
      <c r="G49854" s="2"/>
      <c r="H49854" s="2"/>
    </row>
    <row r="49855" spans="2:8">
      <c r="B49855" s="2" t="s">
        <v>50300</v>
      </c>
      <c r="C49855" s="2">
        <v>22</v>
      </c>
      <c r="D49855" s="2" t="s">
        <v>467</v>
      </c>
      <c r="E49855" s="2"/>
      <c r="F49855" s="2"/>
      <c r="G49855" s="2"/>
      <c r="H49855" s="2"/>
    </row>
    <row r="49856" spans="2:8">
      <c r="B49856" s="2" t="s">
        <v>50301</v>
      </c>
      <c r="C49856" s="2">
        <v>22</v>
      </c>
      <c r="D49856" s="2" t="s">
        <v>467</v>
      </c>
      <c r="E49856" s="2"/>
      <c r="F49856" s="2"/>
      <c r="G49856" s="2"/>
      <c r="H49856" s="2"/>
    </row>
    <row r="49857" spans="2:8">
      <c r="B49857" s="2" t="s">
        <v>50302</v>
      </c>
      <c r="C49857" s="2">
        <v>23</v>
      </c>
      <c r="D49857" s="2" t="s">
        <v>467</v>
      </c>
      <c r="E49857" s="2"/>
      <c r="F49857" s="2"/>
      <c r="G49857" s="2"/>
      <c r="H49857" s="2"/>
    </row>
    <row r="49858" spans="2:8">
      <c r="B49858" s="2" t="s">
        <v>50303</v>
      </c>
      <c r="C49858" s="2">
        <v>22</v>
      </c>
      <c r="D49858" s="2" t="s">
        <v>467</v>
      </c>
      <c r="E49858" s="2"/>
      <c r="F49858" s="2"/>
      <c r="G49858" s="2"/>
      <c r="H49858" s="2"/>
    </row>
    <row r="49859" spans="2:8">
      <c r="B49859" s="2" t="s">
        <v>50304</v>
      </c>
      <c r="C49859" s="2">
        <v>23</v>
      </c>
      <c r="D49859" s="2" t="s">
        <v>467</v>
      </c>
      <c r="E49859" s="2"/>
      <c r="F49859" s="2"/>
      <c r="G49859" s="2"/>
      <c r="H49859" s="2"/>
    </row>
    <row r="49860" spans="2:8">
      <c r="B49860" s="2" t="s">
        <v>50305</v>
      </c>
      <c r="C49860" s="2">
        <v>22</v>
      </c>
      <c r="D49860" s="2" t="s">
        <v>467</v>
      </c>
      <c r="E49860" s="2"/>
      <c r="F49860" s="2"/>
      <c r="G49860" s="2"/>
      <c r="H49860" s="2"/>
    </row>
    <row r="49861" spans="2:8">
      <c r="B49861" s="2" t="s">
        <v>50306</v>
      </c>
      <c r="C49861" s="2">
        <v>23</v>
      </c>
      <c r="D49861" s="2" t="s">
        <v>467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467</v>
      </c>
      <c r="E49862" s="2"/>
      <c r="F49862" s="2"/>
      <c r="G49862" s="2"/>
      <c r="H49862" s="2"/>
    </row>
    <row r="49863" spans="2:8">
      <c r="B49863" s="2" t="s">
        <v>50308</v>
      </c>
      <c r="C49863" s="2">
        <v>33</v>
      </c>
      <c r="D49863" s="2" t="s">
        <v>467</v>
      </c>
      <c r="E49863" s="2"/>
      <c r="F49863" s="2"/>
      <c r="G49863" s="2"/>
      <c r="H49863" s="2"/>
    </row>
    <row r="49864" spans="2:8">
      <c r="B49864" s="2" t="s">
        <v>50309</v>
      </c>
      <c r="C49864" s="2">
        <v>34</v>
      </c>
      <c r="D49864" s="2" t="s">
        <v>467</v>
      </c>
      <c r="E49864" s="2"/>
      <c r="F49864" s="2"/>
      <c r="G49864" s="2"/>
      <c r="H49864" s="2"/>
    </row>
    <row r="49865" spans="2:8">
      <c r="B49865" s="2" t="s">
        <v>50310</v>
      </c>
      <c r="C49865" s="2">
        <v>35</v>
      </c>
      <c r="D49865" s="2" t="s">
        <v>467</v>
      </c>
      <c r="E49865" s="2"/>
      <c r="F49865" s="2"/>
      <c r="G49865" s="2"/>
      <c r="H49865" s="2"/>
    </row>
    <row r="49866" spans="2:8">
      <c r="B49866" s="2" t="s">
        <v>50311</v>
      </c>
      <c r="C49866" s="2">
        <v>34</v>
      </c>
      <c r="D49866" s="2" t="s">
        <v>467</v>
      </c>
      <c r="E49866" s="2"/>
      <c r="F49866" s="2"/>
      <c r="G49866" s="2"/>
      <c r="H49866" s="2"/>
    </row>
    <row r="49867" spans="2:8">
      <c r="B49867" s="2" t="s">
        <v>50312</v>
      </c>
      <c r="C49867" s="2">
        <v>32</v>
      </c>
      <c r="D49867" s="2" t="s">
        <v>467</v>
      </c>
      <c r="E49867" s="2"/>
      <c r="F49867" s="2"/>
      <c r="G49867" s="2"/>
      <c r="H49867" s="2"/>
    </row>
    <row r="49868" spans="2:8">
      <c r="B49868" s="2" t="s">
        <v>50313</v>
      </c>
      <c r="C49868" s="2">
        <v>28</v>
      </c>
      <c r="D49868" s="2" t="s">
        <v>467</v>
      </c>
      <c r="E49868" s="2"/>
      <c r="F49868" s="2"/>
      <c r="G49868" s="2"/>
      <c r="H49868" s="2"/>
    </row>
    <row r="49869" spans="2:8">
      <c r="B49869" s="2" t="s">
        <v>50314</v>
      </c>
      <c r="C49869" s="2">
        <v>28</v>
      </c>
      <c r="D49869" s="2" t="s">
        <v>467</v>
      </c>
      <c r="E49869" s="2"/>
      <c r="F49869" s="2"/>
      <c r="G49869" s="2"/>
      <c r="H49869" s="2"/>
    </row>
    <row r="49870" spans="2:8">
      <c r="B49870" s="2" t="s">
        <v>50315</v>
      </c>
      <c r="C49870" s="2">
        <v>28</v>
      </c>
      <c r="D49870" s="2" t="s">
        <v>467</v>
      </c>
      <c r="E49870" s="2"/>
      <c r="F49870" s="2"/>
      <c r="G49870" s="2"/>
      <c r="H49870" s="2"/>
    </row>
    <row r="49871" spans="2:8">
      <c r="B49871" s="2" t="s">
        <v>50316</v>
      </c>
      <c r="C49871" s="2">
        <v>26</v>
      </c>
      <c r="D49871" s="2" t="s">
        <v>467</v>
      </c>
      <c r="E49871" s="2"/>
      <c r="F49871" s="2"/>
      <c r="G49871" s="2"/>
      <c r="H49871" s="2"/>
    </row>
    <row r="49872" spans="2:8">
      <c r="B49872" s="2" t="s">
        <v>50317</v>
      </c>
      <c r="C49872" s="2">
        <v>29</v>
      </c>
      <c r="D49872" s="2" t="s">
        <v>467</v>
      </c>
      <c r="E49872" s="2"/>
      <c r="F49872" s="2"/>
      <c r="G49872" s="2"/>
      <c r="H49872" s="2"/>
    </row>
    <row r="49873" spans="2:8">
      <c r="B49873" s="2" t="s">
        <v>50318</v>
      </c>
      <c r="C49873" s="2">
        <v>31</v>
      </c>
      <c r="D49873" s="2" t="s">
        <v>467</v>
      </c>
      <c r="E49873" s="2"/>
      <c r="F49873" s="2"/>
      <c r="G49873" s="2"/>
      <c r="H49873" s="2"/>
    </row>
    <row r="49874" spans="2:8">
      <c r="B49874" s="2" t="s">
        <v>50319</v>
      </c>
      <c r="C49874" s="2">
        <v>30</v>
      </c>
      <c r="D49874" s="2" t="s">
        <v>467</v>
      </c>
      <c r="E49874" s="2"/>
      <c r="F49874" s="2"/>
      <c r="G49874" s="2"/>
      <c r="H49874" s="2"/>
    </row>
    <row r="49875" spans="2:8">
      <c r="B49875" s="2" t="s">
        <v>50320</v>
      </c>
      <c r="C49875" s="2">
        <v>29</v>
      </c>
      <c r="D49875" s="2" t="s">
        <v>467</v>
      </c>
      <c r="E49875" s="2"/>
      <c r="F49875" s="2"/>
      <c r="G49875" s="2"/>
      <c r="H49875" s="2"/>
    </row>
    <row r="49876" spans="2:8">
      <c r="B49876" s="2" t="s">
        <v>50321</v>
      </c>
      <c r="C49876" s="2">
        <v>26</v>
      </c>
      <c r="D49876" s="2" t="s">
        <v>467</v>
      </c>
      <c r="E49876" s="2"/>
      <c r="F49876" s="2"/>
      <c r="G49876" s="2"/>
      <c r="H49876" s="2"/>
    </row>
    <row r="49877" spans="2:8">
      <c r="B49877" s="2" t="s">
        <v>50322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37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35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27</v>
      </c>
      <c r="D49885" s="2" t="s">
        <v>467</v>
      </c>
      <c r="E49885" s="2"/>
      <c r="F49885" s="2"/>
      <c r="G49885" s="2"/>
      <c r="H49885" s="2"/>
    </row>
    <row r="49886" spans="2:8">
      <c r="B49886" s="2" t="s">
        <v>50331</v>
      </c>
      <c r="C49886" s="2">
        <v>30</v>
      </c>
      <c r="D49886" s="2" t="s">
        <v>467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19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19</v>
      </c>
      <c r="D49897" s="2" t="s">
        <v>467</v>
      </c>
      <c r="E49897" s="2"/>
      <c r="F49897" s="2"/>
      <c r="G49897" s="2"/>
      <c r="H49897" s="2"/>
    </row>
    <row r="49898" spans="2:8">
      <c r="B49898" s="2" t="s">
        <v>50343</v>
      </c>
      <c r="C49898" s="2">
        <v>26</v>
      </c>
      <c r="D49898" s="2" t="s">
        <v>467</v>
      </c>
      <c r="E49898" s="2"/>
      <c r="F49898" s="2"/>
      <c r="G49898" s="2"/>
      <c r="H49898" s="2"/>
    </row>
    <row r="49899" spans="2:8">
      <c r="B49899" s="2" t="s">
        <v>50344</v>
      </c>
      <c r="C49899" s="2">
        <v>33</v>
      </c>
      <c r="D49899" s="2" t="s">
        <v>467</v>
      </c>
      <c r="E49899" s="2"/>
      <c r="F49899" s="2"/>
      <c r="G49899" s="2"/>
      <c r="H49899" s="2"/>
    </row>
    <row r="49900" spans="2:8">
      <c r="B49900" s="2" t="s">
        <v>50345</v>
      </c>
      <c r="C49900" s="2">
        <v>35</v>
      </c>
      <c r="D49900" s="2" t="s">
        <v>467</v>
      </c>
      <c r="E49900" s="2"/>
      <c r="F49900" s="2"/>
      <c r="G49900" s="2"/>
      <c r="H49900" s="2"/>
    </row>
    <row r="49901" spans="2:8">
      <c r="B49901" s="2" t="s">
        <v>50346</v>
      </c>
      <c r="C49901" s="2">
        <v>35</v>
      </c>
      <c r="D49901" s="2" t="s">
        <v>467</v>
      </c>
      <c r="E49901" s="2"/>
      <c r="F49901" s="2"/>
      <c r="G49901" s="2"/>
      <c r="H49901" s="2"/>
    </row>
    <row r="49902" spans="2:8">
      <c r="B49902" s="2" t="s">
        <v>50347</v>
      </c>
      <c r="C49902" s="2">
        <v>25</v>
      </c>
      <c r="D49902" s="2" t="s">
        <v>467</v>
      </c>
      <c r="E49902" s="2"/>
      <c r="F49902" s="2"/>
      <c r="G49902" s="2"/>
      <c r="H49902" s="2"/>
    </row>
    <row r="49903" spans="2:8">
      <c r="B49903" s="2" t="s">
        <v>50348</v>
      </c>
      <c r="C49903" s="2">
        <v>29</v>
      </c>
      <c r="D49903" s="2" t="s">
        <v>467</v>
      </c>
      <c r="E49903" s="2"/>
      <c r="F49903" s="2"/>
      <c r="G49903" s="2"/>
      <c r="H49903" s="2"/>
    </row>
    <row r="49904" spans="2:8">
      <c r="B49904" s="2" t="s">
        <v>50349</v>
      </c>
      <c r="C49904" s="2">
        <v>30</v>
      </c>
      <c r="D49904" s="2" t="s">
        <v>467</v>
      </c>
      <c r="E49904" s="2"/>
      <c r="F49904" s="2"/>
      <c r="G49904" s="2"/>
      <c r="H49904" s="2"/>
    </row>
    <row r="49905" spans="2:8">
      <c r="B49905" s="2" t="s">
        <v>50350</v>
      </c>
      <c r="C49905" s="2">
        <v>34</v>
      </c>
      <c r="D49905" s="2" t="s">
        <v>467</v>
      </c>
      <c r="E49905" s="2"/>
      <c r="F49905" s="2"/>
      <c r="G49905" s="2"/>
      <c r="H49905" s="2"/>
    </row>
    <row r="49906" spans="2:8">
      <c r="B49906" s="2" t="s">
        <v>50351</v>
      </c>
      <c r="C49906" s="2">
        <v>37</v>
      </c>
      <c r="D49906" s="2" t="s">
        <v>467</v>
      </c>
      <c r="E49906" s="2"/>
      <c r="F49906" s="2"/>
      <c r="G49906" s="2"/>
      <c r="H49906" s="2"/>
    </row>
    <row r="49907" spans="2:8">
      <c r="B49907" s="2" t="s">
        <v>50352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37</v>
      </c>
      <c r="D49909" s="2" t="s">
        <v>467</v>
      </c>
      <c r="E49909" s="2"/>
      <c r="F49909" s="2"/>
      <c r="G49909" s="2"/>
      <c r="H49909" s="2"/>
    </row>
    <row r="49910" spans="2:8">
      <c r="B49910" s="2" t="s">
        <v>50355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25</v>
      </c>
      <c r="D49914" s="2" t="s">
        <v>467</v>
      </c>
      <c r="E49914" s="2"/>
      <c r="F49914" s="2"/>
      <c r="G49914" s="2"/>
      <c r="H49914" s="2"/>
    </row>
    <row r="49915" spans="2:8">
      <c r="B49915" s="2" t="s">
        <v>50360</v>
      </c>
      <c r="C49915" s="2">
        <v>31</v>
      </c>
      <c r="D49915" s="2" t="s">
        <v>467</v>
      </c>
      <c r="E49915" s="2"/>
      <c r="F49915" s="2"/>
      <c r="G49915" s="2"/>
      <c r="H49915" s="2"/>
    </row>
    <row r="49916" spans="2:8">
      <c r="B49916" s="2" t="s">
        <v>50361</v>
      </c>
      <c r="C49916" s="2">
        <v>31</v>
      </c>
      <c r="D49916" s="2" t="s">
        <v>467</v>
      </c>
      <c r="E49916" s="2"/>
      <c r="F49916" s="2"/>
      <c r="G49916" s="2"/>
      <c r="H49916" s="2"/>
    </row>
    <row r="49917" spans="2:8">
      <c r="B49917" s="2" t="s">
        <v>50362</v>
      </c>
      <c r="C49917" s="2">
        <v>31</v>
      </c>
      <c r="D49917" s="2" t="s">
        <v>467</v>
      </c>
      <c r="E49917" s="2"/>
      <c r="F49917" s="2"/>
      <c r="G49917" s="2"/>
      <c r="H49917" s="2"/>
    </row>
    <row r="49918" spans="2:8">
      <c r="B49918" s="2" t="s">
        <v>50363</v>
      </c>
      <c r="C49918" s="2">
        <v>31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50364</v>
      </c>
      <c r="C49919" s="2">
        <v>27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50365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29</v>
      </c>
      <c r="D49927" s="2" t="s">
        <v>467</v>
      </c>
      <c r="E49927" s="2"/>
      <c r="F49927" s="2"/>
      <c r="G49927" s="2"/>
      <c r="H49927" s="2"/>
    </row>
    <row r="49928" spans="2:8">
      <c r="B49928" s="2" t="s">
        <v>50373</v>
      </c>
      <c r="C49928" s="2">
        <v>32</v>
      </c>
      <c r="D49928" s="2" t="s">
        <v>467</v>
      </c>
      <c r="E49928" s="2"/>
      <c r="F49928" s="2"/>
      <c r="G49928" s="2"/>
      <c r="H49928" s="2"/>
    </row>
    <row r="49929" spans="2:8">
      <c r="B49929" s="2" t="s">
        <v>50374</v>
      </c>
      <c r="C49929" s="2">
        <v>34</v>
      </c>
      <c r="D49929" s="2" t="s">
        <v>467</v>
      </c>
      <c r="E49929" s="2"/>
      <c r="F49929" s="2"/>
      <c r="G49929" s="2"/>
      <c r="H49929" s="2"/>
    </row>
    <row r="49930" spans="2:8">
      <c r="B49930" s="2" t="s">
        <v>50375</v>
      </c>
      <c r="C49930" s="2">
        <v>31</v>
      </c>
      <c r="D49930" s="2" t="s">
        <v>467</v>
      </c>
      <c r="E49930" s="2"/>
      <c r="F49930" s="2"/>
      <c r="G49930" s="2"/>
      <c r="H49930" s="2"/>
    </row>
    <row r="49931" spans="2:8">
      <c r="B49931" s="2" t="s">
        <v>50376</v>
      </c>
      <c r="C49931" s="2">
        <v>31</v>
      </c>
      <c r="D49931" s="2" t="s">
        <v>467</v>
      </c>
      <c r="E49931" s="2"/>
      <c r="F49931" s="2"/>
      <c r="G49931" s="2"/>
      <c r="H49931" s="2"/>
    </row>
    <row r="49932" spans="2:8">
      <c r="B49932" s="2" t="s">
        <v>50377</v>
      </c>
      <c r="C49932" s="2">
        <v>30</v>
      </c>
      <c r="D49932" s="2" t="s">
        <v>467</v>
      </c>
      <c r="E49932" s="2"/>
      <c r="F49932" s="2"/>
      <c r="G49932" s="2"/>
      <c r="H49932" s="2"/>
    </row>
    <row r="49933" spans="2:8">
      <c r="B49933" s="2" t="s">
        <v>50378</v>
      </c>
      <c r="C49933" s="2">
        <v>30</v>
      </c>
      <c r="D49933" s="2" t="s">
        <v>467</v>
      </c>
      <c r="E49933" s="2"/>
      <c r="F49933" s="2"/>
      <c r="G49933" s="2"/>
      <c r="H49933" s="2"/>
    </row>
    <row r="49934" spans="2:8">
      <c r="B49934" s="2" t="s">
        <v>50379</v>
      </c>
      <c r="C49934" s="2">
        <v>25</v>
      </c>
      <c r="D49934" s="2" t="s">
        <v>467</v>
      </c>
      <c r="E49934" s="2"/>
      <c r="F49934" s="2"/>
      <c r="G49934" s="2"/>
      <c r="H49934" s="2"/>
    </row>
    <row r="49935" spans="2:8">
      <c r="B49935" s="2" t="s">
        <v>50380</v>
      </c>
      <c r="C49935" s="2">
        <v>19</v>
      </c>
      <c r="D49935" s="2" t="s">
        <v>467</v>
      </c>
      <c r="E49935" s="2"/>
      <c r="F49935" s="2"/>
      <c r="G49935" s="2"/>
      <c r="H49935" s="2"/>
    </row>
    <row r="49936" spans="2:8">
      <c r="B49936" s="2" t="s">
        <v>50381</v>
      </c>
      <c r="C49936" s="2">
        <v>21</v>
      </c>
      <c r="D49936" s="2" t="s">
        <v>467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467</v>
      </c>
      <c r="E49937" s="2"/>
      <c r="F49937" s="2"/>
      <c r="G49937" s="2"/>
      <c r="H49937" s="2"/>
    </row>
    <row r="49938" spans="2:8">
      <c r="B49938" s="2" t="s">
        <v>50383</v>
      </c>
      <c r="C49938" s="2">
        <v>23</v>
      </c>
      <c r="D49938" s="2" t="s">
        <v>467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467</v>
      </c>
      <c r="E49939" s="2"/>
      <c r="F49939" s="2"/>
      <c r="G49939" s="2"/>
      <c r="H49939" s="2"/>
    </row>
    <row r="49940" spans="2:8">
      <c r="B49940" s="2" t="s">
        <v>50385</v>
      </c>
      <c r="C49940" s="2">
        <v>27</v>
      </c>
      <c r="D49940" s="2" t="s">
        <v>467</v>
      </c>
      <c r="E49940" s="2"/>
      <c r="F49940" s="2"/>
      <c r="G49940" s="2"/>
      <c r="H49940" s="2"/>
    </row>
    <row r="49941" spans="2:8">
      <c r="B49941" s="2" t="s">
        <v>50386</v>
      </c>
      <c r="C49941" s="2">
        <v>30</v>
      </c>
      <c r="D49941" s="2" t="s">
        <v>467</v>
      </c>
      <c r="E49941" s="2"/>
      <c r="F49941" s="2"/>
      <c r="G49941" s="2"/>
      <c r="H49941" s="2"/>
    </row>
    <row r="49942" spans="2:8">
      <c r="B49942" s="2" t="s">
        <v>50387</v>
      </c>
      <c r="C49942" s="2">
        <v>30</v>
      </c>
      <c r="D49942" s="2" t="s">
        <v>467</v>
      </c>
      <c r="E49942" s="2"/>
      <c r="F49942" s="2"/>
      <c r="G49942" s="2"/>
      <c r="H49942" s="2"/>
    </row>
    <row r="49943" spans="2:8">
      <c r="B49943" s="2" t="s">
        <v>50388</v>
      </c>
      <c r="C49943" s="2">
        <v>32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50389</v>
      </c>
      <c r="C49944" s="2">
        <v>31</v>
      </c>
      <c r="D49944" s="2" t="s">
        <v>467</v>
      </c>
      <c r="E49944" s="2"/>
      <c r="F49944" s="2"/>
      <c r="G49944" s="2"/>
      <c r="H49944" s="2"/>
    </row>
    <row r="49945" spans="2:8">
      <c r="B49945" s="2" t="s">
        <v>50390</v>
      </c>
      <c r="C49945" s="2">
        <v>31</v>
      </c>
      <c r="D49945" s="2" t="s">
        <v>467</v>
      </c>
      <c r="E49945" s="2"/>
      <c r="F49945" s="2"/>
      <c r="G49945" s="2"/>
      <c r="H49945" s="2"/>
    </row>
    <row r="49946" spans="2:8">
      <c r="B49946" s="2" t="s">
        <v>50391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29</v>
      </c>
      <c r="D49960" s="2" t="s">
        <v>467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467</v>
      </c>
      <c r="E49961" s="2"/>
      <c r="F49961" s="2"/>
      <c r="G49961" s="2"/>
      <c r="H49961" s="2"/>
    </row>
    <row r="49962" spans="2:8">
      <c r="B49962" s="2" t="s">
        <v>50407</v>
      </c>
      <c r="C49962" s="2">
        <v>24</v>
      </c>
      <c r="D49962" s="2" t="s">
        <v>467</v>
      </c>
      <c r="E49962" s="2"/>
      <c r="F49962" s="2"/>
      <c r="G49962" s="2"/>
      <c r="H49962" s="2"/>
    </row>
    <row r="49963" spans="2:8">
      <c r="B49963" s="2" t="s">
        <v>50408</v>
      </c>
      <c r="C49963" s="2">
        <v>24</v>
      </c>
      <c r="D49963" s="2" t="s">
        <v>467</v>
      </c>
      <c r="E49963" s="2"/>
      <c r="F49963" s="2"/>
      <c r="G49963" s="2"/>
      <c r="H49963" s="2"/>
    </row>
    <row r="49964" spans="2:8">
      <c r="B49964" s="2" t="s">
        <v>50409</v>
      </c>
      <c r="C49964" s="2">
        <v>24</v>
      </c>
      <c r="D49964" s="2" t="s">
        <v>467</v>
      </c>
      <c r="E49964" s="2"/>
      <c r="F49964" s="2"/>
      <c r="G49964" s="2"/>
      <c r="H49964" s="2"/>
    </row>
    <row r="49965" spans="2:8">
      <c r="B49965" s="2" t="s">
        <v>50410</v>
      </c>
      <c r="C49965" s="2">
        <v>21</v>
      </c>
      <c r="D49965" s="2" t="s">
        <v>467</v>
      </c>
      <c r="E49965" s="2"/>
      <c r="F49965" s="2"/>
      <c r="G49965" s="2"/>
      <c r="H49965" s="2"/>
    </row>
    <row r="49966" spans="2:8">
      <c r="B49966" s="2" t="s">
        <v>50411</v>
      </c>
      <c r="C49966" s="2">
        <v>24</v>
      </c>
      <c r="D49966" s="2" t="s">
        <v>467</v>
      </c>
      <c r="E49966" s="2"/>
      <c r="F49966" s="2"/>
      <c r="G49966" s="2"/>
      <c r="H49966" s="2"/>
    </row>
    <row r="49967" spans="2:8">
      <c r="B49967" s="2" t="s">
        <v>50412</v>
      </c>
      <c r="C49967" s="2">
        <v>30</v>
      </c>
      <c r="D49967" s="2" t="s">
        <v>467</v>
      </c>
      <c r="E49967" s="2"/>
      <c r="F49967" s="2"/>
      <c r="G49967" s="2"/>
      <c r="H49967" s="2"/>
    </row>
    <row r="49968" spans="2:8">
      <c r="B49968" s="2" t="s">
        <v>50413</v>
      </c>
      <c r="C49968" s="2">
        <v>32</v>
      </c>
      <c r="D49968" s="2" t="s">
        <v>467</v>
      </c>
      <c r="E49968" s="2"/>
      <c r="F49968" s="2"/>
      <c r="G49968" s="2"/>
      <c r="H49968" s="2"/>
    </row>
    <row r="49969" spans="2:8">
      <c r="B49969" s="2" t="s">
        <v>50414</v>
      </c>
      <c r="C49969" s="2">
        <v>32</v>
      </c>
      <c r="D49969" s="2" t="s">
        <v>467</v>
      </c>
      <c r="E49969" s="2"/>
      <c r="F49969" s="2"/>
      <c r="G49969" s="2"/>
      <c r="H49969" s="2"/>
    </row>
    <row r="49970" spans="2:8">
      <c r="B49970" s="2" t="s">
        <v>50415</v>
      </c>
      <c r="C49970" s="2">
        <v>31</v>
      </c>
      <c r="D49970" s="2" t="s">
        <v>467</v>
      </c>
      <c r="E49970" s="2"/>
      <c r="F49970" s="2"/>
      <c r="G49970" s="2"/>
      <c r="H49970" s="2"/>
    </row>
    <row r="49971" spans="2:8">
      <c r="B49971" s="2" t="s">
        <v>50416</v>
      </c>
      <c r="C49971" s="2">
        <v>30</v>
      </c>
      <c r="D49971" s="2" t="s">
        <v>467</v>
      </c>
      <c r="E49971" s="2"/>
      <c r="F49971" s="2"/>
      <c r="G49971" s="2"/>
      <c r="H49971" s="2"/>
    </row>
    <row r="49972" spans="2:8">
      <c r="B49972" s="2" t="s">
        <v>50417</v>
      </c>
      <c r="C49972" s="2">
        <v>31</v>
      </c>
      <c r="D49972" s="2" t="s">
        <v>467</v>
      </c>
      <c r="E49972" s="2"/>
      <c r="F49972" s="2"/>
      <c r="G49972" s="2"/>
      <c r="H49972" s="2"/>
    </row>
    <row r="49973" spans="2:8">
      <c r="B49973" s="2" t="s">
        <v>50418</v>
      </c>
      <c r="C49973" s="2">
        <v>25</v>
      </c>
      <c r="D49973" s="2" t="s">
        <v>467</v>
      </c>
      <c r="E49973" s="2"/>
      <c r="F49973" s="2"/>
      <c r="G49973" s="2"/>
      <c r="H49973" s="2"/>
    </row>
    <row r="49974" spans="2:8">
      <c r="B49974" s="2" t="s">
        <v>50419</v>
      </c>
      <c r="C49974" s="2">
        <v>23</v>
      </c>
      <c r="D49974" s="2" t="s">
        <v>467</v>
      </c>
      <c r="E49974" s="2"/>
      <c r="F49974" s="2"/>
      <c r="G49974" s="2"/>
      <c r="H49974" s="2"/>
    </row>
    <row r="49975" spans="2:8">
      <c r="B49975" s="2" t="s">
        <v>50420</v>
      </c>
      <c r="C49975" s="2">
        <v>19</v>
      </c>
      <c r="D49975" s="2" t="s">
        <v>467</v>
      </c>
      <c r="E49975" s="2"/>
      <c r="F49975" s="2"/>
      <c r="G49975" s="2"/>
      <c r="H49975" s="2"/>
    </row>
    <row r="49976" spans="2:8">
      <c r="B49976" s="2" t="s">
        <v>50421</v>
      </c>
      <c r="C49976" s="2">
        <v>20</v>
      </c>
      <c r="D49976" s="2" t="s">
        <v>467</v>
      </c>
      <c r="E49976" s="2"/>
      <c r="F49976" s="2"/>
      <c r="G49976" s="2"/>
      <c r="H49976" s="2"/>
    </row>
    <row r="49977" spans="2:8">
      <c r="B49977" s="2" t="s">
        <v>50422</v>
      </c>
      <c r="C49977" s="2">
        <v>21</v>
      </c>
      <c r="D49977" s="2" t="s">
        <v>467</v>
      </c>
      <c r="E49977" s="2"/>
      <c r="F49977" s="2"/>
      <c r="G49977" s="2"/>
      <c r="H49977" s="2"/>
    </row>
    <row r="49978" spans="2:8">
      <c r="B49978" s="2" t="s">
        <v>50423</v>
      </c>
      <c r="C49978" s="2">
        <v>22</v>
      </c>
      <c r="D49978" s="2" t="s">
        <v>467</v>
      </c>
      <c r="E49978" s="2"/>
      <c r="F49978" s="2"/>
      <c r="G49978" s="2"/>
      <c r="H49978" s="2"/>
    </row>
    <row r="49979" spans="2:8">
      <c r="B49979" s="2" t="s">
        <v>50424</v>
      </c>
      <c r="C49979" s="2">
        <v>22</v>
      </c>
      <c r="D49979" s="2" t="s">
        <v>467</v>
      </c>
      <c r="E49979" s="2"/>
      <c r="F49979" s="2"/>
      <c r="G49979" s="2"/>
      <c r="H49979" s="2"/>
    </row>
    <row r="49980" spans="2:8">
      <c r="B49980" s="2" t="s">
        <v>50425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33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12</v>
      </c>
      <c r="D49986" s="2" t="s">
        <v>467</v>
      </c>
      <c r="E49986" s="2"/>
      <c r="F49986" s="2"/>
      <c r="G49986" s="2"/>
      <c r="H49986" s="2"/>
    </row>
    <row r="49987" spans="2:8">
      <c r="B49987" s="2" t="s">
        <v>50432</v>
      </c>
      <c r="C49987" s="2">
        <v>39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38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25</v>
      </c>
      <c r="D49993" s="2" t="s">
        <v>467</v>
      </c>
      <c r="E49993" s="2"/>
      <c r="F49993" s="2"/>
      <c r="G49993" s="2"/>
      <c r="H49993" s="2"/>
    </row>
    <row r="49994" spans="2:8">
      <c r="B49994" s="2" t="s">
        <v>50439</v>
      </c>
      <c r="C49994" s="2">
        <v>26</v>
      </c>
      <c r="D49994" s="2" t="s">
        <v>467</v>
      </c>
      <c r="E49994" s="2"/>
      <c r="F49994" s="2"/>
      <c r="G49994" s="2"/>
      <c r="H49994" s="2"/>
    </row>
    <row r="49995" spans="2:8">
      <c r="B49995" s="2" t="s">
        <v>50440</v>
      </c>
      <c r="C49995" s="2">
        <v>27</v>
      </c>
      <c r="D49995" s="2" t="s">
        <v>467</v>
      </c>
      <c r="E49995" s="2"/>
      <c r="F49995" s="2"/>
      <c r="G49995" s="2"/>
      <c r="H49995" s="2"/>
    </row>
    <row r="49996" spans="2:8">
      <c r="B49996" s="2" t="s">
        <v>50441</v>
      </c>
      <c r="C49996" s="2">
        <v>27</v>
      </c>
      <c r="D49996" s="2" t="s">
        <v>467</v>
      </c>
      <c r="E49996" s="2"/>
      <c r="F49996" s="2"/>
      <c r="G49996" s="2"/>
      <c r="H49996" s="2"/>
    </row>
    <row r="49997" spans="2:8">
      <c r="B49997" s="2" t="s">
        <v>50442</v>
      </c>
      <c r="C49997" s="2">
        <v>28</v>
      </c>
      <c r="D49997" s="2" t="s">
        <v>467</v>
      </c>
      <c r="E49997" s="2"/>
      <c r="F49997" s="2"/>
      <c r="G49997" s="2"/>
      <c r="H49997" s="2"/>
    </row>
    <row r="49998" spans="2:8">
      <c r="B49998" s="2" t="s">
        <v>50443</v>
      </c>
      <c r="C49998" s="2">
        <v>28</v>
      </c>
      <c r="D49998" s="2" t="s">
        <v>467</v>
      </c>
      <c r="E49998" s="2"/>
      <c r="F49998" s="2"/>
      <c r="G49998" s="2"/>
      <c r="H49998" s="2"/>
    </row>
    <row r="49999" spans="2:8">
      <c r="B49999" s="2" t="s">
        <v>50444</v>
      </c>
      <c r="C49999" s="2">
        <v>27</v>
      </c>
      <c r="D49999" s="2" t="s">
        <v>467</v>
      </c>
      <c r="E49999" s="2"/>
      <c r="F49999" s="2"/>
      <c r="G49999" s="2"/>
      <c r="H49999" s="2"/>
    </row>
    <row r="50000" spans="2:8">
      <c r="B50000" s="2" t="s">
        <v>50445</v>
      </c>
      <c r="C50000" s="2">
        <v>25</v>
      </c>
      <c r="D50000" s="2" t="s">
        <v>467</v>
      </c>
      <c r="E50000" s="2"/>
      <c r="F50000" s="2"/>
      <c r="G50000" s="2"/>
      <c r="H50000" s="2"/>
    </row>
    <row r="50001" spans="2:8">
      <c r="B50001" s="2" t="s">
        <v>50446</v>
      </c>
      <c r="C50001" s="2">
        <v>28</v>
      </c>
      <c r="D50001" s="2" t="s">
        <v>467</v>
      </c>
      <c r="E50001" s="2"/>
      <c r="F50001" s="2"/>
      <c r="G50001" s="2"/>
      <c r="H50001" s="2"/>
    </row>
    <row r="50002" spans="2:8">
      <c r="B50002" s="2" t="s">
        <v>50447</v>
      </c>
      <c r="C50002" s="2">
        <v>25</v>
      </c>
      <c r="D50002" s="2" t="s">
        <v>467</v>
      </c>
      <c r="E50002" s="2"/>
      <c r="F50002" s="2"/>
      <c r="G50002" s="2"/>
      <c r="H50002" s="2"/>
    </row>
    <row r="50003" spans="2:8">
      <c r="B50003" s="2" t="s">
        <v>50448</v>
      </c>
      <c r="C50003" s="2">
        <v>29</v>
      </c>
      <c r="D50003" s="2" t="s">
        <v>467</v>
      </c>
      <c r="E50003" s="2"/>
      <c r="F50003" s="2"/>
      <c r="G50003" s="2"/>
      <c r="H50003" s="2"/>
    </row>
    <row r="50004" spans="2:8">
      <c r="B50004" s="2" t="s">
        <v>50449</v>
      </c>
      <c r="C50004" s="2">
        <v>32</v>
      </c>
      <c r="D50004" s="2" t="s">
        <v>467</v>
      </c>
      <c r="E50004" s="2"/>
      <c r="F50004" s="2"/>
      <c r="G50004" s="2"/>
      <c r="H50004" s="2"/>
    </row>
    <row r="50005" spans="2:8">
      <c r="B50005" s="2" t="s">
        <v>50450</v>
      </c>
      <c r="C50005" s="2">
        <v>32</v>
      </c>
      <c r="D50005" s="2" t="s">
        <v>467</v>
      </c>
      <c r="E50005" s="2"/>
      <c r="F50005" s="2"/>
      <c r="G50005" s="2"/>
      <c r="H50005" s="2"/>
    </row>
    <row r="50006" spans="2:8">
      <c r="B50006" s="2" t="s">
        <v>50451</v>
      </c>
      <c r="C50006" s="2">
        <v>31</v>
      </c>
      <c r="D50006" s="2" t="s">
        <v>467</v>
      </c>
      <c r="E50006" s="2"/>
      <c r="F50006" s="2"/>
      <c r="G50006" s="2"/>
      <c r="H50006" s="2"/>
    </row>
    <row r="50007" spans="2:8">
      <c r="B50007" s="2" t="s">
        <v>50452</v>
      </c>
      <c r="C50007" s="2">
        <v>31</v>
      </c>
      <c r="D50007" s="2" t="s">
        <v>467</v>
      </c>
      <c r="E50007" s="2"/>
      <c r="F50007" s="2"/>
      <c r="G50007" s="2"/>
      <c r="H50007" s="2"/>
    </row>
    <row r="50008" spans="2:8">
      <c r="B50008" s="2" t="s">
        <v>50453</v>
      </c>
      <c r="C50008" s="2">
        <v>27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50454</v>
      </c>
      <c r="C50009" s="2">
        <v>28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50455</v>
      </c>
      <c r="C50010" s="2">
        <v>29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50456</v>
      </c>
      <c r="C50011" s="2">
        <v>27</v>
      </c>
      <c r="D50011" s="2" t="s">
        <v>467</v>
      </c>
      <c r="E50011" s="2"/>
      <c r="F50011" s="2"/>
      <c r="G50011" s="2"/>
      <c r="H50011" s="2"/>
    </row>
    <row r="50012" spans="2:8">
      <c r="B50012" s="2" t="s">
        <v>50457</v>
      </c>
      <c r="C50012" s="2">
        <v>26</v>
      </c>
      <c r="D50012" s="2" t="s">
        <v>467</v>
      </c>
      <c r="E50012" s="2"/>
      <c r="F50012" s="2"/>
      <c r="G50012" s="2"/>
      <c r="H50012" s="2"/>
    </row>
    <row r="50013" spans="2:8">
      <c r="B50013" s="2" t="s">
        <v>50458</v>
      </c>
      <c r="C50013" s="2">
        <v>26</v>
      </c>
      <c r="D50013" s="2" t="s">
        <v>467</v>
      </c>
      <c r="E50013" s="2"/>
      <c r="F50013" s="2"/>
      <c r="G50013" s="2"/>
      <c r="H50013" s="2"/>
    </row>
    <row r="50014" spans="2:8">
      <c r="B50014" s="2" t="s">
        <v>50459</v>
      </c>
      <c r="C50014" s="2">
        <v>29</v>
      </c>
      <c r="D50014" s="2" t="s">
        <v>467</v>
      </c>
      <c r="E50014" s="2"/>
      <c r="F50014" s="2"/>
      <c r="G50014" s="2"/>
      <c r="H50014" s="2"/>
    </row>
    <row r="50015" spans="2:8">
      <c r="B50015" s="2" t="s">
        <v>50460</v>
      </c>
      <c r="C50015" s="2">
        <v>33</v>
      </c>
      <c r="D50015" s="2" t="s">
        <v>467</v>
      </c>
      <c r="E50015" s="2"/>
      <c r="F50015" s="2"/>
      <c r="G50015" s="2"/>
      <c r="H50015" s="2"/>
    </row>
    <row r="50016" spans="2:8">
      <c r="B50016" s="2" t="s">
        <v>50461</v>
      </c>
      <c r="C50016" s="2">
        <v>34</v>
      </c>
      <c r="D50016" s="2" t="s">
        <v>467</v>
      </c>
      <c r="E50016" s="2"/>
      <c r="F50016" s="2"/>
      <c r="G50016" s="2"/>
      <c r="H50016" s="2"/>
    </row>
    <row r="50017" spans="2:8">
      <c r="B50017" s="2" t="s">
        <v>50462</v>
      </c>
      <c r="C50017" s="2">
        <v>34</v>
      </c>
      <c r="D50017" s="2" t="s">
        <v>467</v>
      </c>
      <c r="E50017" s="2"/>
      <c r="F50017" s="2"/>
      <c r="G50017" s="2"/>
      <c r="H50017" s="2"/>
    </row>
    <row r="50018" spans="2:8">
      <c r="B50018" s="2" t="s">
        <v>50463</v>
      </c>
      <c r="C50018" s="2">
        <v>33</v>
      </c>
      <c r="D50018" s="2" t="s">
        <v>467</v>
      </c>
      <c r="E50018" s="2"/>
      <c r="F50018" s="2"/>
      <c r="G50018" s="2"/>
      <c r="H50018" s="2"/>
    </row>
    <row r="50019" spans="2:8">
      <c r="B50019" s="2" t="s">
        <v>50464</v>
      </c>
      <c r="C50019" s="2">
        <v>30</v>
      </c>
      <c r="D50019" s="2" t="s">
        <v>467</v>
      </c>
      <c r="E50019" s="2"/>
      <c r="F50019" s="2"/>
      <c r="G50019" s="2"/>
      <c r="H50019" s="2"/>
    </row>
    <row r="50020" spans="2:8">
      <c r="B50020" s="2" t="s">
        <v>50465</v>
      </c>
      <c r="C50020" s="2">
        <v>27</v>
      </c>
      <c r="D50020" s="2" t="s">
        <v>467</v>
      </c>
      <c r="E50020" s="2"/>
      <c r="F50020" s="2"/>
      <c r="G50020" s="2"/>
      <c r="H50020" s="2"/>
    </row>
    <row r="50021" spans="2:8">
      <c r="B50021" s="2" t="s">
        <v>50466</v>
      </c>
      <c r="C50021" s="2">
        <v>23</v>
      </c>
      <c r="D50021" s="2" t="s">
        <v>467</v>
      </c>
      <c r="E50021" s="2"/>
      <c r="F50021" s="2"/>
      <c r="G50021" s="2"/>
      <c r="H50021" s="2"/>
    </row>
    <row r="50022" spans="2:8">
      <c r="B50022" s="2" t="s">
        <v>50467</v>
      </c>
      <c r="C50022" s="2">
        <v>26</v>
      </c>
      <c r="D50022" s="2" t="s">
        <v>467</v>
      </c>
      <c r="E50022" s="2"/>
      <c r="F50022" s="2"/>
      <c r="G50022" s="2"/>
      <c r="H50022" s="2"/>
    </row>
    <row r="50023" spans="2:8">
      <c r="B50023" s="2" t="s">
        <v>50468</v>
      </c>
      <c r="C50023" s="2">
        <v>26</v>
      </c>
      <c r="D50023" s="2" t="s">
        <v>467</v>
      </c>
      <c r="E50023" s="2"/>
      <c r="F50023" s="2"/>
      <c r="G50023" s="2"/>
      <c r="H50023" s="2"/>
    </row>
    <row r="50024" spans="2:8">
      <c r="B50024" s="2" t="s">
        <v>50469</v>
      </c>
      <c r="C50024" s="2">
        <v>26</v>
      </c>
      <c r="D50024" s="2" t="s">
        <v>467</v>
      </c>
      <c r="E50024" s="2"/>
      <c r="F50024" s="2"/>
      <c r="G50024" s="2"/>
      <c r="H50024" s="2"/>
    </row>
    <row r="50025" spans="2:8">
      <c r="B50025" s="2" t="s">
        <v>50470</v>
      </c>
      <c r="C50025" s="2">
        <v>23</v>
      </c>
      <c r="D50025" s="2" t="s">
        <v>467</v>
      </c>
      <c r="E50025" s="2"/>
      <c r="F50025" s="2"/>
      <c r="G50025" s="2"/>
      <c r="H50025" s="2"/>
    </row>
    <row r="50026" spans="2:8">
      <c r="B50026" s="2" t="s">
        <v>50471</v>
      </c>
      <c r="C50026" s="2">
        <v>22</v>
      </c>
      <c r="D50026" s="2" t="s">
        <v>467</v>
      </c>
      <c r="E50026" s="2"/>
      <c r="F50026" s="2"/>
      <c r="G50026" s="2"/>
      <c r="H50026" s="2"/>
    </row>
    <row r="50027" spans="2:8">
      <c r="B50027" s="2" t="s">
        <v>50472</v>
      </c>
      <c r="C50027" s="2">
        <v>21</v>
      </c>
      <c r="D50027" s="2" t="s">
        <v>467</v>
      </c>
      <c r="E50027" s="2"/>
      <c r="F50027" s="2"/>
      <c r="G50027" s="2"/>
      <c r="H50027" s="2"/>
    </row>
    <row r="50028" spans="2:8">
      <c r="B50028" s="2" t="s">
        <v>50473</v>
      </c>
      <c r="C50028" s="2">
        <v>22</v>
      </c>
      <c r="D50028" s="2" t="s">
        <v>467</v>
      </c>
      <c r="E50028" s="2"/>
      <c r="F50028" s="2"/>
      <c r="G50028" s="2"/>
      <c r="H50028" s="2"/>
    </row>
    <row r="50029" spans="2:8">
      <c r="B50029" s="2" t="s">
        <v>50474</v>
      </c>
      <c r="C50029" s="2">
        <v>20</v>
      </c>
      <c r="D50029" s="2" t="s">
        <v>467</v>
      </c>
      <c r="E50029" s="2"/>
      <c r="F50029" s="2"/>
      <c r="G50029" s="2"/>
      <c r="H50029" s="2"/>
    </row>
    <row r="50030" spans="2:8">
      <c r="B50030" s="2" t="s">
        <v>50475</v>
      </c>
      <c r="C50030" s="2">
        <v>29</v>
      </c>
      <c r="D50030" s="2" t="s">
        <v>467</v>
      </c>
      <c r="E50030" s="2"/>
      <c r="F50030" s="2"/>
      <c r="G50030" s="2"/>
      <c r="H50030" s="2"/>
    </row>
    <row r="50031" spans="2:8">
      <c r="B50031" s="2" t="s">
        <v>50476</v>
      </c>
      <c r="C50031" s="2">
        <v>30</v>
      </c>
      <c r="D50031" s="2" t="s">
        <v>467</v>
      </c>
      <c r="E50031" s="2"/>
      <c r="F50031" s="2"/>
      <c r="G50031" s="2"/>
      <c r="H50031" s="2"/>
    </row>
    <row r="50032" spans="2:8">
      <c r="B50032" s="2" t="s">
        <v>50477</v>
      </c>
      <c r="C50032" s="2">
        <v>30</v>
      </c>
      <c r="D50032" s="2" t="s">
        <v>467</v>
      </c>
      <c r="E50032" s="2"/>
      <c r="F50032" s="2"/>
      <c r="G50032" s="2"/>
      <c r="H50032" s="2"/>
    </row>
    <row r="50033" spans="2:8">
      <c r="B50033" s="2" t="s">
        <v>50478</v>
      </c>
      <c r="C50033" s="2">
        <v>27</v>
      </c>
      <c r="D50033" s="2" t="s">
        <v>467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467</v>
      </c>
      <c r="E50034" s="2"/>
      <c r="F50034" s="2"/>
      <c r="G50034" s="2"/>
      <c r="H50034" s="2"/>
    </row>
    <row r="50035" spans="2:8">
      <c r="B50035" s="2" t="s">
        <v>50480</v>
      </c>
      <c r="C50035" s="2">
        <v>24</v>
      </c>
      <c r="D50035" s="2" t="s">
        <v>467</v>
      </c>
      <c r="E50035" s="2"/>
      <c r="F50035" s="2"/>
      <c r="G50035" s="2"/>
      <c r="H50035" s="2"/>
    </row>
    <row r="50036" spans="2:8">
      <c r="B50036" s="2" t="s">
        <v>50481</v>
      </c>
      <c r="C50036" s="2">
        <v>40</v>
      </c>
      <c r="D50036" s="2" t="s">
        <v>467</v>
      </c>
      <c r="E50036" s="2"/>
      <c r="F50036" s="2"/>
      <c r="G50036" s="2"/>
      <c r="H50036" s="2"/>
    </row>
    <row r="50037" spans="2:8">
      <c r="B50037" s="2" t="s">
        <v>50482</v>
      </c>
      <c r="C50037" s="2">
        <v>33</v>
      </c>
      <c r="D50037" s="2" t="s">
        <v>467</v>
      </c>
      <c r="E50037" s="2"/>
      <c r="F50037" s="2"/>
      <c r="G50037" s="2"/>
      <c r="H50037" s="2"/>
    </row>
    <row r="50038" spans="2:8">
      <c r="B50038" s="2" t="s">
        <v>50483</v>
      </c>
      <c r="C50038" s="2">
        <v>35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36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23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26</v>
      </c>
      <c r="D50044" s="2" t="s">
        <v>467</v>
      </c>
      <c r="E50044" s="2"/>
      <c r="F50044" s="2"/>
      <c r="G50044" s="2"/>
      <c r="H50044" s="2"/>
    </row>
    <row r="50045" spans="2:8">
      <c r="B50045" s="2" t="s">
        <v>50490</v>
      </c>
      <c r="C50045" s="2">
        <v>27</v>
      </c>
      <c r="D50045" s="2" t="s">
        <v>467</v>
      </c>
      <c r="E50045" s="2"/>
      <c r="F50045" s="2"/>
      <c r="G50045" s="2"/>
      <c r="H50045" s="2"/>
    </row>
    <row r="50046" spans="2:8">
      <c r="B50046" s="2" t="s">
        <v>50491</v>
      </c>
      <c r="C50046" s="2">
        <v>27</v>
      </c>
      <c r="D50046" s="2" t="s">
        <v>467</v>
      </c>
      <c r="E50046" s="2"/>
      <c r="F50046" s="2"/>
      <c r="G50046" s="2"/>
      <c r="H50046" s="2"/>
    </row>
    <row r="50047" spans="2:8">
      <c r="B50047" s="2" t="s">
        <v>50492</v>
      </c>
      <c r="C50047" s="2">
        <v>25</v>
      </c>
      <c r="D50047" s="2" t="s">
        <v>467</v>
      </c>
      <c r="E50047" s="2"/>
      <c r="F50047" s="2"/>
      <c r="G50047" s="2"/>
      <c r="H50047" s="2"/>
    </row>
    <row r="50048" spans="2:8">
      <c r="B50048" s="2" t="s">
        <v>50493</v>
      </c>
      <c r="C50048" s="2">
        <v>21</v>
      </c>
      <c r="D50048" s="2" t="s">
        <v>467</v>
      </c>
      <c r="E50048" s="2"/>
      <c r="F50048" s="2"/>
      <c r="G50048" s="2"/>
      <c r="H50048" s="2"/>
    </row>
    <row r="50049" spans="2:8">
      <c r="B50049" s="2" t="s">
        <v>50494</v>
      </c>
      <c r="C50049" s="2">
        <v>17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32</v>
      </c>
      <c r="D50054" s="2" t="s">
        <v>467</v>
      </c>
      <c r="E50054" s="2"/>
      <c r="F50054" s="2"/>
      <c r="G50054" s="2"/>
      <c r="H50054" s="2"/>
    </row>
    <row r="50055" spans="2:8">
      <c r="B50055" s="2" t="s">
        <v>50500</v>
      </c>
      <c r="C50055" s="2">
        <v>39</v>
      </c>
      <c r="D50055" s="2" t="s">
        <v>467</v>
      </c>
      <c r="E50055" s="2"/>
      <c r="F50055" s="2"/>
      <c r="G50055" s="2"/>
      <c r="H50055" s="2"/>
    </row>
    <row r="50056" spans="2:8">
      <c r="B50056" s="2" t="s">
        <v>50501</v>
      </c>
      <c r="C50056" s="2">
        <v>39</v>
      </c>
      <c r="D50056" s="2" t="s">
        <v>467</v>
      </c>
      <c r="E50056" s="2"/>
      <c r="F50056" s="2"/>
      <c r="G50056" s="2"/>
      <c r="H50056" s="2"/>
    </row>
    <row r="50057" spans="2:8">
      <c r="B50057" s="2" t="s">
        <v>50502</v>
      </c>
      <c r="C50057" s="2">
        <v>38</v>
      </c>
      <c r="D50057" s="2" t="s">
        <v>467</v>
      </c>
      <c r="E50057" s="2"/>
      <c r="F50057" s="2"/>
      <c r="G50057" s="2"/>
      <c r="H50057" s="2"/>
    </row>
    <row r="50058" spans="2:8">
      <c r="B50058" s="2" t="s">
        <v>50503</v>
      </c>
      <c r="C50058" s="2">
        <v>36</v>
      </c>
      <c r="D50058" s="2" t="s">
        <v>467</v>
      </c>
      <c r="E50058" s="2"/>
      <c r="F50058" s="2"/>
      <c r="G50058" s="2"/>
      <c r="H50058" s="2"/>
    </row>
    <row r="50059" spans="2:8">
      <c r="B50059" s="2" t="s">
        <v>50504</v>
      </c>
      <c r="C50059" s="2">
        <v>32</v>
      </c>
      <c r="D50059" s="2" t="s">
        <v>467</v>
      </c>
      <c r="E50059" s="2"/>
      <c r="F50059" s="2"/>
      <c r="G50059" s="2"/>
      <c r="H50059" s="2"/>
    </row>
    <row r="50060" spans="2:8">
      <c r="B50060" s="2" t="s">
        <v>50505</v>
      </c>
      <c r="C50060" s="2">
        <v>25</v>
      </c>
      <c r="D50060" s="2" t="s">
        <v>467</v>
      </c>
      <c r="E50060" s="2"/>
      <c r="F50060" s="2"/>
      <c r="G50060" s="2"/>
      <c r="H50060" s="2"/>
    </row>
    <row r="50061" spans="2:8">
      <c r="B50061" s="2" t="s">
        <v>50506</v>
      </c>
      <c r="C50061" s="2">
        <v>29</v>
      </c>
      <c r="D50061" s="2" t="s">
        <v>467</v>
      </c>
      <c r="E50061" s="2"/>
      <c r="F50061" s="2"/>
      <c r="G50061" s="2"/>
      <c r="H50061" s="2"/>
    </row>
    <row r="50062" spans="2:8">
      <c r="B50062" s="2" t="s">
        <v>50507</v>
      </c>
      <c r="C50062" s="2">
        <v>33</v>
      </c>
      <c r="D50062" s="2" t="s">
        <v>467</v>
      </c>
      <c r="E50062" s="2"/>
      <c r="F50062" s="2"/>
      <c r="G50062" s="2"/>
      <c r="H50062" s="2"/>
    </row>
    <row r="50063" spans="2:8">
      <c r="B50063" s="2" t="s">
        <v>50508</v>
      </c>
      <c r="C50063" s="2">
        <v>33</v>
      </c>
      <c r="D50063" s="2" t="s">
        <v>467</v>
      </c>
      <c r="E50063" s="2"/>
      <c r="F50063" s="2"/>
      <c r="G50063" s="2"/>
      <c r="H50063" s="2"/>
    </row>
    <row r="50064" spans="2:8">
      <c r="B50064" s="2" t="s">
        <v>50509</v>
      </c>
      <c r="C50064" s="2">
        <v>33</v>
      </c>
      <c r="D50064" s="2" t="s">
        <v>467</v>
      </c>
      <c r="E50064" s="2"/>
      <c r="F50064" s="2"/>
      <c r="G50064" s="2"/>
      <c r="H50064" s="2"/>
    </row>
    <row r="50065" spans="2:8">
      <c r="B50065" s="2" t="s">
        <v>50510</v>
      </c>
      <c r="C50065" s="2">
        <v>33</v>
      </c>
      <c r="D50065" s="2" t="s">
        <v>467</v>
      </c>
      <c r="E50065" s="2"/>
      <c r="F50065" s="2"/>
      <c r="G50065" s="2"/>
      <c r="H50065" s="2"/>
    </row>
    <row r="50066" spans="2:8">
      <c r="B50066" s="2" t="s">
        <v>50511</v>
      </c>
      <c r="C50066" s="2">
        <v>31</v>
      </c>
      <c r="D50066" s="2" t="s">
        <v>467</v>
      </c>
      <c r="E50066" s="2"/>
      <c r="F50066" s="2"/>
      <c r="G50066" s="2"/>
      <c r="H50066" s="2"/>
    </row>
    <row r="50067" spans="2:8">
      <c r="B50067" s="2" t="s">
        <v>50512</v>
      </c>
      <c r="C50067" s="2">
        <v>24</v>
      </c>
      <c r="D50067" s="2" t="s">
        <v>467</v>
      </c>
      <c r="E50067" s="2"/>
      <c r="F50067" s="2"/>
      <c r="G50067" s="2"/>
      <c r="H50067" s="2"/>
    </row>
    <row r="50068" spans="2:8">
      <c r="B50068" s="2" t="s">
        <v>50513</v>
      </c>
      <c r="C50068" s="2">
        <v>25</v>
      </c>
      <c r="D50068" s="2" t="s">
        <v>467</v>
      </c>
      <c r="E50068" s="2"/>
      <c r="F50068" s="2"/>
      <c r="G50068" s="2"/>
      <c r="H50068" s="2"/>
    </row>
    <row r="50069" spans="2:8">
      <c r="B50069" s="2" t="s">
        <v>50514</v>
      </c>
      <c r="C50069" s="2">
        <v>24</v>
      </c>
      <c r="D50069" s="2" t="s">
        <v>467</v>
      </c>
      <c r="E50069" s="2"/>
      <c r="F50069" s="2"/>
      <c r="G50069" s="2"/>
      <c r="H50069" s="2"/>
    </row>
    <row r="50070" spans="2:8">
      <c r="B50070" s="2" t="s">
        <v>50515</v>
      </c>
      <c r="C50070" s="2">
        <v>24</v>
      </c>
      <c r="D50070" s="2" t="s">
        <v>467</v>
      </c>
      <c r="E50070" s="2"/>
      <c r="F50070" s="2"/>
      <c r="G50070" s="2"/>
      <c r="H50070" s="2"/>
    </row>
    <row r="50071" spans="2:8">
      <c r="B50071" s="2" t="s">
        <v>50516</v>
      </c>
      <c r="C50071" s="2">
        <v>24</v>
      </c>
      <c r="D50071" s="2" t="s">
        <v>467</v>
      </c>
      <c r="E50071" s="2"/>
      <c r="F50071" s="2"/>
      <c r="G50071" s="2"/>
      <c r="H50071" s="2"/>
    </row>
    <row r="50072" spans="2:8">
      <c r="B50072" s="2" t="s">
        <v>50517</v>
      </c>
      <c r="C50072" s="2">
        <v>24</v>
      </c>
      <c r="D50072" s="2" t="s">
        <v>467</v>
      </c>
      <c r="E50072" s="2"/>
      <c r="F50072" s="2"/>
      <c r="G50072" s="2"/>
      <c r="H50072" s="2"/>
    </row>
    <row r="50073" spans="2:8">
      <c r="B50073" s="2" t="s">
        <v>50518</v>
      </c>
      <c r="C50073" s="2">
        <v>23</v>
      </c>
      <c r="D50073" s="2" t="s">
        <v>467</v>
      </c>
      <c r="E50073" s="2"/>
      <c r="F50073" s="2"/>
      <c r="G50073" s="2"/>
      <c r="H50073" s="2"/>
    </row>
    <row r="50074" spans="2:8">
      <c r="B50074" s="2" t="s">
        <v>50519</v>
      </c>
      <c r="C50074" s="2">
        <v>22</v>
      </c>
      <c r="D50074" s="2" t="s">
        <v>467</v>
      </c>
      <c r="E50074" s="2"/>
      <c r="F50074" s="2"/>
      <c r="G50074" s="2"/>
      <c r="H50074" s="2"/>
    </row>
    <row r="50075" spans="2:8">
      <c r="B50075" s="2" t="s">
        <v>50520</v>
      </c>
      <c r="C50075" s="2">
        <v>25</v>
      </c>
      <c r="D50075" s="2" t="s">
        <v>467</v>
      </c>
      <c r="E50075" s="2"/>
      <c r="F50075" s="2"/>
      <c r="G50075" s="2"/>
      <c r="H50075" s="2"/>
    </row>
    <row r="50076" spans="2:8">
      <c r="B50076" s="2" t="s">
        <v>50521</v>
      </c>
      <c r="C50076" s="2">
        <v>27</v>
      </c>
      <c r="D50076" s="2" t="s">
        <v>467</v>
      </c>
      <c r="E50076" s="2"/>
      <c r="F50076" s="2"/>
      <c r="G50076" s="2"/>
      <c r="H50076" s="2"/>
    </row>
    <row r="50077" spans="2:8">
      <c r="B50077" s="2" t="s">
        <v>50522</v>
      </c>
      <c r="C50077" s="2">
        <v>18</v>
      </c>
      <c r="D50077" s="2" t="s">
        <v>467</v>
      </c>
      <c r="E50077" s="2"/>
      <c r="F50077" s="2"/>
      <c r="G50077" s="2"/>
      <c r="H50077" s="2"/>
    </row>
    <row r="50078" spans="2:8">
      <c r="B50078" s="2" t="s">
        <v>50523</v>
      </c>
      <c r="C50078" s="2">
        <v>14</v>
      </c>
      <c r="D50078" s="2" t="s">
        <v>467</v>
      </c>
      <c r="E50078" s="2"/>
      <c r="F50078" s="2"/>
      <c r="G50078" s="2"/>
      <c r="H50078" s="2"/>
    </row>
    <row r="50079" spans="2:8">
      <c r="B50079" s="2" t="s">
        <v>50524</v>
      </c>
      <c r="C50079" s="2">
        <v>14</v>
      </c>
      <c r="D50079" s="2" t="s">
        <v>467</v>
      </c>
      <c r="E50079" s="2"/>
      <c r="F50079" s="2"/>
      <c r="G50079" s="2"/>
      <c r="H50079" s="2"/>
    </row>
    <row r="50080" spans="2:8">
      <c r="B50080" s="2" t="s">
        <v>50525</v>
      </c>
      <c r="C50080" s="2">
        <v>31</v>
      </c>
      <c r="D50080" s="2" t="s">
        <v>467</v>
      </c>
      <c r="E50080" s="2"/>
      <c r="F50080" s="2"/>
      <c r="G50080" s="2"/>
      <c r="H50080" s="2"/>
    </row>
    <row r="50081" spans="2:8">
      <c r="B50081" s="2" t="s">
        <v>50526</v>
      </c>
      <c r="C50081" s="2">
        <v>33</v>
      </c>
      <c r="D50081" s="2" t="s">
        <v>467</v>
      </c>
      <c r="E50081" s="2"/>
      <c r="F50081" s="2"/>
      <c r="G50081" s="2"/>
      <c r="H50081" s="2"/>
    </row>
    <row r="50082" spans="2:8">
      <c r="B50082" s="2" t="s">
        <v>50527</v>
      </c>
      <c r="C50082" s="2">
        <v>32</v>
      </c>
      <c r="D50082" s="2" t="s">
        <v>467</v>
      </c>
      <c r="E50082" s="2"/>
      <c r="F50082" s="2"/>
      <c r="G50082" s="2"/>
      <c r="H50082" s="2"/>
    </row>
    <row r="50083" spans="2:8">
      <c r="B50083" s="2" t="s">
        <v>50528</v>
      </c>
      <c r="C50083" s="2">
        <v>23</v>
      </c>
      <c r="D50083" s="2" t="s">
        <v>467</v>
      </c>
      <c r="E50083" s="2"/>
      <c r="F50083" s="2"/>
      <c r="G50083" s="2"/>
      <c r="H50083" s="2"/>
    </row>
    <row r="50084" spans="2:8">
      <c r="B50084" s="2" t="s">
        <v>50529</v>
      </c>
      <c r="C50084" s="2">
        <v>17</v>
      </c>
      <c r="D50084" s="2" t="s">
        <v>467</v>
      </c>
      <c r="E50084" s="2"/>
      <c r="F50084" s="2"/>
      <c r="G50084" s="2"/>
      <c r="H50084" s="2"/>
    </row>
    <row r="50085" spans="2:8">
      <c r="B50085" s="2" t="s">
        <v>50530</v>
      </c>
      <c r="C50085" s="2">
        <v>28</v>
      </c>
      <c r="D50085" s="2" t="s">
        <v>467</v>
      </c>
      <c r="E50085" s="2"/>
      <c r="F50085" s="2"/>
      <c r="G50085" s="2"/>
      <c r="H50085" s="2"/>
    </row>
    <row r="50086" spans="2:8">
      <c r="B50086" s="2" t="s">
        <v>50531</v>
      </c>
      <c r="C50086" s="2">
        <v>26</v>
      </c>
      <c r="D50086" s="2" t="s">
        <v>467</v>
      </c>
      <c r="E50086" s="2"/>
      <c r="F50086" s="2"/>
      <c r="G50086" s="2"/>
      <c r="H50086" s="2"/>
    </row>
    <row r="50087" spans="2:8">
      <c r="B50087" s="2" t="s">
        <v>50532</v>
      </c>
      <c r="C50087" s="2">
        <v>19</v>
      </c>
      <c r="D50087" s="2" t="s">
        <v>467</v>
      </c>
      <c r="E50087" s="2"/>
      <c r="F50087" s="2"/>
      <c r="G50087" s="2"/>
      <c r="H50087" s="2"/>
    </row>
    <row r="50088" spans="2:8">
      <c r="B50088" s="2" t="s">
        <v>50533</v>
      </c>
      <c r="C50088" s="2">
        <v>21</v>
      </c>
      <c r="D50088" s="2" t="s">
        <v>467</v>
      </c>
      <c r="E50088" s="2"/>
      <c r="F50088" s="2"/>
      <c r="G50088" s="2"/>
      <c r="H50088" s="2"/>
    </row>
    <row r="50089" spans="2:8">
      <c r="B50089" s="2" t="s">
        <v>50534</v>
      </c>
      <c r="C50089" s="2">
        <v>22</v>
      </c>
      <c r="D50089" s="2" t="s">
        <v>467</v>
      </c>
      <c r="E50089" s="2"/>
      <c r="F50089" s="2"/>
      <c r="G50089" s="2"/>
      <c r="H50089" s="2"/>
    </row>
    <row r="50090" spans="2:8">
      <c r="B50090" s="2" t="s">
        <v>50535</v>
      </c>
      <c r="C50090" s="2">
        <v>20</v>
      </c>
      <c r="D50090" s="2" t="s">
        <v>467</v>
      </c>
      <c r="E50090" s="2"/>
      <c r="F50090" s="2"/>
      <c r="G50090" s="2"/>
      <c r="H50090" s="2"/>
    </row>
    <row r="50091" spans="2:8">
      <c r="B50091" s="2" t="s">
        <v>50536</v>
      </c>
      <c r="C50091" s="2">
        <v>18</v>
      </c>
      <c r="D50091" s="2" t="s">
        <v>467</v>
      </c>
      <c r="E50091" s="2"/>
      <c r="F50091" s="2"/>
      <c r="G50091" s="2"/>
      <c r="H50091" s="2"/>
    </row>
    <row r="50092" spans="2:8">
      <c r="B50092" s="2" t="s">
        <v>50537</v>
      </c>
      <c r="C50092" s="2">
        <v>18</v>
      </c>
      <c r="D50092" s="2" t="s">
        <v>467</v>
      </c>
      <c r="E50092" s="2"/>
      <c r="F50092" s="2"/>
      <c r="G50092" s="2"/>
      <c r="H50092" s="2"/>
    </row>
    <row r="50093" spans="2:8">
      <c r="B50093" s="2" t="s">
        <v>50538</v>
      </c>
      <c r="C50093" s="2">
        <v>19</v>
      </c>
      <c r="D50093" s="2" t="s">
        <v>467</v>
      </c>
      <c r="E50093" s="2"/>
      <c r="F50093" s="2"/>
      <c r="G50093" s="2"/>
      <c r="H50093" s="2"/>
    </row>
    <row r="50094" spans="2:8">
      <c r="B50094" s="2" t="s">
        <v>50539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20</v>
      </c>
      <c r="D50108" s="2" t="s">
        <v>467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467</v>
      </c>
      <c r="E50109" s="2"/>
      <c r="F50109" s="2"/>
      <c r="G50109" s="2"/>
      <c r="H50109" s="2"/>
    </row>
    <row r="50110" spans="2:8">
      <c r="B50110" s="2" t="s">
        <v>50555</v>
      </c>
      <c r="C50110" s="2">
        <v>27</v>
      </c>
      <c r="D50110" s="2" t="s">
        <v>467</v>
      </c>
      <c r="E50110" s="2"/>
      <c r="F50110" s="2"/>
      <c r="G50110" s="2"/>
      <c r="H50110" s="2"/>
    </row>
    <row r="50111" spans="2:8">
      <c r="B50111" s="2" t="s">
        <v>50556</v>
      </c>
      <c r="C50111" s="2">
        <v>28</v>
      </c>
      <c r="D50111" s="2" t="s">
        <v>467</v>
      </c>
      <c r="E50111" s="2"/>
      <c r="F50111" s="2"/>
      <c r="G50111" s="2"/>
      <c r="H50111" s="2"/>
    </row>
    <row r="50112" spans="2:8">
      <c r="B50112" s="2" t="s">
        <v>50557</v>
      </c>
      <c r="C50112" s="2">
        <v>29</v>
      </c>
      <c r="D50112" s="2" t="s">
        <v>467</v>
      </c>
      <c r="E50112" s="2"/>
      <c r="F50112" s="2"/>
      <c r="G50112" s="2"/>
      <c r="H50112" s="2"/>
    </row>
    <row r="50113" spans="2:8">
      <c r="B50113" s="2" t="s">
        <v>50558</v>
      </c>
      <c r="C50113" s="2">
        <v>29</v>
      </c>
      <c r="D50113" s="2" t="s">
        <v>467</v>
      </c>
      <c r="E50113" s="2"/>
      <c r="F50113" s="2"/>
      <c r="G50113" s="2"/>
      <c r="H50113" s="2"/>
    </row>
    <row r="50114" spans="2:8">
      <c r="B50114" s="2" t="s">
        <v>50559</v>
      </c>
      <c r="C50114" s="2">
        <v>29</v>
      </c>
      <c r="D50114" s="2" t="s">
        <v>467</v>
      </c>
      <c r="E50114" s="2"/>
      <c r="F50114" s="2"/>
      <c r="G50114" s="2"/>
      <c r="H50114" s="2"/>
    </row>
    <row r="50115" spans="2:8">
      <c r="B50115" s="2" t="s">
        <v>50560</v>
      </c>
      <c r="C50115" s="2">
        <v>28</v>
      </c>
      <c r="D50115" s="2" t="s">
        <v>467</v>
      </c>
      <c r="E50115" s="2"/>
      <c r="F50115" s="2"/>
      <c r="G50115" s="2"/>
      <c r="H50115" s="2"/>
    </row>
    <row r="50116" spans="2:8">
      <c r="B50116" s="2" t="s">
        <v>50561</v>
      </c>
      <c r="C50116" s="2">
        <v>27</v>
      </c>
      <c r="D50116" s="2" t="s">
        <v>467</v>
      </c>
      <c r="E50116" s="2"/>
      <c r="F50116" s="2"/>
      <c r="G50116" s="2"/>
      <c r="H50116" s="2"/>
    </row>
    <row r="50117" spans="2:8">
      <c r="B50117" s="2" t="s">
        <v>50562</v>
      </c>
      <c r="C50117" s="2">
        <v>37</v>
      </c>
      <c r="D50117" s="2" t="s">
        <v>467</v>
      </c>
      <c r="E50117" s="2"/>
      <c r="F50117" s="2"/>
      <c r="G50117" s="2"/>
      <c r="H50117" s="2"/>
    </row>
    <row r="50118" spans="2:8">
      <c r="B50118" s="2" t="s">
        <v>50563</v>
      </c>
      <c r="C50118" s="2">
        <v>37</v>
      </c>
      <c r="D50118" s="2" t="s">
        <v>467</v>
      </c>
      <c r="E50118" s="2"/>
      <c r="F50118" s="2"/>
      <c r="G50118" s="2"/>
      <c r="H50118" s="2"/>
    </row>
    <row r="50119" spans="2:8">
      <c r="B50119" s="2" t="s">
        <v>50564</v>
      </c>
      <c r="C50119" s="2">
        <v>33</v>
      </c>
      <c r="D50119" s="2" t="s">
        <v>467</v>
      </c>
      <c r="E50119" s="2"/>
      <c r="F50119" s="2"/>
      <c r="G50119" s="2"/>
      <c r="H50119" s="2"/>
    </row>
    <row r="50120" spans="2:8">
      <c r="B50120" s="2" t="s">
        <v>50565</v>
      </c>
      <c r="C50120" s="2">
        <v>30</v>
      </c>
      <c r="D50120" s="2" t="s">
        <v>467</v>
      </c>
      <c r="E50120" s="2"/>
      <c r="F50120" s="2"/>
      <c r="G50120" s="2"/>
      <c r="H50120" s="2"/>
    </row>
    <row r="50121" spans="2:8">
      <c r="B50121" s="2" t="s">
        <v>50566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30</v>
      </c>
      <c r="D50124" s="2" t="s">
        <v>467</v>
      </c>
      <c r="E50124" s="2"/>
      <c r="F50124" s="2"/>
      <c r="G50124" s="2"/>
      <c r="H50124" s="2"/>
    </row>
    <row r="50125" spans="2:8">
      <c r="B50125" s="2" t="s">
        <v>50570</v>
      </c>
      <c r="C50125" s="2">
        <v>29</v>
      </c>
      <c r="D50125" s="2" t="s">
        <v>467</v>
      </c>
      <c r="E50125" s="2"/>
      <c r="F50125" s="2"/>
      <c r="G50125" s="2"/>
      <c r="H50125" s="2"/>
    </row>
    <row r="50126" spans="2:8">
      <c r="B50126" s="2" t="s">
        <v>50571</v>
      </c>
      <c r="C50126" s="2">
        <v>28</v>
      </c>
      <c r="D50126" s="2" t="s">
        <v>467</v>
      </c>
      <c r="E50126" s="2"/>
      <c r="F50126" s="2"/>
      <c r="G50126" s="2"/>
      <c r="H50126" s="2"/>
    </row>
    <row r="50127" spans="2:8">
      <c r="B50127" s="2" t="s">
        <v>50572</v>
      </c>
      <c r="C50127" s="2">
        <v>26</v>
      </c>
      <c r="D50127" s="2" t="s">
        <v>467</v>
      </c>
      <c r="E50127" s="2"/>
      <c r="F50127" s="2"/>
      <c r="G50127" s="2"/>
      <c r="H50127" s="2"/>
    </row>
    <row r="50128" spans="2:8">
      <c r="B50128" s="2" t="s">
        <v>50573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20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24</v>
      </c>
      <c r="D50134" s="2" t="s">
        <v>467</v>
      </c>
      <c r="E50134" s="2"/>
      <c r="F50134" s="2"/>
      <c r="G50134" s="2"/>
      <c r="H50134" s="2"/>
    </row>
    <row r="50135" spans="2:8">
      <c r="B50135" s="2" t="s">
        <v>50580</v>
      </c>
      <c r="C50135" s="2">
        <v>22</v>
      </c>
      <c r="D50135" s="2" t="s">
        <v>467</v>
      </c>
      <c r="E50135" s="2"/>
      <c r="F50135" s="2"/>
      <c r="G50135" s="2"/>
      <c r="H50135" s="2"/>
    </row>
    <row r="50136" spans="2:8">
      <c r="B50136" s="2" t="s">
        <v>50581</v>
      </c>
      <c r="C50136" s="2">
        <v>21</v>
      </c>
      <c r="D50136" s="2" t="s">
        <v>467</v>
      </c>
      <c r="E50136" s="2"/>
      <c r="F50136" s="2"/>
      <c r="G50136" s="2"/>
      <c r="H50136" s="2"/>
    </row>
    <row r="50137" spans="2:8">
      <c r="B50137" s="2" t="s">
        <v>50582</v>
      </c>
      <c r="C50137" s="2">
        <v>23</v>
      </c>
      <c r="D50137" s="2" t="s">
        <v>467</v>
      </c>
      <c r="E50137" s="2"/>
      <c r="F50137" s="2"/>
      <c r="G50137" s="2"/>
      <c r="H50137" s="2"/>
    </row>
    <row r="50138" spans="2:8">
      <c r="B50138" s="2" t="s">
        <v>50583</v>
      </c>
      <c r="C50138" s="2">
        <v>21</v>
      </c>
      <c r="D50138" s="2" t="s">
        <v>467</v>
      </c>
      <c r="E50138" s="2"/>
      <c r="F50138" s="2"/>
      <c r="G50138" s="2"/>
      <c r="H50138" s="2"/>
    </row>
    <row r="50139" spans="2:8">
      <c r="B50139" s="2" t="s">
        <v>50584</v>
      </c>
      <c r="C50139" s="2">
        <v>12</v>
      </c>
      <c r="D50139" s="2" t="s">
        <v>467</v>
      </c>
      <c r="E50139" s="2"/>
      <c r="F50139" s="2"/>
      <c r="G50139" s="2"/>
      <c r="H50139" s="2"/>
    </row>
    <row r="50140" spans="2:8">
      <c r="B50140" s="2" t="s">
        <v>50585</v>
      </c>
      <c r="C50140" s="2">
        <v>16</v>
      </c>
      <c r="D50140" s="2" t="s">
        <v>467</v>
      </c>
      <c r="E50140" s="2"/>
      <c r="F50140" s="2"/>
      <c r="G50140" s="2"/>
      <c r="H50140" s="2"/>
    </row>
    <row r="50141" spans="2:8">
      <c r="B50141" s="2" t="s">
        <v>50586</v>
      </c>
      <c r="C50141" s="2">
        <v>19</v>
      </c>
      <c r="D50141" s="2" t="s">
        <v>467</v>
      </c>
      <c r="E50141" s="2"/>
      <c r="F50141" s="2"/>
      <c r="G50141" s="2"/>
      <c r="H50141" s="2"/>
    </row>
    <row r="50142" spans="2:8">
      <c r="B50142" s="2" t="s">
        <v>50587</v>
      </c>
      <c r="C50142" s="2">
        <v>21</v>
      </c>
      <c r="D50142" s="2" t="s">
        <v>467</v>
      </c>
      <c r="E50142" s="2"/>
      <c r="F50142" s="2"/>
      <c r="G50142" s="2"/>
      <c r="H50142" s="2"/>
    </row>
    <row r="50143" spans="2:8">
      <c r="B50143" s="2" t="s">
        <v>50588</v>
      </c>
      <c r="C50143" s="2">
        <v>24</v>
      </c>
      <c r="D50143" s="2" t="s">
        <v>467</v>
      </c>
      <c r="E50143" s="2"/>
      <c r="F50143" s="2"/>
      <c r="G50143" s="2"/>
      <c r="H50143" s="2"/>
    </row>
    <row r="50144" spans="2:8">
      <c r="B50144" s="2" t="s">
        <v>50589</v>
      </c>
      <c r="C50144" s="2">
        <v>26</v>
      </c>
      <c r="D50144" s="2" t="s">
        <v>467</v>
      </c>
      <c r="E50144" s="2"/>
      <c r="F50144" s="2"/>
      <c r="G50144" s="2"/>
      <c r="H50144" s="2"/>
    </row>
    <row r="50145" spans="2:8">
      <c r="B50145" s="2" t="s">
        <v>50590</v>
      </c>
      <c r="C50145" s="2">
        <v>26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50591</v>
      </c>
      <c r="C50146" s="2">
        <v>25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50592</v>
      </c>
      <c r="C50147" s="2">
        <v>24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50593</v>
      </c>
      <c r="C50148" s="2">
        <v>24</v>
      </c>
      <c r="D50148" s="2" t="s">
        <v>467</v>
      </c>
      <c r="E50148" s="2"/>
      <c r="F50148" s="2"/>
      <c r="G50148" s="2"/>
      <c r="H50148" s="2"/>
    </row>
    <row r="50149" spans="2:8">
      <c r="B50149" s="2" t="s">
        <v>50594</v>
      </c>
      <c r="C50149" s="2">
        <v>21</v>
      </c>
      <c r="D50149" s="2" t="s">
        <v>467</v>
      </c>
      <c r="E50149" s="2"/>
      <c r="F50149" s="2"/>
      <c r="G50149" s="2"/>
      <c r="H50149" s="2"/>
    </row>
    <row r="50150" spans="2:8">
      <c r="B50150" s="2" t="s">
        <v>50595</v>
      </c>
      <c r="C50150" s="2">
        <v>21</v>
      </c>
      <c r="D50150" s="2" t="s">
        <v>467</v>
      </c>
      <c r="E50150" s="2"/>
      <c r="F50150" s="2"/>
      <c r="G50150" s="2"/>
      <c r="H50150" s="2"/>
    </row>
    <row r="50151" spans="2:8">
      <c r="B50151" s="2" t="s">
        <v>50596</v>
      </c>
      <c r="C50151" s="2">
        <v>29</v>
      </c>
      <c r="D50151" s="2" t="s">
        <v>467</v>
      </c>
      <c r="E50151" s="2"/>
      <c r="F50151" s="2"/>
      <c r="G50151" s="2"/>
      <c r="H50151" s="2"/>
    </row>
    <row r="50152" spans="2:8">
      <c r="B50152" s="2" t="s">
        <v>50597</v>
      </c>
      <c r="C50152" s="2">
        <v>29</v>
      </c>
      <c r="D50152" s="2" t="s">
        <v>467</v>
      </c>
      <c r="E50152" s="2"/>
      <c r="F50152" s="2"/>
      <c r="G50152" s="2"/>
      <c r="H50152" s="2"/>
    </row>
    <row r="50153" spans="2:8">
      <c r="B50153" s="2" t="s">
        <v>50598</v>
      </c>
      <c r="C50153" s="2">
        <v>27</v>
      </c>
      <c r="D50153" s="2" t="s">
        <v>467</v>
      </c>
      <c r="E50153" s="2"/>
      <c r="F50153" s="2"/>
      <c r="G50153" s="2"/>
      <c r="H50153" s="2"/>
    </row>
    <row r="50154" spans="2:8">
      <c r="B50154" s="2" t="s">
        <v>50599</v>
      </c>
      <c r="C50154" s="2">
        <v>27</v>
      </c>
      <c r="D50154" s="2" t="s">
        <v>467</v>
      </c>
      <c r="E50154" s="2"/>
      <c r="F50154" s="2"/>
      <c r="G50154" s="2"/>
      <c r="H50154" s="2"/>
    </row>
    <row r="50155" spans="2:8">
      <c r="B50155" s="2" t="s">
        <v>50600</v>
      </c>
      <c r="C50155" s="2">
        <v>26</v>
      </c>
      <c r="D50155" s="2" t="s">
        <v>467</v>
      </c>
      <c r="E50155" s="2"/>
      <c r="F50155" s="2"/>
      <c r="G50155" s="2"/>
      <c r="H50155" s="2"/>
    </row>
    <row r="50156" spans="2:8">
      <c r="B50156" s="2" t="s">
        <v>50601</v>
      </c>
      <c r="C50156" s="2">
        <v>26</v>
      </c>
      <c r="D50156" s="2" t="s">
        <v>467</v>
      </c>
      <c r="E50156" s="2"/>
      <c r="F50156" s="2"/>
      <c r="G50156" s="2"/>
      <c r="H50156" s="2"/>
    </row>
    <row r="50157" spans="2:8">
      <c r="B50157" s="2" t="s">
        <v>50602</v>
      </c>
      <c r="C50157" s="2">
        <v>29</v>
      </c>
      <c r="D50157" s="2" t="s">
        <v>467</v>
      </c>
      <c r="E50157" s="2"/>
      <c r="F50157" s="2"/>
      <c r="G50157" s="2"/>
      <c r="H50157" s="2"/>
    </row>
    <row r="50158" spans="2:8">
      <c r="B50158" s="2" t="s">
        <v>50603</v>
      </c>
      <c r="C50158" s="2">
        <v>32</v>
      </c>
      <c r="D50158" s="2" t="s">
        <v>467</v>
      </c>
      <c r="E50158" s="2"/>
      <c r="F50158" s="2"/>
      <c r="G50158" s="2"/>
      <c r="H50158" s="2"/>
    </row>
    <row r="50159" spans="2:8">
      <c r="B50159" s="2" t="s">
        <v>50604</v>
      </c>
      <c r="C50159" s="2">
        <v>34</v>
      </c>
      <c r="D50159" s="2" t="s">
        <v>467</v>
      </c>
      <c r="E50159" s="2"/>
      <c r="F50159" s="2"/>
      <c r="G50159" s="2"/>
      <c r="H50159" s="2"/>
    </row>
    <row r="50160" spans="2:8">
      <c r="B50160" s="2" t="s">
        <v>50605</v>
      </c>
      <c r="C50160" s="2">
        <v>31</v>
      </c>
      <c r="D50160" s="2" t="s">
        <v>467</v>
      </c>
      <c r="E50160" s="2"/>
      <c r="F50160" s="2"/>
      <c r="G50160" s="2"/>
      <c r="H50160" s="2"/>
    </row>
    <row r="50161" spans="2:8">
      <c r="B50161" s="2" t="s">
        <v>50606</v>
      </c>
      <c r="C50161" s="2">
        <v>26</v>
      </c>
      <c r="D50161" s="2" t="s">
        <v>467</v>
      </c>
      <c r="E50161" s="2"/>
      <c r="F50161" s="2"/>
      <c r="G50161" s="2"/>
      <c r="H50161" s="2"/>
    </row>
    <row r="50162" spans="2:8">
      <c r="B50162" s="2" t="s">
        <v>50607</v>
      </c>
      <c r="C50162" s="2">
        <v>26</v>
      </c>
      <c r="D50162" s="2" t="s">
        <v>467</v>
      </c>
      <c r="E50162" s="2"/>
      <c r="F50162" s="2"/>
      <c r="G50162" s="2"/>
      <c r="H50162" s="2"/>
    </row>
    <row r="50163" spans="2:8">
      <c r="B50163" s="2" t="s">
        <v>50608</v>
      </c>
      <c r="C50163" s="2">
        <v>30</v>
      </c>
      <c r="D50163" s="2" t="s">
        <v>467</v>
      </c>
      <c r="E50163" s="2"/>
      <c r="F50163" s="2"/>
      <c r="G50163" s="2"/>
      <c r="H50163" s="2"/>
    </row>
    <row r="50164" spans="2:8">
      <c r="B50164" s="2" t="s">
        <v>50609</v>
      </c>
      <c r="C50164" s="2">
        <v>33</v>
      </c>
      <c r="D50164" s="2" t="s">
        <v>467</v>
      </c>
      <c r="E50164" s="2"/>
      <c r="F50164" s="2"/>
      <c r="G50164" s="2"/>
      <c r="H50164" s="2"/>
    </row>
    <row r="50165" spans="2:8">
      <c r="B50165" s="2" t="s">
        <v>50610</v>
      </c>
      <c r="C50165" s="2">
        <v>34</v>
      </c>
      <c r="D50165" s="2" t="s">
        <v>467</v>
      </c>
      <c r="E50165" s="2"/>
      <c r="F50165" s="2"/>
      <c r="G50165" s="2"/>
      <c r="H50165" s="2"/>
    </row>
    <row r="50166" spans="2:8">
      <c r="B50166" s="2" t="s">
        <v>50611</v>
      </c>
      <c r="C50166" s="2">
        <v>36</v>
      </c>
      <c r="D50166" s="2" t="s">
        <v>467</v>
      </c>
      <c r="E50166" s="2"/>
      <c r="F50166" s="2"/>
      <c r="G50166" s="2"/>
      <c r="H50166" s="2"/>
    </row>
    <row r="50167" spans="2:8">
      <c r="B50167" s="2" t="s">
        <v>50612</v>
      </c>
      <c r="C50167" s="2">
        <v>33</v>
      </c>
      <c r="D50167" s="2" t="s">
        <v>467</v>
      </c>
      <c r="E50167" s="2"/>
      <c r="F50167" s="2"/>
      <c r="G50167" s="2"/>
      <c r="H50167" s="2"/>
    </row>
    <row r="50168" spans="2:8">
      <c r="B50168" s="2" t="s">
        <v>50613</v>
      </c>
      <c r="C50168" s="2">
        <v>28</v>
      </c>
      <c r="D50168" s="2" t="s">
        <v>467</v>
      </c>
      <c r="E50168" s="2"/>
      <c r="F50168" s="2"/>
      <c r="G50168" s="2"/>
      <c r="H50168" s="2"/>
    </row>
    <row r="50169" spans="2:8">
      <c r="B50169" s="2" t="s">
        <v>50614</v>
      </c>
      <c r="C50169" s="2">
        <v>31</v>
      </c>
      <c r="D50169" s="2" t="s">
        <v>467</v>
      </c>
      <c r="E50169" s="2"/>
      <c r="F50169" s="2"/>
      <c r="G50169" s="2"/>
      <c r="H50169" s="2"/>
    </row>
    <row r="50170" spans="2:8">
      <c r="B50170" s="2" t="s">
        <v>50615</v>
      </c>
      <c r="C50170" s="2">
        <v>30</v>
      </c>
      <c r="D50170" s="2" t="s">
        <v>467</v>
      </c>
      <c r="E50170" s="2"/>
      <c r="F50170" s="2"/>
      <c r="G50170" s="2"/>
      <c r="H50170" s="2"/>
    </row>
    <row r="50171" spans="2:8">
      <c r="B50171" s="2" t="s">
        <v>50616</v>
      </c>
      <c r="C50171" s="2">
        <v>29</v>
      </c>
      <c r="D50171" s="2" t="s">
        <v>467</v>
      </c>
      <c r="E50171" s="2"/>
      <c r="F50171" s="2"/>
      <c r="G50171" s="2"/>
      <c r="H50171" s="2"/>
    </row>
    <row r="50172" spans="2:8">
      <c r="B50172" s="2" t="s">
        <v>50617</v>
      </c>
      <c r="C50172" s="2">
        <v>30</v>
      </c>
      <c r="D50172" s="2" t="s">
        <v>467</v>
      </c>
      <c r="E50172" s="2"/>
      <c r="F50172" s="2"/>
      <c r="G50172" s="2"/>
      <c r="H50172" s="2"/>
    </row>
    <row r="50173" spans="2:8">
      <c r="B50173" s="2" t="s">
        <v>50618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25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33</v>
      </c>
      <c r="D50178" s="2" t="s">
        <v>467</v>
      </c>
      <c r="E50178" s="2"/>
      <c r="F50178" s="2"/>
      <c r="G50178" s="2"/>
      <c r="H50178" s="2"/>
    </row>
    <row r="50179" spans="2:8">
      <c r="B50179" s="2" t="s">
        <v>50624</v>
      </c>
      <c r="C50179" s="2">
        <v>35</v>
      </c>
      <c r="D50179" s="2" t="s">
        <v>467</v>
      </c>
      <c r="E50179" s="2"/>
      <c r="F50179" s="2"/>
      <c r="G50179" s="2"/>
      <c r="H50179" s="2"/>
    </row>
    <row r="50180" spans="2:8">
      <c r="B50180" s="2" t="s">
        <v>50625</v>
      </c>
      <c r="C50180" s="2">
        <v>36</v>
      </c>
      <c r="D50180" s="2" t="s">
        <v>467</v>
      </c>
      <c r="E50180" s="2"/>
      <c r="F50180" s="2"/>
      <c r="G50180" s="2"/>
      <c r="H50180" s="2"/>
    </row>
    <row r="50181" spans="2:8">
      <c r="B50181" s="2" t="s">
        <v>50626</v>
      </c>
      <c r="C50181" s="2">
        <v>35</v>
      </c>
      <c r="D50181" s="2" t="s">
        <v>467</v>
      </c>
      <c r="E50181" s="2"/>
      <c r="F50181" s="2"/>
      <c r="G50181" s="2"/>
      <c r="H50181" s="2"/>
    </row>
    <row r="50182" spans="2:8">
      <c r="B50182" s="2" t="s">
        <v>50627</v>
      </c>
      <c r="C50182" s="2">
        <v>32</v>
      </c>
      <c r="D50182" s="2" t="s">
        <v>467</v>
      </c>
      <c r="E50182" s="2"/>
      <c r="F50182" s="2"/>
      <c r="G50182" s="2"/>
      <c r="H50182" s="2"/>
    </row>
    <row r="50183" spans="2:8">
      <c r="B50183" s="2" t="s">
        <v>50628</v>
      </c>
      <c r="C50183" s="2">
        <v>28</v>
      </c>
      <c r="D50183" s="2" t="s">
        <v>467</v>
      </c>
      <c r="E50183" s="2"/>
      <c r="F50183" s="2"/>
      <c r="G50183" s="2"/>
      <c r="H50183" s="2"/>
    </row>
    <row r="50184" spans="2:8">
      <c r="B50184" s="2" t="s">
        <v>50629</v>
      </c>
      <c r="C50184" s="2">
        <v>27</v>
      </c>
      <c r="D50184" s="2" t="s">
        <v>467</v>
      </c>
      <c r="E50184" s="2"/>
      <c r="F50184" s="2"/>
      <c r="G50184" s="2"/>
      <c r="H50184" s="2"/>
    </row>
    <row r="50185" spans="2:8">
      <c r="B50185" s="2" t="s">
        <v>50630</v>
      </c>
      <c r="C50185" s="2">
        <v>32</v>
      </c>
      <c r="D50185" s="2" t="s">
        <v>467</v>
      </c>
      <c r="E50185" s="2"/>
      <c r="F50185" s="2"/>
      <c r="G50185" s="2"/>
      <c r="H50185" s="2"/>
    </row>
    <row r="50186" spans="2:8">
      <c r="B50186" s="2" t="s">
        <v>50631</v>
      </c>
      <c r="C50186" s="2">
        <v>34</v>
      </c>
      <c r="D50186" s="2" t="s">
        <v>467</v>
      </c>
      <c r="E50186" s="2"/>
      <c r="F50186" s="2"/>
      <c r="G50186" s="2"/>
      <c r="H50186" s="2"/>
    </row>
    <row r="50187" spans="2:8">
      <c r="B50187" s="2" t="s">
        <v>50632</v>
      </c>
      <c r="C50187" s="2">
        <v>34</v>
      </c>
      <c r="D50187" s="2" t="s">
        <v>467</v>
      </c>
      <c r="E50187" s="2"/>
      <c r="F50187" s="2"/>
      <c r="G50187" s="2"/>
      <c r="H50187" s="2"/>
    </row>
    <row r="50188" spans="2:8">
      <c r="B50188" s="2" t="s">
        <v>50633</v>
      </c>
      <c r="C50188" s="2">
        <v>34</v>
      </c>
      <c r="D50188" s="2" t="s">
        <v>467</v>
      </c>
      <c r="E50188" s="2"/>
      <c r="F50188" s="2"/>
      <c r="G50188" s="2"/>
      <c r="H50188" s="2"/>
    </row>
    <row r="50189" spans="2:8">
      <c r="B50189" s="2" t="s">
        <v>50634</v>
      </c>
      <c r="C50189" s="2">
        <v>34</v>
      </c>
      <c r="D50189" s="2" t="s">
        <v>467</v>
      </c>
      <c r="E50189" s="2"/>
      <c r="F50189" s="2"/>
      <c r="G50189" s="2"/>
      <c r="H50189" s="2"/>
    </row>
    <row r="50190" spans="2:8">
      <c r="B50190" s="2" t="s">
        <v>50635</v>
      </c>
      <c r="C50190" s="2">
        <v>32</v>
      </c>
      <c r="D50190" s="2" t="s">
        <v>467</v>
      </c>
      <c r="E50190" s="2"/>
      <c r="F50190" s="2"/>
      <c r="G50190" s="2"/>
      <c r="H50190" s="2"/>
    </row>
    <row r="50191" spans="2:8">
      <c r="B50191" s="2" t="s">
        <v>50636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17</v>
      </c>
      <c r="D50194" s="2" t="s">
        <v>467</v>
      </c>
      <c r="E50194" s="2"/>
      <c r="F50194" s="2"/>
      <c r="G50194" s="2"/>
      <c r="H50194" s="2"/>
    </row>
    <row r="50195" spans="2:8">
      <c r="B50195" s="2" t="s">
        <v>50640</v>
      </c>
      <c r="C50195" s="2">
        <v>18</v>
      </c>
      <c r="D50195" s="2" t="s">
        <v>467</v>
      </c>
      <c r="E50195" s="2"/>
      <c r="F50195" s="2"/>
      <c r="G50195" s="2"/>
      <c r="H50195" s="2"/>
    </row>
    <row r="50196" spans="2:8">
      <c r="B50196" s="2" t="s">
        <v>50641</v>
      </c>
      <c r="C50196" s="2">
        <v>19</v>
      </c>
      <c r="D50196" s="2" t="s">
        <v>467</v>
      </c>
      <c r="E50196" s="2"/>
      <c r="F50196" s="2"/>
      <c r="G50196" s="2"/>
      <c r="H50196" s="2"/>
    </row>
    <row r="50197" spans="2:8">
      <c r="B50197" s="2" t="s">
        <v>50642</v>
      </c>
      <c r="C50197" s="2">
        <v>18</v>
      </c>
      <c r="D50197" s="2" t="s">
        <v>467</v>
      </c>
      <c r="E50197" s="2"/>
      <c r="F50197" s="2"/>
      <c r="G50197" s="2"/>
      <c r="H50197" s="2"/>
    </row>
    <row r="50198" spans="2:8">
      <c r="B50198" s="2" t="s">
        <v>50643</v>
      </c>
      <c r="C50198" s="2">
        <v>19</v>
      </c>
      <c r="D50198" s="2" t="s">
        <v>467</v>
      </c>
      <c r="E50198" s="2"/>
      <c r="F50198" s="2"/>
      <c r="G50198" s="2"/>
      <c r="H50198" s="2"/>
    </row>
    <row r="50199" spans="2:8">
      <c r="B50199" s="2" t="s">
        <v>50644</v>
      </c>
      <c r="C50199" s="2">
        <v>18</v>
      </c>
      <c r="D50199" s="2" t="s">
        <v>467</v>
      </c>
      <c r="E50199" s="2"/>
      <c r="F50199" s="2"/>
      <c r="G50199" s="2"/>
      <c r="H50199" s="2"/>
    </row>
    <row r="50200" spans="2:8">
      <c r="B50200" s="2" t="s">
        <v>50645</v>
      </c>
      <c r="C50200" s="2">
        <v>19</v>
      </c>
      <c r="D50200" s="2" t="s">
        <v>467</v>
      </c>
      <c r="E50200" s="2"/>
      <c r="F50200" s="2"/>
      <c r="G50200" s="2"/>
      <c r="H50200" s="2"/>
    </row>
    <row r="50201" spans="2:8">
      <c r="B50201" s="2" t="s">
        <v>50646</v>
      </c>
      <c r="C50201" s="2">
        <v>27</v>
      </c>
      <c r="D50201" s="2" t="s">
        <v>467</v>
      </c>
      <c r="E50201" s="2"/>
      <c r="F50201" s="2"/>
      <c r="G50201" s="2"/>
      <c r="H50201" s="2"/>
    </row>
    <row r="50202" spans="2:8">
      <c r="B50202" s="2" t="s">
        <v>50647</v>
      </c>
      <c r="C50202" s="2">
        <v>33</v>
      </c>
      <c r="D50202" s="2" t="s">
        <v>467</v>
      </c>
      <c r="E50202" s="2"/>
      <c r="F50202" s="2"/>
      <c r="G50202" s="2"/>
      <c r="H50202" s="2"/>
    </row>
    <row r="50203" spans="2:8">
      <c r="B50203" s="2" t="s">
        <v>50648</v>
      </c>
      <c r="C50203" s="2">
        <v>30</v>
      </c>
      <c r="D50203" s="2" t="s">
        <v>467</v>
      </c>
      <c r="E50203" s="2"/>
      <c r="F50203" s="2"/>
      <c r="G50203" s="2"/>
      <c r="H50203" s="2"/>
    </row>
    <row r="50204" spans="2:8">
      <c r="B50204" s="2" t="s">
        <v>50649</v>
      </c>
      <c r="C50204" s="2">
        <v>30</v>
      </c>
      <c r="D50204" s="2" t="s">
        <v>467</v>
      </c>
      <c r="E50204" s="2"/>
      <c r="F50204" s="2"/>
      <c r="G50204" s="2"/>
      <c r="H50204" s="2"/>
    </row>
    <row r="50205" spans="2:8">
      <c r="B50205" s="2" t="s">
        <v>50650</v>
      </c>
      <c r="C50205" s="2">
        <v>24</v>
      </c>
      <c r="D50205" s="2" t="s">
        <v>467</v>
      </c>
      <c r="E50205" s="2"/>
      <c r="F50205" s="2"/>
      <c r="G50205" s="2"/>
      <c r="H50205" s="2"/>
    </row>
    <row r="50206" spans="2:8">
      <c r="B50206" s="2" t="s">
        <v>50651</v>
      </c>
      <c r="C50206" s="2">
        <v>26</v>
      </c>
      <c r="D50206" s="2" t="s">
        <v>467</v>
      </c>
      <c r="E50206" s="2"/>
      <c r="F50206" s="2"/>
      <c r="G50206" s="2"/>
      <c r="H50206" s="2"/>
    </row>
    <row r="50207" spans="2:8">
      <c r="B50207" s="2" t="s">
        <v>50652</v>
      </c>
      <c r="C50207" s="2">
        <v>25</v>
      </c>
      <c r="D50207" s="2" t="s">
        <v>467</v>
      </c>
      <c r="E50207" s="2"/>
      <c r="F50207" s="2"/>
      <c r="G50207" s="2"/>
      <c r="H50207" s="2"/>
    </row>
    <row r="50208" spans="2:8">
      <c r="B50208" s="2" t="s">
        <v>50653</v>
      </c>
      <c r="C50208" s="2">
        <v>24</v>
      </c>
      <c r="D50208" s="2" t="s">
        <v>467</v>
      </c>
      <c r="E50208" s="2"/>
      <c r="F50208" s="2"/>
      <c r="G50208" s="2"/>
      <c r="H50208" s="2"/>
    </row>
    <row r="50209" spans="2:8">
      <c r="B50209" s="2" t="s">
        <v>50654</v>
      </c>
      <c r="C50209" s="2">
        <v>23</v>
      </c>
      <c r="D50209" s="2" t="s">
        <v>467</v>
      </c>
      <c r="E50209" s="2"/>
      <c r="F50209" s="2"/>
      <c r="G50209" s="2"/>
      <c r="H50209" s="2"/>
    </row>
    <row r="50210" spans="2:8">
      <c r="B50210" s="2" t="s">
        <v>50655</v>
      </c>
      <c r="C50210" s="2">
        <v>21</v>
      </c>
      <c r="D50210" s="2" t="s">
        <v>467</v>
      </c>
      <c r="E50210" s="2"/>
      <c r="F50210" s="2"/>
      <c r="G50210" s="2"/>
      <c r="H50210" s="2"/>
    </row>
    <row r="50211" spans="2:8">
      <c r="B50211" s="2" t="s">
        <v>50656</v>
      </c>
      <c r="C50211" s="2">
        <v>28</v>
      </c>
      <c r="D50211" s="2" t="s">
        <v>467</v>
      </c>
      <c r="E50211" s="2"/>
      <c r="F50211" s="2"/>
      <c r="G50211" s="2"/>
      <c r="H50211" s="2"/>
    </row>
    <row r="50212" spans="2:8">
      <c r="B50212" s="2" t="s">
        <v>50657</v>
      </c>
      <c r="C50212" s="2">
        <v>29</v>
      </c>
      <c r="D50212" s="2" t="s">
        <v>467</v>
      </c>
      <c r="E50212" s="2"/>
      <c r="F50212" s="2"/>
      <c r="G50212" s="2"/>
      <c r="H50212" s="2"/>
    </row>
    <row r="50213" spans="2:8">
      <c r="B50213" s="2" t="s">
        <v>50658</v>
      </c>
      <c r="C50213" s="2">
        <v>29</v>
      </c>
      <c r="D50213" s="2" t="s">
        <v>467</v>
      </c>
      <c r="E50213" s="2"/>
      <c r="F50213" s="2"/>
      <c r="G50213" s="2"/>
      <c r="H50213" s="2"/>
    </row>
    <row r="50214" spans="2:8">
      <c r="B50214" s="2" t="s">
        <v>50659</v>
      </c>
      <c r="C50214" s="2">
        <v>28</v>
      </c>
      <c r="D50214" s="2" t="s">
        <v>467</v>
      </c>
      <c r="E50214" s="2"/>
      <c r="F50214" s="2"/>
      <c r="G50214" s="2"/>
      <c r="H50214" s="2"/>
    </row>
    <row r="50215" spans="2:8">
      <c r="B50215" s="2" t="s">
        <v>50660</v>
      </c>
      <c r="C50215" s="2">
        <v>28</v>
      </c>
      <c r="D50215" s="2" t="s">
        <v>467</v>
      </c>
      <c r="E50215" s="2"/>
      <c r="F50215" s="2"/>
      <c r="G50215" s="2"/>
      <c r="H50215" s="2"/>
    </row>
    <row r="50216" spans="2:8">
      <c r="B50216" s="2" t="s">
        <v>50661</v>
      </c>
      <c r="C50216" s="2">
        <v>25</v>
      </c>
      <c r="D50216" s="2" t="s">
        <v>467</v>
      </c>
      <c r="E50216" s="2"/>
      <c r="F50216" s="2"/>
      <c r="G50216" s="2"/>
      <c r="H50216" s="2"/>
    </row>
    <row r="50217" spans="2:8">
      <c r="B50217" s="2" t="s">
        <v>50662</v>
      </c>
      <c r="C50217" s="2">
        <v>21</v>
      </c>
      <c r="D50217" s="2" t="s">
        <v>467</v>
      </c>
      <c r="E50217" s="2"/>
      <c r="F50217" s="2"/>
      <c r="G50217" s="2"/>
      <c r="H50217" s="2"/>
    </row>
    <row r="50218" spans="2:8">
      <c r="B50218" s="2" t="s">
        <v>50663</v>
      </c>
      <c r="C50218" s="2">
        <v>21</v>
      </c>
      <c r="D50218" s="2" t="s">
        <v>467</v>
      </c>
      <c r="E50218" s="2"/>
      <c r="F50218" s="2"/>
      <c r="G50218" s="2"/>
      <c r="H50218" s="2"/>
    </row>
    <row r="50219" spans="2:8">
      <c r="B50219" s="2" t="s">
        <v>50664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22</v>
      </c>
      <c r="D50222" s="2" t="s">
        <v>467</v>
      </c>
      <c r="E50222" s="2"/>
      <c r="F50222" s="2"/>
      <c r="G50222" s="2"/>
      <c r="H50222" s="2"/>
    </row>
    <row r="50223" spans="2:8">
      <c r="B50223" s="2" t="s">
        <v>50668</v>
      </c>
      <c r="C50223" s="2">
        <v>25</v>
      </c>
      <c r="D50223" s="2" t="s">
        <v>467</v>
      </c>
      <c r="E50223" s="2"/>
      <c r="F50223" s="2"/>
      <c r="G50223" s="2"/>
      <c r="H50223" s="2"/>
    </row>
    <row r="50224" spans="2:8">
      <c r="B50224" s="2" t="s">
        <v>50669</v>
      </c>
      <c r="C50224" s="2">
        <v>31</v>
      </c>
      <c r="D50224" s="2" t="s">
        <v>467</v>
      </c>
      <c r="E50224" s="2"/>
      <c r="F50224" s="2"/>
      <c r="G50224" s="2"/>
      <c r="H50224" s="2"/>
    </row>
    <row r="50225" spans="2:8">
      <c r="B50225" s="2" t="s">
        <v>50670</v>
      </c>
      <c r="C50225" s="2">
        <v>36</v>
      </c>
      <c r="D50225" s="2" t="s">
        <v>467</v>
      </c>
      <c r="E50225" s="2"/>
      <c r="F50225" s="2"/>
      <c r="G50225" s="2"/>
      <c r="H50225" s="2"/>
    </row>
    <row r="50226" spans="2:8">
      <c r="B50226" s="2" t="s">
        <v>50671</v>
      </c>
      <c r="C50226" s="2">
        <v>35</v>
      </c>
      <c r="D50226" s="2" t="s">
        <v>467</v>
      </c>
      <c r="E50226" s="2"/>
      <c r="F50226" s="2"/>
      <c r="G50226" s="2"/>
      <c r="H50226" s="2"/>
    </row>
    <row r="50227" spans="2:8">
      <c r="B50227" s="2" t="s">
        <v>50672</v>
      </c>
      <c r="C50227" s="2">
        <v>37</v>
      </c>
      <c r="D50227" s="2" t="s">
        <v>467</v>
      </c>
      <c r="E50227" s="2"/>
      <c r="F50227" s="2"/>
      <c r="G50227" s="2"/>
      <c r="H50227" s="2"/>
    </row>
    <row r="50228" spans="2:8">
      <c r="B50228" s="2" t="s">
        <v>50673</v>
      </c>
      <c r="C50228" s="2">
        <v>36</v>
      </c>
      <c r="D50228" s="2" t="s">
        <v>467</v>
      </c>
      <c r="E50228" s="2"/>
      <c r="F50228" s="2"/>
      <c r="G50228" s="2"/>
      <c r="H50228" s="2"/>
    </row>
    <row r="50229" spans="2:8">
      <c r="B50229" s="2" t="s">
        <v>50674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36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30</v>
      </c>
      <c r="D50237" s="2" t="s">
        <v>467</v>
      </c>
      <c r="E50237" s="2"/>
      <c r="F50237" s="2"/>
      <c r="G50237" s="2"/>
      <c r="H50237" s="2"/>
    </row>
    <row r="50238" spans="2:8">
      <c r="B50238" s="2" t="s">
        <v>50683</v>
      </c>
      <c r="C50238" s="2">
        <v>32</v>
      </c>
      <c r="D50238" s="2" t="s">
        <v>467</v>
      </c>
      <c r="E50238" s="2"/>
      <c r="F50238" s="2"/>
      <c r="G50238" s="2"/>
      <c r="H50238" s="2"/>
    </row>
    <row r="50239" spans="2:8">
      <c r="B50239" s="2" t="s">
        <v>50684</v>
      </c>
      <c r="C50239" s="2">
        <v>33</v>
      </c>
      <c r="D50239" s="2" t="s">
        <v>467</v>
      </c>
      <c r="E50239" s="2"/>
      <c r="F50239" s="2"/>
      <c r="G50239" s="2"/>
      <c r="H50239" s="2"/>
    </row>
    <row r="50240" spans="2:8">
      <c r="B50240" s="2" t="s">
        <v>50685</v>
      </c>
      <c r="C50240" s="2">
        <v>34</v>
      </c>
      <c r="D50240" s="2" t="s">
        <v>467</v>
      </c>
      <c r="E50240" s="2"/>
      <c r="F50240" s="2"/>
      <c r="G50240" s="2"/>
      <c r="H50240" s="2"/>
    </row>
    <row r="50241" spans="2:8">
      <c r="B50241" s="2" t="s">
        <v>50686</v>
      </c>
      <c r="C50241" s="2">
        <v>33</v>
      </c>
      <c r="D50241" s="2" t="s">
        <v>467</v>
      </c>
      <c r="E50241" s="2"/>
      <c r="F50241" s="2"/>
      <c r="G50241" s="2"/>
      <c r="H50241" s="2"/>
    </row>
    <row r="50242" spans="2:8">
      <c r="B50242" s="2" t="s">
        <v>50687</v>
      </c>
      <c r="C50242" s="2">
        <v>32</v>
      </c>
      <c r="D50242" s="2" t="s">
        <v>467</v>
      </c>
      <c r="E50242" s="2"/>
      <c r="F50242" s="2"/>
      <c r="G50242" s="2"/>
      <c r="H50242" s="2"/>
    </row>
    <row r="50243" spans="2:8">
      <c r="B50243" s="2" t="s">
        <v>50688</v>
      </c>
      <c r="C50243" s="2">
        <v>29</v>
      </c>
      <c r="D50243" s="2" t="s">
        <v>467</v>
      </c>
      <c r="E50243" s="2"/>
      <c r="F50243" s="2"/>
      <c r="G50243" s="2"/>
      <c r="H50243" s="2"/>
    </row>
    <row r="50244" spans="2:8">
      <c r="B50244" s="2" t="s">
        <v>50689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22</v>
      </c>
      <c r="D50247" s="2" t="s">
        <v>467</v>
      </c>
      <c r="E50247" s="2"/>
      <c r="F50247" s="2"/>
      <c r="G50247" s="2"/>
      <c r="H50247" s="2"/>
    </row>
    <row r="50248" spans="2:8">
      <c r="B50248" s="2" t="s">
        <v>50693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24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24</v>
      </c>
      <c r="D50253" s="2" t="s">
        <v>467</v>
      </c>
      <c r="E50253" s="2"/>
      <c r="F50253" s="2"/>
      <c r="G50253" s="2"/>
      <c r="H50253" s="2"/>
    </row>
    <row r="50254" spans="2:8">
      <c r="B50254" s="2" t="s">
        <v>50699</v>
      </c>
      <c r="C50254" s="2">
        <v>25</v>
      </c>
      <c r="D50254" s="2" t="s">
        <v>467</v>
      </c>
      <c r="E50254" s="2"/>
      <c r="F50254" s="2"/>
      <c r="G50254" s="2"/>
      <c r="H50254" s="2"/>
    </row>
    <row r="50255" spans="2:8">
      <c r="B50255" s="2" t="s">
        <v>50700</v>
      </c>
      <c r="C50255" s="2">
        <v>26</v>
      </c>
      <c r="D50255" s="2" t="s">
        <v>467</v>
      </c>
      <c r="E50255" s="2"/>
      <c r="F50255" s="2"/>
      <c r="G50255" s="2"/>
      <c r="H50255" s="2"/>
    </row>
    <row r="50256" spans="2:8">
      <c r="B50256" s="2" t="s">
        <v>50701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34</v>
      </c>
      <c r="D50265" s="2" t="s">
        <v>467</v>
      </c>
      <c r="E50265" s="2"/>
      <c r="F50265" s="2"/>
      <c r="G50265" s="2"/>
      <c r="H50265" s="2"/>
    </row>
    <row r="50266" spans="2:8">
      <c r="B50266" s="2" t="s">
        <v>50711</v>
      </c>
      <c r="C50266" s="2">
        <v>35</v>
      </c>
      <c r="D50266" s="2" t="s">
        <v>467</v>
      </c>
      <c r="E50266" s="2"/>
      <c r="F50266" s="2"/>
      <c r="G50266" s="2"/>
      <c r="H50266" s="2"/>
    </row>
    <row r="50267" spans="2:8">
      <c r="B50267" s="2" t="s">
        <v>50712</v>
      </c>
      <c r="C50267" s="2">
        <v>37</v>
      </c>
      <c r="D50267" s="2" t="s">
        <v>467</v>
      </c>
      <c r="E50267" s="2"/>
      <c r="F50267" s="2"/>
      <c r="G50267" s="2"/>
      <c r="H50267" s="2"/>
    </row>
    <row r="50268" spans="2:8">
      <c r="B50268" s="2" t="s">
        <v>50713</v>
      </c>
      <c r="C50268" s="2">
        <v>35</v>
      </c>
      <c r="D50268" s="2" t="s">
        <v>467</v>
      </c>
      <c r="E50268" s="2"/>
      <c r="F50268" s="2"/>
      <c r="G50268" s="2"/>
      <c r="H50268" s="2"/>
    </row>
    <row r="50269" spans="2:8">
      <c r="B50269" s="2" t="s">
        <v>50714</v>
      </c>
      <c r="C50269" s="2">
        <v>32</v>
      </c>
      <c r="D50269" s="2" t="s">
        <v>467</v>
      </c>
      <c r="E50269" s="2"/>
      <c r="F50269" s="2"/>
      <c r="G50269" s="2"/>
      <c r="H50269" s="2"/>
    </row>
    <row r="50270" spans="2:8">
      <c r="B50270" s="2" t="s">
        <v>50715</v>
      </c>
      <c r="C50270" s="2">
        <v>31</v>
      </c>
      <c r="D50270" s="2" t="s">
        <v>467</v>
      </c>
      <c r="E50270" s="2"/>
      <c r="F50270" s="2"/>
      <c r="G50270" s="2"/>
      <c r="H50270" s="2"/>
    </row>
    <row r="50271" spans="2:8">
      <c r="B50271" s="2" t="s">
        <v>50716</v>
      </c>
      <c r="C50271" s="2">
        <v>37</v>
      </c>
      <c r="D50271" s="2" t="s">
        <v>467</v>
      </c>
      <c r="E50271" s="2"/>
      <c r="F50271" s="2"/>
      <c r="G50271" s="2"/>
      <c r="H50271" s="2"/>
    </row>
    <row r="50272" spans="2:8">
      <c r="B50272" s="2" t="s">
        <v>50717</v>
      </c>
      <c r="C50272" s="2">
        <v>44</v>
      </c>
      <c r="D50272" s="2" t="s">
        <v>467</v>
      </c>
      <c r="E50272" s="2"/>
      <c r="F50272" s="2"/>
      <c r="G50272" s="2"/>
      <c r="H50272" s="2"/>
    </row>
    <row r="50273" spans="2:8">
      <c r="B50273" s="2" t="s">
        <v>50718</v>
      </c>
      <c r="C50273" s="2">
        <v>41</v>
      </c>
      <c r="D50273" s="2" t="s">
        <v>467</v>
      </c>
      <c r="E50273" s="2"/>
      <c r="F50273" s="2"/>
      <c r="G50273" s="2"/>
      <c r="H50273" s="2"/>
    </row>
    <row r="50274" spans="2:8">
      <c r="B50274" s="2" t="s">
        <v>50719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38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39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33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27</v>
      </c>
      <c r="D50294" s="2" t="s">
        <v>467</v>
      </c>
      <c r="E50294" s="2"/>
      <c r="F50294" s="2"/>
      <c r="G50294" s="2"/>
      <c r="H50294" s="2"/>
    </row>
    <row r="50295" spans="2:8">
      <c r="B50295" s="2" t="s">
        <v>50740</v>
      </c>
      <c r="C50295" s="2">
        <v>28</v>
      </c>
      <c r="D50295" s="2" t="s">
        <v>467</v>
      </c>
      <c r="E50295" s="2"/>
      <c r="F50295" s="2"/>
      <c r="G50295" s="2"/>
      <c r="H50295" s="2"/>
    </row>
    <row r="50296" spans="2:8">
      <c r="B50296" s="2" t="s">
        <v>50741</v>
      </c>
      <c r="C50296" s="2">
        <v>30</v>
      </c>
      <c r="D50296" s="2" t="s">
        <v>467</v>
      </c>
      <c r="E50296" s="2"/>
      <c r="F50296" s="2"/>
      <c r="G50296" s="2"/>
      <c r="H50296" s="2"/>
    </row>
    <row r="50297" spans="2:8">
      <c r="B50297" s="2" t="s">
        <v>50742</v>
      </c>
      <c r="C50297" s="2">
        <v>31</v>
      </c>
      <c r="D50297" s="2" t="s">
        <v>467</v>
      </c>
      <c r="E50297" s="2"/>
      <c r="F50297" s="2"/>
      <c r="G50297" s="2"/>
      <c r="H50297" s="2"/>
    </row>
    <row r="50298" spans="2:8">
      <c r="B50298" s="2" t="s">
        <v>50743</v>
      </c>
      <c r="C50298" s="2">
        <v>32</v>
      </c>
      <c r="D50298" s="2" t="s">
        <v>467</v>
      </c>
      <c r="E50298" s="2"/>
      <c r="F50298" s="2"/>
      <c r="G50298" s="2"/>
      <c r="H50298" s="2"/>
    </row>
    <row r="50299" spans="2:8">
      <c r="B50299" s="2" t="s">
        <v>50744</v>
      </c>
      <c r="C50299" s="2">
        <v>31</v>
      </c>
      <c r="D50299" s="2" t="s">
        <v>467</v>
      </c>
      <c r="E50299" s="2"/>
      <c r="F50299" s="2"/>
      <c r="G50299" s="2"/>
      <c r="H50299" s="2"/>
    </row>
    <row r="50300" spans="2:8">
      <c r="B50300" s="2" t="s">
        <v>50745</v>
      </c>
      <c r="C50300" s="2">
        <v>27</v>
      </c>
      <c r="D50300" s="2" t="s">
        <v>467</v>
      </c>
      <c r="E50300" s="2"/>
      <c r="F50300" s="2"/>
      <c r="G50300" s="2"/>
      <c r="H50300" s="2"/>
    </row>
    <row r="50301" spans="2:8">
      <c r="B50301" s="2" t="s">
        <v>50746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34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38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40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39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36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35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26</v>
      </c>
      <c r="D50317" s="2" t="s">
        <v>467</v>
      </c>
      <c r="E50317" s="2"/>
      <c r="F50317" s="2"/>
      <c r="G50317" s="2"/>
      <c r="H50317" s="2"/>
    </row>
    <row r="50318" spans="2:8">
      <c r="B50318" s="2" t="s">
        <v>50763</v>
      </c>
      <c r="C50318" s="2">
        <v>32</v>
      </c>
      <c r="D50318" s="2" t="s">
        <v>467</v>
      </c>
      <c r="E50318" s="2"/>
      <c r="F50318" s="2"/>
      <c r="G50318" s="2"/>
      <c r="H50318" s="2"/>
    </row>
    <row r="50319" spans="2:8">
      <c r="B50319" s="2" t="s">
        <v>50764</v>
      </c>
      <c r="C50319" s="2">
        <v>30</v>
      </c>
      <c r="D50319" s="2" t="s">
        <v>467</v>
      </c>
      <c r="E50319" s="2"/>
      <c r="F50319" s="2"/>
      <c r="G50319" s="2"/>
      <c r="H50319" s="2"/>
    </row>
    <row r="50320" spans="2:8">
      <c r="B50320" s="2" t="s">
        <v>50765</v>
      </c>
      <c r="C50320" s="2">
        <v>29</v>
      </c>
      <c r="D50320" s="2" t="s">
        <v>467</v>
      </c>
      <c r="E50320" s="2"/>
      <c r="F50320" s="2"/>
      <c r="G50320" s="2"/>
      <c r="H50320" s="2"/>
    </row>
    <row r="50321" spans="2:8">
      <c r="B50321" s="2" t="s">
        <v>50766</v>
      </c>
      <c r="C50321" s="2">
        <v>29</v>
      </c>
      <c r="D50321" s="2" t="s">
        <v>467</v>
      </c>
      <c r="E50321" s="2"/>
      <c r="F50321" s="2"/>
      <c r="G50321" s="2"/>
      <c r="H50321" s="2"/>
    </row>
    <row r="50322" spans="2:8">
      <c r="B50322" s="2" t="s">
        <v>50767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19</v>
      </c>
      <c r="D50328" s="2" t="s">
        <v>467</v>
      </c>
      <c r="E50328" s="2"/>
      <c r="F50328" s="2"/>
      <c r="G50328" s="2"/>
      <c r="H50328" s="2"/>
    </row>
    <row r="50329" spans="2:8">
      <c r="B50329" s="2" t="s">
        <v>50774</v>
      </c>
      <c r="C50329" s="2">
        <v>23</v>
      </c>
      <c r="D50329" s="2" t="s">
        <v>467</v>
      </c>
      <c r="E50329" s="2"/>
      <c r="F50329" s="2"/>
      <c r="G50329" s="2"/>
      <c r="H50329" s="2"/>
    </row>
    <row r="50330" spans="2:8">
      <c r="B50330" s="2" t="s">
        <v>50775</v>
      </c>
      <c r="C50330" s="2">
        <v>25</v>
      </c>
      <c r="D50330" s="2" t="s">
        <v>467</v>
      </c>
      <c r="E50330" s="2"/>
      <c r="F50330" s="2"/>
      <c r="G50330" s="2"/>
      <c r="H50330" s="2"/>
    </row>
    <row r="50331" spans="2:8">
      <c r="B50331" s="2" t="s">
        <v>50776</v>
      </c>
      <c r="C50331" s="2">
        <v>26</v>
      </c>
      <c r="D50331" s="2" t="s">
        <v>467</v>
      </c>
      <c r="E50331" s="2"/>
      <c r="F50331" s="2"/>
      <c r="G50331" s="2"/>
      <c r="H50331" s="2"/>
    </row>
    <row r="50332" spans="2:8">
      <c r="B50332" s="2" t="s">
        <v>50777</v>
      </c>
      <c r="C50332" s="2">
        <v>27</v>
      </c>
      <c r="D50332" s="2" t="s">
        <v>467</v>
      </c>
      <c r="E50332" s="2"/>
      <c r="F50332" s="2"/>
      <c r="G50332" s="2"/>
      <c r="H50332" s="2"/>
    </row>
    <row r="50333" spans="2:8">
      <c r="B50333" s="2" t="s">
        <v>50778</v>
      </c>
      <c r="C50333" s="2">
        <v>26</v>
      </c>
      <c r="D50333" s="2" t="s">
        <v>467</v>
      </c>
      <c r="E50333" s="2"/>
      <c r="F50333" s="2"/>
      <c r="G50333" s="2"/>
      <c r="H50333" s="2"/>
    </row>
    <row r="50334" spans="2:8">
      <c r="B50334" s="2" t="s">
        <v>50779</v>
      </c>
      <c r="C50334" s="2">
        <v>27</v>
      </c>
      <c r="D50334" s="2" t="s">
        <v>467</v>
      </c>
      <c r="E50334" s="2"/>
      <c r="F50334" s="2"/>
      <c r="G50334" s="2"/>
      <c r="H50334" s="2"/>
    </row>
    <row r="50335" spans="2:8">
      <c r="B50335" s="2" t="s">
        <v>50780</v>
      </c>
      <c r="C50335" s="2">
        <v>25</v>
      </c>
      <c r="D50335" s="2" t="s">
        <v>467</v>
      </c>
      <c r="E50335" s="2"/>
      <c r="F50335" s="2"/>
      <c r="G50335" s="2"/>
      <c r="H50335" s="2"/>
    </row>
    <row r="50336" spans="2:8">
      <c r="B50336" s="2" t="s">
        <v>50781</v>
      </c>
      <c r="C50336" s="2">
        <v>24</v>
      </c>
      <c r="D50336" s="2" t="s">
        <v>467</v>
      </c>
      <c r="E50336" s="2"/>
      <c r="F50336" s="2"/>
      <c r="G50336" s="2"/>
      <c r="H50336" s="2"/>
    </row>
    <row r="50337" spans="2:8">
      <c r="B50337" s="2" t="s">
        <v>50782</v>
      </c>
      <c r="C50337" s="2">
        <v>26</v>
      </c>
      <c r="D50337" s="2" t="s">
        <v>467</v>
      </c>
      <c r="E50337" s="2"/>
      <c r="F50337" s="2"/>
      <c r="G50337" s="2"/>
      <c r="H50337" s="2"/>
    </row>
    <row r="50338" spans="2:8">
      <c r="B50338" s="2" t="s">
        <v>50783</v>
      </c>
      <c r="C50338" s="2">
        <v>28</v>
      </c>
      <c r="D50338" s="2" t="s">
        <v>467</v>
      </c>
      <c r="E50338" s="2"/>
      <c r="F50338" s="2"/>
      <c r="G50338" s="2"/>
      <c r="H50338" s="2"/>
    </row>
    <row r="50339" spans="2:8">
      <c r="B50339" s="2" t="s">
        <v>50784</v>
      </c>
      <c r="C50339" s="2">
        <v>33</v>
      </c>
      <c r="D50339" s="2" t="s">
        <v>467</v>
      </c>
      <c r="E50339" s="2"/>
      <c r="F50339" s="2"/>
      <c r="G50339" s="2"/>
      <c r="H50339" s="2"/>
    </row>
    <row r="50340" spans="2:8">
      <c r="B50340" s="2" t="s">
        <v>50785</v>
      </c>
      <c r="C50340" s="2">
        <v>34</v>
      </c>
      <c r="D50340" s="2" t="s">
        <v>467</v>
      </c>
      <c r="E50340" s="2"/>
      <c r="F50340" s="2"/>
      <c r="G50340" s="2"/>
      <c r="H50340" s="2"/>
    </row>
    <row r="50341" spans="2:8">
      <c r="B50341" s="2" t="s">
        <v>50786</v>
      </c>
      <c r="C50341" s="2">
        <v>34</v>
      </c>
      <c r="D50341" s="2" t="s">
        <v>467</v>
      </c>
      <c r="E50341" s="2"/>
      <c r="F50341" s="2"/>
      <c r="G50341" s="2"/>
      <c r="H50341" s="2"/>
    </row>
    <row r="50342" spans="2:8">
      <c r="B50342" s="2" t="s">
        <v>50787</v>
      </c>
      <c r="C50342" s="2">
        <v>34</v>
      </c>
      <c r="D50342" s="2" t="s">
        <v>467</v>
      </c>
      <c r="E50342" s="2"/>
      <c r="F50342" s="2"/>
      <c r="G50342" s="2"/>
      <c r="H50342" s="2"/>
    </row>
    <row r="50343" spans="2:8">
      <c r="B50343" s="2" t="s">
        <v>50788</v>
      </c>
      <c r="C50343" s="2">
        <v>26</v>
      </c>
      <c r="D50343" s="2" t="s">
        <v>467</v>
      </c>
      <c r="E50343" s="2"/>
      <c r="F50343" s="2"/>
      <c r="G50343" s="2"/>
      <c r="H50343" s="2"/>
    </row>
    <row r="50344" spans="2:8">
      <c r="B50344" s="2" t="s">
        <v>50789</v>
      </c>
      <c r="C50344" s="2">
        <v>29</v>
      </c>
      <c r="D50344" s="2" t="s">
        <v>467</v>
      </c>
      <c r="E50344" s="2"/>
      <c r="F50344" s="2"/>
      <c r="G50344" s="2"/>
      <c r="H50344" s="2"/>
    </row>
    <row r="50345" spans="2:8">
      <c r="B50345" s="2" t="s">
        <v>50790</v>
      </c>
      <c r="C50345" s="2">
        <v>28</v>
      </c>
      <c r="D50345" s="2" t="s">
        <v>467</v>
      </c>
      <c r="E50345" s="2"/>
      <c r="F50345" s="2"/>
      <c r="G50345" s="2"/>
      <c r="H50345" s="2"/>
    </row>
    <row r="50346" spans="2:8">
      <c r="B50346" s="2" t="s">
        <v>50791</v>
      </c>
      <c r="C50346" s="2">
        <v>27</v>
      </c>
      <c r="D50346" s="2" t="s">
        <v>467</v>
      </c>
      <c r="E50346" s="2"/>
      <c r="F50346" s="2"/>
      <c r="G50346" s="2"/>
      <c r="H50346" s="2"/>
    </row>
    <row r="50347" spans="2:8">
      <c r="B50347" s="2" t="s">
        <v>50792</v>
      </c>
      <c r="C50347" s="2">
        <v>24</v>
      </c>
      <c r="D50347" s="2" t="s">
        <v>467</v>
      </c>
      <c r="E50347" s="2"/>
      <c r="F50347" s="2"/>
      <c r="G50347" s="2"/>
      <c r="H50347" s="2"/>
    </row>
    <row r="50348" spans="2:8">
      <c r="B50348" s="2" t="s">
        <v>50793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25</v>
      </c>
      <c r="D50353" s="2" t="s">
        <v>467</v>
      </c>
      <c r="E50353" s="2"/>
      <c r="F50353" s="2"/>
      <c r="G50353" s="2"/>
      <c r="H50353" s="2"/>
    </row>
    <row r="50354" spans="2:8">
      <c r="B50354" s="2" t="s">
        <v>50799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33</v>
      </c>
      <c r="D50360" s="2" t="s">
        <v>467</v>
      </c>
      <c r="E50360" s="2"/>
      <c r="F50360" s="2"/>
      <c r="G50360" s="2"/>
      <c r="H50360" s="2"/>
    </row>
    <row r="50361" spans="2:8">
      <c r="B50361" s="2" t="s">
        <v>50806</v>
      </c>
      <c r="C50361" s="2">
        <v>33</v>
      </c>
      <c r="D50361" s="2" t="s">
        <v>467</v>
      </c>
      <c r="E50361" s="2"/>
      <c r="F50361" s="2"/>
      <c r="G50361" s="2"/>
      <c r="H50361" s="2"/>
    </row>
    <row r="50362" spans="2:8">
      <c r="B50362" s="2" t="s">
        <v>50807</v>
      </c>
      <c r="C50362" s="2">
        <v>32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50808</v>
      </c>
      <c r="C50363" s="2">
        <v>31</v>
      </c>
      <c r="D50363" s="2" t="s">
        <v>467</v>
      </c>
      <c r="E50363" s="2"/>
      <c r="F50363" s="2"/>
      <c r="G50363" s="2"/>
      <c r="H50363" s="2"/>
    </row>
    <row r="50364" spans="2:8">
      <c r="B50364" s="2" t="s">
        <v>50809</v>
      </c>
      <c r="C50364" s="2">
        <v>26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50810</v>
      </c>
      <c r="C50365" s="2">
        <v>30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50811</v>
      </c>
      <c r="C50366" s="2">
        <v>31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50812</v>
      </c>
      <c r="C50367" s="2">
        <v>31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50813</v>
      </c>
      <c r="C50368" s="2">
        <v>31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50814</v>
      </c>
      <c r="C50369" s="2">
        <v>29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50815</v>
      </c>
      <c r="C50370" s="2">
        <v>26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50816</v>
      </c>
      <c r="C50371" s="2">
        <v>29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50817</v>
      </c>
      <c r="C50372" s="2">
        <v>35</v>
      </c>
      <c r="D50372" s="2" t="s">
        <v>467</v>
      </c>
      <c r="E50372" s="2"/>
      <c r="F50372" s="2"/>
      <c r="G50372" s="2"/>
      <c r="H50372" s="2"/>
    </row>
    <row r="50373" spans="2:8">
      <c r="B50373" s="2" t="s">
        <v>50818</v>
      </c>
      <c r="C50373" s="2">
        <v>36</v>
      </c>
      <c r="D50373" s="2" t="s">
        <v>467</v>
      </c>
      <c r="E50373" s="2"/>
      <c r="F50373" s="2"/>
      <c r="G50373" s="2"/>
      <c r="H50373" s="2"/>
    </row>
    <row r="50374" spans="2:8">
      <c r="B50374" s="2" t="s">
        <v>50819</v>
      </c>
      <c r="C50374" s="2">
        <v>34</v>
      </c>
      <c r="D50374" s="2" t="s">
        <v>467</v>
      </c>
      <c r="E50374" s="2"/>
      <c r="F50374" s="2"/>
      <c r="G50374" s="2"/>
      <c r="H50374" s="2"/>
    </row>
    <row r="50375" spans="2:8">
      <c r="B50375" s="2" t="s">
        <v>50820</v>
      </c>
      <c r="C50375" s="2">
        <v>33</v>
      </c>
      <c r="D50375" s="2" t="s">
        <v>467</v>
      </c>
      <c r="E50375" s="2"/>
      <c r="F50375" s="2"/>
      <c r="G50375" s="2"/>
      <c r="H50375" s="2"/>
    </row>
    <row r="50376" spans="2:8">
      <c r="B50376" s="2" t="s">
        <v>50821</v>
      </c>
      <c r="C50376" s="2">
        <v>24</v>
      </c>
      <c r="D50376" s="2" t="s">
        <v>467</v>
      </c>
      <c r="E50376" s="2"/>
      <c r="F50376" s="2"/>
      <c r="G50376" s="2"/>
      <c r="H50376" s="2"/>
    </row>
    <row r="50377" spans="2:8">
      <c r="B50377" s="2" t="s">
        <v>50822</v>
      </c>
      <c r="C50377" s="2">
        <v>19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26</v>
      </c>
      <c r="D50385" s="2" t="s">
        <v>467</v>
      </c>
      <c r="E50385" s="2"/>
      <c r="F50385" s="2"/>
      <c r="G50385" s="2"/>
      <c r="H50385" s="2"/>
    </row>
    <row r="50386" spans="2:8">
      <c r="B50386" s="2" t="s">
        <v>50831</v>
      </c>
      <c r="C50386" s="2">
        <v>30</v>
      </c>
      <c r="D50386" s="2" t="s">
        <v>467</v>
      </c>
      <c r="E50386" s="2"/>
      <c r="F50386" s="2"/>
      <c r="G50386" s="2"/>
      <c r="H50386" s="2"/>
    </row>
    <row r="50387" spans="2:8">
      <c r="B50387" s="2" t="s">
        <v>50832</v>
      </c>
      <c r="C50387" s="2">
        <v>35</v>
      </c>
      <c r="D50387" s="2" t="s">
        <v>467</v>
      </c>
      <c r="E50387" s="2"/>
      <c r="F50387" s="2"/>
      <c r="G50387" s="2"/>
      <c r="H50387" s="2"/>
    </row>
    <row r="50388" spans="2:8">
      <c r="B50388" s="2" t="s">
        <v>50833</v>
      </c>
      <c r="C50388" s="2">
        <v>36</v>
      </c>
      <c r="D50388" s="2" t="s">
        <v>467</v>
      </c>
      <c r="E50388" s="2"/>
      <c r="F50388" s="2"/>
      <c r="G50388" s="2"/>
      <c r="H50388" s="2"/>
    </row>
    <row r="50389" spans="2:8">
      <c r="B50389" s="2" t="s">
        <v>50834</v>
      </c>
      <c r="C50389" s="2">
        <v>32</v>
      </c>
      <c r="D50389" s="2" t="s">
        <v>467</v>
      </c>
      <c r="E50389" s="2"/>
      <c r="F50389" s="2"/>
      <c r="G50389" s="2"/>
      <c r="H50389" s="2"/>
    </row>
    <row r="50390" spans="2:8">
      <c r="B50390" s="2" t="s">
        <v>50835</v>
      </c>
      <c r="C50390" s="2">
        <v>29</v>
      </c>
      <c r="D50390" s="2" t="s">
        <v>467</v>
      </c>
      <c r="E50390" s="2"/>
      <c r="F50390" s="2"/>
      <c r="G50390" s="2"/>
      <c r="H50390" s="2"/>
    </row>
    <row r="50391" spans="2:8">
      <c r="B50391" s="2" t="s">
        <v>50836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39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40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28</v>
      </c>
      <c r="D50399" s="2" t="s">
        <v>467</v>
      </c>
      <c r="E50399" s="2"/>
      <c r="F50399" s="2"/>
      <c r="G50399" s="2"/>
      <c r="H50399" s="2"/>
    </row>
    <row r="50400" spans="2:8">
      <c r="B50400" s="2" t="s">
        <v>50845</v>
      </c>
      <c r="C50400" s="2">
        <v>27</v>
      </c>
      <c r="D50400" s="2" t="s">
        <v>467</v>
      </c>
      <c r="E50400" s="2"/>
      <c r="F50400" s="2"/>
      <c r="G50400" s="2"/>
      <c r="H50400" s="2"/>
    </row>
    <row r="50401" spans="2:8">
      <c r="B50401" s="2" t="s">
        <v>50846</v>
      </c>
      <c r="C50401" s="2">
        <v>27</v>
      </c>
      <c r="D50401" s="2" t="s">
        <v>467</v>
      </c>
      <c r="E50401" s="2"/>
      <c r="F50401" s="2"/>
      <c r="G50401" s="2"/>
      <c r="H50401" s="2"/>
    </row>
    <row r="50402" spans="2:8">
      <c r="B50402" s="2" t="s">
        <v>50847</v>
      </c>
      <c r="C50402" s="2">
        <v>26</v>
      </c>
      <c r="D50402" s="2" t="s">
        <v>467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35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26</v>
      </c>
      <c r="D50412" s="2" t="s">
        <v>467</v>
      </c>
      <c r="E50412" s="2"/>
      <c r="F50412" s="2"/>
      <c r="G50412" s="2"/>
      <c r="H50412" s="2"/>
    </row>
    <row r="50413" spans="2:8">
      <c r="B50413" s="2" t="s">
        <v>50858</v>
      </c>
      <c r="C50413" s="2">
        <v>32</v>
      </c>
      <c r="D50413" s="2" t="s">
        <v>467</v>
      </c>
      <c r="E50413" s="2"/>
      <c r="F50413" s="2"/>
      <c r="G50413" s="2"/>
      <c r="H50413" s="2"/>
    </row>
    <row r="50414" spans="2:8">
      <c r="B50414" s="2" t="s">
        <v>50859</v>
      </c>
      <c r="C50414" s="2">
        <v>35</v>
      </c>
      <c r="D50414" s="2" t="s">
        <v>467</v>
      </c>
      <c r="E50414" s="2"/>
      <c r="F50414" s="2"/>
      <c r="G50414" s="2"/>
      <c r="H50414" s="2"/>
    </row>
    <row r="50415" spans="2:8">
      <c r="B50415" s="2" t="s">
        <v>50860</v>
      </c>
      <c r="C50415" s="2">
        <v>35</v>
      </c>
      <c r="D50415" s="2" t="s">
        <v>467</v>
      </c>
      <c r="E50415" s="2"/>
      <c r="F50415" s="2"/>
      <c r="G50415" s="2"/>
      <c r="H50415" s="2"/>
    </row>
    <row r="50416" spans="2:8">
      <c r="B50416" s="2" t="s">
        <v>50861</v>
      </c>
      <c r="C50416" s="2">
        <v>32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50862</v>
      </c>
      <c r="C50417" s="2">
        <v>24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50863</v>
      </c>
      <c r="C50418" s="2">
        <v>31</v>
      </c>
      <c r="D50418" s="2" t="s">
        <v>467</v>
      </c>
      <c r="E50418" s="2"/>
      <c r="F50418" s="2"/>
      <c r="G50418" s="2"/>
      <c r="H50418" s="2"/>
    </row>
    <row r="50419" spans="2:8">
      <c r="B50419" s="2" t="s">
        <v>50864</v>
      </c>
      <c r="C50419" s="2">
        <v>35</v>
      </c>
      <c r="D50419" s="2" t="s">
        <v>467</v>
      </c>
      <c r="E50419" s="2"/>
      <c r="F50419" s="2"/>
      <c r="G50419" s="2"/>
      <c r="H50419" s="2"/>
    </row>
    <row r="50420" spans="2:8">
      <c r="B50420" s="2" t="s">
        <v>50865</v>
      </c>
      <c r="C50420" s="2">
        <v>37</v>
      </c>
      <c r="D50420" s="2" t="s">
        <v>467</v>
      </c>
      <c r="E50420" s="2"/>
      <c r="F50420" s="2"/>
      <c r="G50420" s="2"/>
      <c r="H50420" s="2"/>
    </row>
    <row r="50421" spans="2:8">
      <c r="B50421" s="2" t="s">
        <v>50866</v>
      </c>
      <c r="C50421" s="2">
        <v>34</v>
      </c>
      <c r="D50421" s="2" t="s">
        <v>467</v>
      </c>
      <c r="E50421" s="2"/>
      <c r="F50421" s="2"/>
      <c r="G50421" s="2"/>
      <c r="H50421" s="2"/>
    </row>
    <row r="50422" spans="2:8">
      <c r="B50422" s="2" t="s">
        <v>50867</v>
      </c>
      <c r="C50422" s="2">
        <v>29</v>
      </c>
      <c r="D50422" s="2" t="s">
        <v>467</v>
      </c>
      <c r="E50422" s="2"/>
      <c r="F50422" s="2"/>
      <c r="G50422" s="2"/>
      <c r="H50422" s="2"/>
    </row>
    <row r="50423" spans="2:8">
      <c r="B50423" s="2" t="s">
        <v>50868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28</v>
      </c>
      <c r="D50429" s="2" t="s">
        <v>467</v>
      </c>
      <c r="E50429" s="2"/>
      <c r="F50429" s="2"/>
      <c r="G50429" s="2"/>
      <c r="H50429" s="2"/>
    </row>
    <row r="50430" spans="2:8">
      <c r="B50430" s="2" t="s">
        <v>50875</v>
      </c>
      <c r="C50430" s="2">
        <v>32</v>
      </c>
      <c r="D50430" s="2" t="s">
        <v>467</v>
      </c>
      <c r="E50430" s="2"/>
      <c r="F50430" s="2"/>
      <c r="G50430" s="2"/>
      <c r="H50430" s="2"/>
    </row>
    <row r="50431" spans="2:8">
      <c r="B50431" s="2" t="s">
        <v>50876</v>
      </c>
      <c r="C50431" s="2">
        <v>35</v>
      </c>
      <c r="D50431" s="2" t="s">
        <v>467</v>
      </c>
      <c r="E50431" s="2"/>
      <c r="F50431" s="2"/>
      <c r="G50431" s="2"/>
      <c r="H50431" s="2"/>
    </row>
    <row r="50432" spans="2:8">
      <c r="B50432" s="2" t="s">
        <v>50877</v>
      </c>
      <c r="C50432" s="2">
        <v>36</v>
      </c>
      <c r="D50432" s="2" t="s">
        <v>467</v>
      </c>
      <c r="E50432" s="2"/>
      <c r="F50432" s="2"/>
      <c r="G50432" s="2"/>
      <c r="H50432" s="2"/>
    </row>
    <row r="50433" spans="2:8">
      <c r="B50433" s="2" t="s">
        <v>50878</v>
      </c>
      <c r="C50433" s="2">
        <v>35</v>
      </c>
      <c r="D50433" s="2" t="s">
        <v>467</v>
      </c>
      <c r="E50433" s="2"/>
      <c r="F50433" s="2"/>
      <c r="G50433" s="2"/>
      <c r="H50433" s="2"/>
    </row>
    <row r="50434" spans="2:8">
      <c r="B50434" s="2" t="s">
        <v>50879</v>
      </c>
      <c r="C50434" s="2">
        <v>33</v>
      </c>
      <c r="D50434" s="2" t="s">
        <v>467</v>
      </c>
      <c r="E50434" s="2"/>
      <c r="F50434" s="2"/>
      <c r="G50434" s="2"/>
      <c r="H50434" s="2"/>
    </row>
    <row r="50435" spans="2:8">
      <c r="B50435" s="2" t="s">
        <v>50880</v>
      </c>
      <c r="C50435" s="2">
        <v>26</v>
      </c>
      <c r="D50435" s="2" t="s">
        <v>467</v>
      </c>
      <c r="E50435" s="2"/>
      <c r="F50435" s="2"/>
      <c r="G50435" s="2"/>
      <c r="H50435" s="2"/>
    </row>
    <row r="50436" spans="2:8">
      <c r="B50436" s="2" t="s">
        <v>50881</v>
      </c>
      <c r="C50436" s="2">
        <v>29</v>
      </c>
      <c r="D50436" s="2" t="s">
        <v>467</v>
      </c>
      <c r="E50436" s="2"/>
      <c r="F50436" s="2"/>
      <c r="G50436" s="2"/>
      <c r="H50436" s="2"/>
    </row>
    <row r="50437" spans="2:8">
      <c r="B50437" s="2" t="s">
        <v>50882</v>
      </c>
      <c r="C50437" s="2">
        <v>32</v>
      </c>
      <c r="D50437" s="2" t="s">
        <v>467</v>
      </c>
      <c r="E50437" s="2"/>
      <c r="F50437" s="2"/>
      <c r="G50437" s="2"/>
      <c r="H50437" s="2"/>
    </row>
    <row r="50438" spans="2:8">
      <c r="B50438" s="2" t="s">
        <v>50883</v>
      </c>
      <c r="C50438" s="2">
        <v>34</v>
      </c>
      <c r="D50438" s="2" t="s">
        <v>467</v>
      </c>
      <c r="E50438" s="2"/>
      <c r="F50438" s="2"/>
      <c r="G50438" s="2"/>
      <c r="H50438" s="2"/>
    </row>
    <row r="50439" spans="2:8">
      <c r="B50439" s="2" t="s">
        <v>50884</v>
      </c>
      <c r="C50439" s="2">
        <v>36</v>
      </c>
      <c r="D50439" s="2" t="s">
        <v>467</v>
      </c>
      <c r="E50439" s="2"/>
      <c r="F50439" s="2"/>
      <c r="G50439" s="2"/>
      <c r="H50439" s="2"/>
    </row>
    <row r="50440" spans="2:8">
      <c r="B50440" s="2" t="s">
        <v>50885</v>
      </c>
      <c r="C50440" s="2">
        <v>33</v>
      </c>
      <c r="D50440" s="2" t="s">
        <v>467</v>
      </c>
      <c r="E50440" s="2"/>
      <c r="F50440" s="2"/>
      <c r="G50440" s="2"/>
      <c r="H50440" s="2"/>
    </row>
    <row r="50441" spans="2:8">
      <c r="B50441" s="2" t="s">
        <v>50886</v>
      </c>
      <c r="C50441" s="2">
        <v>30</v>
      </c>
      <c r="D50441" s="2" t="s">
        <v>467</v>
      </c>
      <c r="E50441" s="2"/>
      <c r="F50441" s="2"/>
      <c r="G50441" s="2"/>
      <c r="H50441" s="2"/>
    </row>
    <row r="50442" spans="2:8">
      <c r="B50442" s="2" t="s">
        <v>50887</v>
      </c>
      <c r="C50442" s="2">
        <v>30</v>
      </c>
      <c r="D50442" s="2" t="s">
        <v>467</v>
      </c>
      <c r="E50442" s="2"/>
      <c r="F50442" s="2"/>
      <c r="G50442" s="2"/>
      <c r="H50442" s="2"/>
    </row>
    <row r="50443" spans="2:8">
      <c r="B50443" s="2" t="s">
        <v>50888</v>
      </c>
      <c r="C50443" s="2">
        <v>32</v>
      </c>
      <c r="D50443" s="2" t="s">
        <v>467</v>
      </c>
      <c r="E50443" s="2"/>
      <c r="F50443" s="2"/>
      <c r="G50443" s="2"/>
      <c r="H50443" s="2"/>
    </row>
    <row r="50444" spans="2:8">
      <c r="B50444" s="2" t="s">
        <v>50889</v>
      </c>
      <c r="C50444" s="2">
        <v>34</v>
      </c>
      <c r="D50444" s="2" t="s">
        <v>467</v>
      </c>
      <c r="E50444" s="2"/>
      <c r="F50444" s="2"/>
      <c r="G50444" s="2"/>
      <c r="H50444" s="2"/>
    </row>
    <row r="50445" spans="2:8">
      <c r="B50445" s="2" t="s">
        <v>50890</v>
      </c>
      <c r="C50445" s="2">
        <v>35</v>
      </c>
      <c r="D50445" s="2" t="s">
        <v>467</v>
      </c>
      <c r="E50445" s="2"/>
      <c r="F50445" s="2"/>
      <c r="G50445" s="2"/>
      <c r="H50445" s="2"/>
    </row>
    <row r="50446" spans="2:8">
      <c r="B50446" s="2" t="s">
        <v>50891</v>
      </c>
      <c r="C50446" s="2">
        <v>33</v>
      </c>
      <c r="D50446" s="2" t="s">
        <v>467</v>
      </c>
      <c r="E50446" s="2"/>
      <c r="F50446" s="2"/>
      <c r="G50446" s="2"/>
      <c r="H50446" s="2"/>
    </row>
    <row r="50447" spans="2:8">
      <c r="B50447" s="2" t="s">
        <v>50892</v>
      </c>
      <c r="C50447" s="2">
        <v>33</v>
      </c>
      <c r="D50447" s="2" t="s">
        <v>467</v>
      </c>
      <c r="E50447" s="2"/>
      <c r="F50447" s="2"/>
      <c r="G50447" s="2"/>
      <c r="H50447" s="2"/>
    </row>
    <row r="50448" spans="2:8">
      <c r="B50448" s="2" t="s">
        <v>50893</v>
      </c>
      <c r="C50448" s="2">
        <v>30</v>
      </c>
      <c r="D50448" s="2" t="s">
        <v>467</v>
      </c>
      <c r="E50448" s="2"/>
      <c r="F50448" s="2"/>
      <c r="G50448" s="2"/>
      <c r="H50448" s="2"/>
    </row>
    <row r="50449" spans="2:8">
      <c r="B50449" s="2" t="s">
        <v>50894</v>
      </c>
      <c r="C50449" s="2">
        <v>34</v>
      </c>
      <c r="D50449" s="2" t="s">
        <v>467</v>
      </c>
      <c r="E50449" s="2"/>
      <c r="F50449" s="2"/>
      <c r="G50449" s="2"/>
      <c r="H50449" s="2"/>
    </row>
    <row r="50450" spans="2:8">
      <c r="B50450" s="2" t="s">
        <v>50895</v>
      </c>
      <c r="C50450" s="2">
        <v>34</v>
      </c>
      <c r="D50450" s="2" t="s">
        <v>467</v>
      </c>
      <c r="E50450" s="2"/>
      <c r="F50450" s="2"/>
      <c r="G50450" s="2"/>
      <c r="H50450" s="2"/>
    </row>
    <row r="50451" spans="2:8">
      <c r="B50451" s="2" t="s">
        <v>50896</v>
      </c>
      <c r="C50451" s="2">
        <v>33</v>
      </c>
      <c r="D50451" s="2" t="s">
        <v>467</v>
      </c>
      <c r="E50451" s="2"/>
      <c r="F50451" s="2"/>
      <c r="G50451" s="2"/>
      <c r="H50451" s="2"/>
    </row>
    <row r="50452" spans="2:8">
      <c r="B50452" s="2" t="s">
        <v>50897</v>
      </c>
      <c r="C50452" s="2">
        <v>31</v>
      </c>
      <c r="D50452" s="2" t="s">
        <v>467</v>
      </c>
      <c r="E50452" s="2"/>
      <c r="F50452" s="2"/>
      <c r="G50452" s="2"/>
      <c r="H50452" s="2"/>
    </row>
    <row r="50453" spans="2:8">
      <c r="B50453" s="2" t="s">
        <v>50898</v>
      </c>
      <c r="C50453" s="2">
        <v>22</v>
      </c>
      <c r="D50453" s="2" t="s">
        <v>467</v>
      </c>
      <c r="E50453" s="2"/>
      <c r="F50453" s="2"/>
      <c r="G50453" s="2"/>
      <c r="H50453" s="2"/>
    </row>
    <row r="50454" spans="2:8">
      <c r="B50454" s="2" t="s">
        <v>50899</v>
      </c>
      <c r="C50454" s="2">
        <v>24</v>
      </c>
      <c r="D50454" s="2" t="s">
        <v>467</v>
      </c>
      <c r="E50454" s="2"/>
      <c r="F50454" s="2"/>
      <c r="G50454" s="2"/>
      <c r="H50454" s="2"/>
    </row>
    <row r="50455" spans="2:8">
      <c r="B50455" s="2" t="s">
        <v>50900</v>
      </c>
      <c r="C50455" s="2">
        <v>24</v>
      </c>
      <c r="D50455" s="2" t="s">
        <v>467</v>
      </c>
      <c r="E50455" s="2"/>
      <c r="F50455" s="2"/>
      <c r="G50455" s="2"/>
      <c r="H50455" s="2"/>
    </row>
    <row r="50456" spans="2:8">
      <c r="B50456" s="2" t="s">
        <v>50901</v>
      </c>
      <c r="C50456" s="2">
        <v>23</v>
      </c>
      <c r="D50456" s="2" t="s">
        <v>467</v>
      </c>
      <c r="E50456" s="2"/>
      <c r="F50456" s="2"/>
      <c r="G50456" s="2"/>
      <c r="H50456" s="2"/>
    </row>
    <row r="50457" spans="2:8">
      <c r="B50457" s="2" t="s">
        <v>50902</v>
      </c>
      <c r="C50457" s="2">
        <v>25</v>
      </c>
      <c r="D50457" s="2" t="s">
        <v>467</v>
      </c>
      <c r="E50457" s="2"/>
      <c r="F50457" s="2"/>
      <c r="G50457" s="2"/>
      <c r="H50457" s="2"/>
    </row>
    <row r="50458" spans="2:8">
      <c r="B50458" s="2" t="s">
        <v>50903</v>
      </c>
      <c r="C50458" s="2">
        <v>25</v>
      </c>
      <c r="D50458" s="2" t="s">
        <v>467</v>
      </c>
      <c r="E50458" s="2"/>
      <c r="F50458" s="2"/>
      <c r="G50458" s="2"/>
      <c r="H50458" s="2"/>
    </row>
    <row r="50459" spans="2:8">
      <c r="B50459" s="2" t="s">
        <v>50904</v>
      </c>
      <c r="C50459" s="2">
        <v>28</v>
      </c>
      <c r="D50459" s="2" t="s">
        <v>467</v>
      </c>
      <c r="E50459" s="2"/>
      <c r="F50459" s="2"/>
      <c r="G50459" s="2"/>
      <c r="H50459" s="2"/>
    </row>
    <row r="50460" spans="2:8">
      <c r="B50460" s="2" t="s">
        <v>50905</v>
      </c>
      <c r="C50460" s="2">
        <v>26</v>
      </c>
      <c r="D50460" s="2" t="s">
        <v>467</v>
      </c>
      <c r="E50460" s="2"/>
      <c r="F50460" s="2"/>
      <c r="G50460" s="2"/>
      <c r="H50460" s="2"/>
    </row>
    <row r="50461" spans="2:8">
      <c r="B50461" s="2" t="s">
        <v>50906</v>
      </c>
      <c r="C50461" s="2">
        <v>19</v>
      </c>
      <c r="D50461" s="2" t="s">
        <v>467</v>
      </c>
      <c r="E50461" s="2"/>
      <c r="F50461" s="2"/>
      <c r="G50461" s="2"/>
      <c r="H50461" s="2"/>
    </row>
    <row r="50462" spans="2:8">
      <c r="B50462" s="2" t="s">
        <v>50907</v>
      </c>
      <c r="C50462" s="2">
        <v>28</v>
      </c>
      <c r="D50462" s="2" t="s">
        <v>467</v>
      </c>
      <c r="E50462" s="2"/>
      <c r="F50462" s="2"/>
      <c r="G50462" s="2"/>
      <c r="H50462" s="2"/>
    </row>
    <row r="50463" spans="2:8">
      <c r="B50463" s="2" t="s">
        <v>50908</v>
      </c>
      <c r="C50463" s="2">
        <v>26</v>
      </c>
      <c r="D50463" s="2" t="s">
        <v>467</v>
      </c>
      <c r="E50463" s="2"/>
      <c r="F50463" s="2"/>
      <c r="G50463" s="2"/>
      <c r="H50463" s="2"/>
    </row>
    <row r="50464" spans="2:8">
      <c r="B50464" s="2" t="s">
        <v>50909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31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467</v>
      </c>
      <c r="E50477" s="2"/>
      <c r="F50477" s="2"/>
      <c r="G50477" s="2"/>
      <c r="H50477" s="2"/>
    </row>
    <row r="50478" spans="2:8">
      <c r="B50478" s="2" t="s">
        <v>50923</v>
      </c>
      <c r="C50478" s="2">
        <v>28</v>
      </c>
      <c r="D50478" s="2" t="s">
        <v>467</v>
      </c>
      <c r="E50478" s="2"/>
      <c r="F50478" s="2"/>
      <c r="G50478" s="2"/>
      <c r="H50478" s="2"/>
    </row>
    <row r="50479" spans="2:8">
      <c r="B50479" s="2" t="s">
        <v>50924</v>
      </c>
      <c r="C50479" s="2">
        <v>29</v>
      </c>
      <c r="D50479" s="2" t="s">
        <v>467</v>
      </c>
      <c r="E50479" s="2"/>
      <c r="F50479" s="2"/>
      <c r="G50479" s="2"/>
      <c r="H50479" s="2"/>
    </row>
    <row r="50480" spans="2:8">
      <c r="B50480" s="2" t="s">
        <v>50925</v>
      </c>
      <c r="C50480" s="2">
        <v>28</v>
      </c>
      <c r="D50480" s="2" t="s">
        <v>467</v>
      </c>
      <c r="E50480" s="2"/>
      <c r="F50480" s="2"/>
      <c r="G50480" s="2"/>
      <c r="H50480" s="2"/>
    </row>
    <row r="50481" spans="2:8">
      <c r="B50481" s="2" t="s">
        <v>50926</v>
      </c>
      <c r="C50481" s="2">
        <v>27</v>
      </c>
      <c r="D50481" s="2" t="s">
        <v>467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467</v>
      </c>
      <c r="E50482" s="2"/>
      <c r="F50482" s="2"/>
      <c r="G50482" s="2"/>
      <c r="H50482" s="2"/>
    </row>
    <row r="50483" spans="2:8">
      <c r="B50483" s="2" t="s">
        <v>50928</v>
      </c>
      <c r="C50483" s="2">
        <v>33</v>
      </c>
      <c r="D50483" s="2" t="s">
        <v>467</v>
      </c>
      <c r="E50483" s="2"/>
      <c r="F50483" s="2"/>
      <c r="G50483" s="2"/>
      <c r="H50483" s="2"/>
    </row>
    <row r="50484" spans="2:8">
      <c r="B50484" s="2" t="s">
        <v>50929</v>
      </c>
      <c r="C50484" s="2">
        <v>36</v>
      </c>
      <c r="D50484" s="2" t="s">
        <v>467</v>
      </c>
      <c r="E50484" s="2"/>
      <c r="F50484" s="2"/>
      <c r="G50484" s="2"/>
      <c r="H50484" s="2"/>
    </row>
    <row r="50485" spans="2:8">
      <c r="B50485" s="2" t="s">
        <v>50930</v>
      </c>
      <c r="C50485" s="2">
        <v>35</v>
      </c>
      <c r="D50485" s="2" t="s">
        <v>467</v>
      </c>
      <c r="E50485" s="2"/>
      <c r="F50485" s="2"/>
      <c r="G50485" s="2"/>
      <c r="H50485" s="2"/>
    </row>
    <row r="50486" spans="2:8">
      <c r="B50486" s="2" t="s">
        <v>50931</v>
      </c>
      <c r="C50486" s="2">
        <v>33</v>
      </c>
      <c r="D50486" s="2" t="s">
        <v>467</v>
      </c>
      <c r="E50486" s="2"/>
      <c r="F50486" s="2"/>
      <c r="G50486" s="2"/>
      <c r="H50486" s="2"/>
    </row>
    <row r="50487" spans="2:8">
      <c r="B50487" s="2" t="s">
        <v>50932</v>
      </c>
      <c r="C50487" s="2">
        <v>26</v>
      </c>
      <c r="D50487" s="2" t="s">
        <v>467</v>
      </c>
      <c r="E50487" s="2"/>
      <c r="F50487" s="2"/>
      <c r="G50487" s="2"/>
      <c r="H50487" s="2"/>
    </row>
    <row r="50488" spans="2:8">
      <c r="B50488" s="2" t="s">
        <v>50933</v>
      </c>
      <c r="C50488" s="2">
        <v>26</v>
      </c>
      <c r="D50488" s="2" t="s">
        <v>467</v>
      </c>
      <c r="E50488" s="2"/>
      <c r="F50488" s="2"/>
      <c r="G50488" s="2"/>
      <c r="H50488" s="2"/>
    </row>
    <row r="50489" spans="2:8">
      <c r="B50489" s="2" t="s">
        <v>50934</v>
      </c>
      <c r="C50489" s="2">
        <v>28</v>
      </c>
      <c r="D50489" s="2" t="s">
        <v>467</v>
      </c>
      <c r="E50489" s="2"/>
      <c r="F50489" s="2"/>
      <c r="G50489" s="2"/>
      <c r="H50489" s="2"/>
    </row>
    <row r="50490" spans="2:8">
      <c r="B50490" s="2" t="s">
        <v>50935</v>
      </c>
      <c r="C50490" s="2">
        <v>29</v>
      </c>
      <c r="D50490" s="2" t="s">
        <v>467</v>
      </c>
      <c r="E50490" s="2"/>
      <c r="F50490" s="2"/>
      <c r="G50490" s="2"/>
      <c r="H50490" s="2"/>
    </row>
    <row r="50491" spans="2:8">
      <c r="B50491" s="2" t="s">
        <v>50936</v>
      </c>
      <c r="C50491" s="2">
        <v>29</v>
      </c>
      <c r="D50491" s="2" t="s">
        <v>467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467</v>
      </c>
      <c r="E50492" s="2"/>
      <c r="F50492" s="2"/>
      <c r="G50492" s="2"/>
      <c r="H50492" s="2"/>
    </row>
    <row r="50493" spans="2:8">
      <c r="B50493" s="2" t="s">
        <v>50938</v>
      </c>
      <c r="C50493" s="2">
        <v>24</v>
      </c>
      <c r="D50493" s="2" t="s">
        <v>467</v>
      </c>
      <c r="E50493" s="2"/>
      <c r="F50493" s="2"/>
      <c r="G50493" s="2"/>
      <c r="H50493" s="2"/>
    </row>
    <row r="50494" spans="2:8">
      <c r="B50494" s="2" t="s">
        <v>50939</v>
      </c>
      <c r="C50494" s="2">
        <v>24</v>
      </c>
      <c r="D50494" s="2" t="s">
        <v>467</v>
      </c>
      <c r="E50494" s="2"/>
      <c r="F50494" s="2"/>
      <c r="G50494" s="2"/>
      <c r="H50494" s="2"/>
    </row>
    <row r="50495" spans="2:8">
      <c r="B50495" s="2" t="s">
        <v>50940</v>
      </c>
      <c r="C50495" s="2">
        <v>25</v>
      </c>
      <c r="D50495" s="2" t="s">
        <v>467</v>
      </c>
      <c r="E50495" s="2"/>
      <c r="F50495" s="2"/>
      <c r="G50495" s="2"/>
      <c r="H50495" s="2"/>
    </row>
    <row r="50496" spans="2:8">
      <c r="B50496" s="2" t="s">
        <v>50941</v>
      </c>
      <c r="C50496" s="2">
        <v>29</v>
      </c>
      <c r="D50496" s="2" t="s">
        <v>467</v>
      </c>
      <c r="E50496" s="2"/>
      <c r="F50496" s="2"/>
      <c r="G50496" s="2"/>
      <c r="H50496" s="2"/>
    </row>
    <row r="50497" spans="2:8">
      <c r="B50497" s="2" t="s">
        <v>50942</v>
      </c>
      <c r="C50497" s="2">
        <v>29</v>
      </c>
      <c r="D50497" s="2" t="s">
        <v>467</v>
      </c>
      <c r="E50497" s="2"/>
      <c r="F50497" s="2"/>
      <c r="G50497" s="2"/>
      <c r="H50497" s="2"/>
    </row>
    <row r="50498" spans="2:8">
      <c r="B50498" s="2" t="s">
        <v>50943</v>
      </c>
      <c r="C50498" s="2">
        <v>29</v>
      </c>
      <c r="D50498" s="2" t="s">
        <v>467</v>
      </c>
      <c r="E50498" s="2"/>
      <c r="F50498" s="2"/>
      <c r="G50498" s="2"/>
      <c r="H50498" s="2"/>
    </row>
    <row r="50499" spans="2:8">
      <c r="B50499" s="2" t="s">
        <v>50944</v>
      </c>
      <c r="C50499" s="2">
        <v>27</v>
      </c>
      <c r="D50499" s="2" t="s">
        <v>467</v>
      </c>
      <c r="E50499" s="2"/>
      <c r="F50499" s="2"/>
      <c r="G50499" s="2"/>
      <c r="H50499" s="2"/>
    </row>
    <row r="50500" spans="2:8">
      <c r="B50500" s="2" t="s">
        <v>50945</v>
      </c>
      <c r="C50500" s="2">
        <v>25</v>
      </c>
      <c r="D50500" s="2" t="s">
        <v>467</v>
      </c>
      <c r="E50500" s="2"/>
      <c r="F50500" s="2"/>
      <c r="G50500" s="2"/>
      <c r="H50500" s="2"/>
    </row>
    <row r="50501" spans="2:8">
      <c r="B50501" s="2" t="s">
        <v>50946</v>
      </c>
      <c r="C50501" s="2">
        <v>23</v>
      </c>
      <c r="D50501" s="2" t="s">
        <v>467</v>
      </c>
      <c r="E50501" s="2"/>
      <c r="F50501" s="2"/>
      <c r="G50501" s="2"/>
      <c r="H50501" s="2"/>
    </row>
    <row r="50502" spans="2:8">
      <c r="B50502" s="2" t="s">
        <v>50947</v>
      </c>
      <c r="C50502" s="2">
        <v>27</v>
      </c>
      <c r="D50502" s="2" t="s">
        <v>467</v>
      </c>
      <c r="E50502" s="2"/>
      <c r="F50502" s="2"/>
      <c r="G50502" s="2"/>
      <c r="H50502" s="2"/>
    </row>
    <row r="50503" spans="2:8">
      <c r="B50503" s="2" t="s">
        <v>50948</v>
      </c>
      <c r="C50503" s="2">
        <v>28</v>
      </c>
      <c r="D50503" s="2" t="s">
        <v>467</v>
      </c>
      <c r="E50503" s="2"/>
      <c r="F50503" s="2"/>
      <c r="G50503" s="2"/>
      <c r="H50503" s="2"/>
    </row>
    <row r="50504" spans="2:8">
      <c r="B50504" s="2" t="s">
        <v>50949</v>
      </c>
      <c r="C50504" s="2">
        <v>28</v>
      </c>
      <c r="D50504" s="2" t="s">
        <v>467</v>
      </c>
      <c r="E50504" s="2"/>
      <c r="F50504" s="2"/>
      <c r="G50504" s="2"/>
      <c r="H50504" s="2"/>
    </row>
    <row r="50505" spans="2:8">
      <c r="B50505" s="2" t="s">
        <v>50950</v>
      </c>
      <c r="C50505" s="2">
        <v>27</v>
      </c>
      <c r="D50505" s="2" t="s">
        <v>467</v>
      </c>
      <c r="E50505" s="2"/>
      <c r="F50505" s="2"/>
      <c r="G50505" s="2"/>
      <c r="H50505" s="2"/>
    </row>
    <row r="50506" spans="2:8">
      <c r="B50506" s="2" t="s">
        <v>50951</v>
      </c>
      <c r="C50506" s="2">
        <v>26</v>
      </c>
      <c r="D50506" s="2" t="s">
        <v>467</v>
      </c>
      <c r="E50506" s="2"/>
      <c r="F50506" s="2"/>
      <c r="G50506" s="2"/>
      <c r="H50506" s="2"/>
    </row>
    <row r="50507" spans="2:8">
      <c r="B50507" s="2" t="s">
        <v>50952</v>
      </c>
      <c r="C50507" s="2">
        <v>22</v>
      </c>
      <c r="D50507" s="2" t="s">
        <v>467</v>
      </c>
      <c r="E50507" s="2"/>
      <c r="F50507" s="2"/>
      <c r="G50507" s="2"/>
      <c r="H50507" s="2"/>
    </row>
    <row r="50508" spans="2:8">
      <c r="B50508" s="2" t="s">
        <v>50953</v>
      </c>
      <c r="C50508" s="2">
        <v>25</v>
      </c>
      <c r="D50508" s="2" t="s">
        <v>467</v>
      </c>
      <c r="E50508" s="2"/>
      <c r="F50508" s="2"/>
      <c r="G50508" s="2"/>
      <c r="H50508" s="2"/>
    </row>
    <row r="50509" spans="2:8">
      <c r="B50509" s="2" t="s">
        <v>50954</v>
      </c>
      <c r="C50509" s="2">
        <v>27</v>
      </c>
      <c r="D50509" s="2" t="s">
        <v>467</v>
      </c>
      <c r="E50509" s="2"/>
      <c r="F50509" s="2"/>
      <c r="G50509" s="2"/>
      <c r="H50509" s="2"/>
    </row>
    <row r="50510" spans="2:8">
      <c r="B50510" s="2" t="s">
        <v>50955</v>
      </c>
      <c r="C50510" s="2">
        <v>28</v>
      </c>
      <c r="D50510" s="2" t="s">
        <v>467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467</v>
      </c>
      <c r="E50511" s="2"/>
      <c r="F50511" s="2"/>
      <c r="G50511" s="2"/>
      <c r="H50511" s="2"/>
    </row>
    <row r="50512" spans="2:8">
      <c r="B50512" s="2" t="s">
        <v>50957</v>
      </c>
      <c r="C50512" s="2">
        <v>29</v>
      </c>
      <c r="D50512" s="2" t="s">
        <v>467</v>
      </c>
      <c r="E50512" s="2"/>
      <c r="F50512" s="2"/>
      <c r="G50512" s="2"/>
      <c r="H50512" s="2"/>
    </row>
    <row r="50513" spans="2:8">
      <c r="B50513" s="2" t="s">
        <v>50958</v>
      </c>
      <c r="C50513" s="2">
        <v>28</v>
      </c>
      <c r="D50513" s="2" t="s">
        <v>467</v>
      </c>
      <c r="E50513" s="2"/>
      <c r="F50513" s="2"/>
      <c r="G50513" s="2"/>
      <c r="H50513" s="2"/>
    </row>
    <row r="50514" spans="2:8">
      <c r="B50514" s="2" t="s">
        <v>50959</v>
      </c>
      <c r="C50514" s="2">
        <v>29</v>
      </c>
      <c r="D50514" s="2" t="s">
        <v>467</v>
      </c>
      <c r="E50514" s="2"/>
      <c r="F50514" s="2"/>
      <c r="G50514" s="2"/>
      <c r="H50514" s="2"/>
    </row>
    <row r="50515" spans="2:8">
      <c r="B50515" s="2" t="s">
        <v>50960</v>
      </c>
      <c r="C50515" s="2">
        <v>23</v>
      </c>
      <c r="D50515" s="2" t="s">
        <v>467</v>
      </c>
      <c r="E50515" s="2"/>
      <c r="F50515" s="2"/>
      <c r="G50515" s="2"/>
      <c r="H50515" s="2"/>
    </row>
    <row r="50516" spans="2:8">
      <c r="B50516" s="2" t="s">
        <v>50961</v>
      </c>
      <c r="C50516" s="2">
        <v>24</v>
      </c>
      <c r="D50516" s="2" t="s">
        <v>467</v>
      </c>
      <c r="E50516" s="2"/>
      <c r="F50516" s="2"/>
      <c r="G50516" s="2"/>
      <c r="H50516" s="2"/>
    </row>
    <row r="50517" spans="2:8">
      <c r="B50517" s="2" t="s">
        <v>50962</v>
      </c>
      <c r="C50517" s="2">
        <v>24</v>
      </c>
      <c r="D50517" s="2" t="s">
        <v>467</v>
      </c>
      <c r="E50517" s="2"/>
      <c r="F50517" s="2"/>
      <c r="G50517" s="2"/>
      <c r="H50517" s="2"/>
    </row>
    <row r="50518" spans="2:8">
      <c r="B50518" s="2" t="s">
        <v>50963</v>
      </c>
      <c r="C50518" s="2">
        <v>23</v>
      </c>
      <c r="D50518" s="2" t="s">
        <v>467</v>
      </c>
      <c r="E50518" s="2"/>
      <c r="F50518" s="2"/>
      <c r="G50518" s="2"/>
      <c r="H50518" s="2"/>
    </row>
    <row r="50519" spans="2:8">
      <c r="B50519" s="2" t="s">
        <v>50964</v>
      </c>
      <c r="C50519" s="2">
        <v>24</v>
      </c>
      <c r="D50519" s="2" t="s">
        <v>467</v>
      </c>
      <c r="E50519" s="2"/>
      <c r="F50519" s="2"/>
      <c r="G50519" s="2"/>
      <c r="H50519" s="2"/>
    </row>
    <row r="50520" spans="2:8">
      <c r="B50520" s="2" t="s">
        <v>50965</v>
      </c>
      <c r="C50520" s="2">
        <v>26</v>
      </c>
      <c r="D50520" s="2" t="s">
        <v>467</v>
      </c>
      <c r="E50520" s="2"/>
      <c r="F50520" s="2"/>
      <c r="G50520" s="2"/>
      <c r="H50520" s="2"/>
    </row>
    <row r="50521" spans="2:8">
      <c r="B50521" s="2" t="s">
        <v>50966</v>
      </c>
      <c r="C50521" s="2">
        <v>29</v>
      </c>
      <c r="D50521" s="2" t="s">
        <v>467</v>
      </c>
      <c r="E50521" s="2"/>
      <c r="F50521" s="2"/>
      <c r="G50521" s="2"/>
      <c r="H50521" s="2"/>
    </row>
    <row r="50522" spans="2:8">
      <c r="B50522" s="2" t="s">
        <v>50967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28</v>
      </c>
      <c r="D50523" s="2" t="s">
        <v>467</v>
      </c>
      <c r="E50523" s="2"/>
      <c r="F50523" s="2"/>
      <c r="G50523" s="2"/>
      <c r="H50523" s="2"/>
    </row>
    <row r="50524" spans="2:8">
      <c r="B50524" s="2" t="s">
        <v>50969</v>
      </c>
      <c r="C50524" s="2">
        <v>29</v>
      </c>
      <c r="D50524" s="2" t="s">
        <v>467</v>
      </c>
      <c r="E50524" s="2"/>
      <c r="F50524" s="2"/>
      <c r="G50524" s="2"/>
      <c r="H50524" s="2"/>
    </row>
    <row r="50525" spans="2:8">
      <c r="B50525" s="2" t="s">
        <v>50970</v>
      </c>
      <c r="C50525" s="2">
        <v>29</v>
      </c>
      <c r="D50525" s="2" t="s">
        <v>467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467</v>
      </c>
      <c r="E50526" s="2"/>
      <c r="F50526" s="2"/>
      <c r="G50526" s="2"/>
      <c r="H50526" s="2"/>
    </row>
    <row r="50527" spans="2:8">
      <c r="B50527" s="2" t="s">
        <v>50972</v>
      </c>
      <c r="C50527" s="2">
        <v>24</v>
      </c>
      <c r="D50527" s="2" t="s">
        <v>467</v>
      </c>
      <c r="E50527" s="2"/>
      <c r="F50527" s="2"/>
      <c r="G50527" s="2"/>
      <c r="H50527" s="2"/>
    </row>
    <row r="50528" spans="2:8">
      <c r="B50528" s="2" t="s">
        <v>50973</v>
      </c>
      <c r="C50528" s="2">
        <v>30</v>
      </c>
      <c r="D50528" s="2" t="s">
        <v>467</v>
      </c>
      <c r="E50528" s="2"/>
      <c r="F50528" s="2"/>
      <c r="G50528" s="2"/>
      <c r="H50528" s="2"/>
    </row>
    <row r="50529" spans="2:8">
      <c r="B50529" s="2" t="s">
        <v>50974</v>
      </c>
      <c r="C50529" s="2">
        <v>32</v>
      </c>
      <c r="D50529" s="2" t="s">
        <v>467</v>
      </c>
      <c r="E50529" s="2"/>
      <c r="F50529" s="2"/>
      <c r="G50529" s="2"/>
      <c r="H50529" s="2"/>
    </row>
    <row r="50530" spans="2:8">
      <c r="B50530" s="2" t="s">
        <v>50975</v>
      </c>
      <c r="C50530" s="2">
        <v>33</v>
      </c>
      <c r="D50530" s="2" t="s">
        <v>467</v>
      </c>
      <c r="E50530" s="2"/>
      <c r="F50530" s="2"/>
      <c r="G50530" s="2"/>
      <c r="H50530" s="2"/>
    </row>
    <row r="50531" spans="2:8">
      <c r="B50531" s="2" t="s">
        <v>50976</v>
      </c>
      <c r="C50531" s="2">
        <v>34</v>
      </c>
      <c r="D50531" s="2" t="s">
        <v>467</v>
      </c>
      <c r="E50531" s="2"/>
      <c r="F50531" s="2"/>
      <c r="G50531" s="2"/>
      <c r="H50531" s="2"/>
    </row>
    <row r="50532" spans="2:8">
      <c r="B50532" s="2" t="s">
        <v>50977</v>
      </c>
      <c r="C50532" s="2">
        <v>33</v>
      </c>
      <c r="D50532" s="2" t="s">
        <v>467</v>
      </c>
      <c r="E50532" s="2"/>
      <c r="F50532" s="2"/>
      <c r="G50532" s="2"/>
      <c r="H50532" s="2"/>
    </row>
    <row r="50533" spans="2:8">
      <c r="B50533" s="2" t="s">
        <v>50978</v>
      </c>
      <c r="C50533" s="2">
        <v>29</v>
      </c>
      <c r="D50533" s="2" t="s">
        <v>467</v>
      </c>
      <c r="E50533" s="2"/>
      <c r="F50533" s="2"/>
      <c r="G50533" s="2"/>
      <c r="H50533" s="2"/>
    </row>
    <row r="50534" spans="2:8">
      <c r="B50534" s="2" t="s">
        <v>50979</v>
      </c>
      <c r="C50534" s="2">
        <v>23</v>
      </c>
      <c r="D50534" s="2" t="s">
        <v>467</v>
      </c>
      <c r="E50534" s="2"/>
      <c r="F50534" s="2"/>
      <c r="G50534" s="2"/>
      <c r="H50534" s="2"/>
    </row>
    <row r="50535" spans="2:8">
      <c r="B50535" s="2" t="s">
        <v>50980</v>
      </c>
      <c r="C50535" s="2">
        <v>25</v>
      </c>
      <c r="D50535" s="2" t="s">
        <v>467</v>
      </c>
      <c r="E50535" s="2"/>
      <c r="F50535" s="2"/>
      <c r="G50535" s="2"/>
      <c r="H50535" s="2"/>
    </row>
    <row r="50536" spans="2:8">
      <c r="B50536" s="2" t="s">
        <v>50981</v>
      </c>
      <c r="C50536" s="2">
        <v>26</v>
      </c>
      <c r="D50536" s="2" t="s">
        <v>467</v>
      </c>
      <c r="E50536" s="2"/>
      <c r="F50536" s="2"/>
      <c r="G50536" s="2"/>
      <c r="H50536" s="2"/>
    </row>
    <row r="50537" spans="2:8">
      <c r="B50537" s="2" t="s">
        <v>50982</v>
      </c>
      <c r="C50537" s="2">
        <v>27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50983</v>
      </c>
      <c r="C50538" s="2">
        <v>26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50984</v>
      </c>
      <c r="C50539" s="2">
        <v>26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50985</v>
      </c>
      <c r="C50540" s="2">
        <v>27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50986</v>
      </c>
      <c r="C50541" s="2">
        <v>25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50987</v>
      </c>
      <c r="C50542" s="2">
        <v>24</v>
      </c>
      <c r="D50542" s="2" t="s">
        <v>467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467</v>
      </c>
      <c r="E50543" s="2"/>
      <c r="F50543" s="2"/>
      <c r="G50543" s="2"/>
      <c r="H50543" s="2"/>
    </row>
    <row r="50544" spans="2:8">
      <c r="B50544" s="2" t="s">
        <v>50989</v>
      </c>
      <c r="C50544" s="2">
        <v>30</v>
      </c>
      <c r="D50544" s="2" t="s">
        <v>467</v>
      </c>
      <c r="E50544" s="2"/>
      <c r="F50544" s="2"/>
      <c r="G50544" s="2"/>
      <c r="H50544" s="2"/>
    </row>
    <row r="50545" spans="2:8">
      <c r="B50545" s="2" t="s">
        <v>50990</v>
      </c>
      <c r="C50545" s="2">
        <v>32</v>
      </c>
      <c r="D50545" s="2" t="s">
        <v>467</v>
      </c>
      <c r="E50545" s="2"/>
      <c r="F50545" s="2"/>
      <c r="G50545" s="2"/>
      <c r="H50545" s="2"/>
    </row>
    <row r="50546" spans="2:8">
      <c r="B50546" s="2" t="s">
        <v>50991</v>
      </c>
      <c r="C50546" s="2">
        <v>32</v>
      </c>
      <c r="D50546" s="2" t="s">
        <v>467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467</v>
      </c>
      <c r="E50547" s="2"/>
      <c r="F50547" s="2"/>
      <c r="G50547" s="2"/>
      <c r="H50547" s="2"/>
    </row>
    <row r="50548" spans="2:8">
      <c r="B50548" s="2" t="s">
        <v>50993</v>
      </c>
      <c r="C50548" s="2">
        <v>31</v>
      </c>
      <c r="D50548" s="2" t="s">
        <v>467</v>
      </c>
      <c r="E50548" s="2"/>
      <c r="F50548" s="2"/>
      <c r="G50548" s="2"/>
      <c r="H50548" s="2"/>
    </row>
    <row r="50549" spans="2:8">
      <c r="B50549" s="2" t="s">
        <v>50994</v>
      </c>
      <c r="C50549" s="2">
        <v>30</v>
      </c>
      <c r="D50549" s="2" t="s">
        <v>467</v>
      </c>
      <c r="E50549" s="2"/>
      <c r="F50549" s="2"/>
      <c r="G50549" s="2"/>
      <c r="H50549" s="2"/>
    </row>
    <row r="50550" spans="2:8">
      <c r="B50550" s="2" t="s">
        <v>50995</v>
      </c>
      <c r="C50550" s="2">
        <v>29</v>
      </c>
      <c r="D50550" s="2" t="s">
        <v>467</v>
      </c>
      <c r="E50550" s="2"/>
      <c r="F50550" s="2"/>
      <c r="G50550" s="2"/>
      <c r="H50550" s="2"/>
    </row>
    <row r="50551" spans="2:8">
      <c r="B50551" s="2" t="s">
        <v>50996</v>
      </c>
      <c r="C50551" s="2">
        <v>28</v>
      </c>
      <c r="D50551" s="2" t="s">
        <v>467</v>
      </c>
      <c r="E50551" s="2"/>
      <c r="F50551" s="2"/>
      <c r="G50551" s="2"/>
      <c r="H50551" s="2"/>
    </row>
    <row r="50552" spans="2:8">
      <c r="B50552" s="2" t="s">
        <v>50997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37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37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30</v>
      </c>
      <c r="D50558" s="2" t="s">
        <v>467</v>
      </c>
      <c r="E50558" s="2"/>
      <c r="F50558" s="2"/>
      <c r="G50558" s="2"/>
      <c r="H50558" s="2"/>
    </row>
    <row r="50559" spans="2:8">
      <c r="B50559" s="2" t="s">
        <v>51004</v>
      </c>
      <c r="C50559" s="2">
        <v>32</v>
      </c>
      <c r="D50559" s="2" t="s">
        <v>467</v>
      </c>
      <c r="E50559" s="2"/>
      <c r="F50559" s="2"/>
      <c r="G50559" s="2"/>
      <c r="H50559" s="2"/>
    </row>
    <row r="50560" spans="2:8">
      <c r="B50560" s="2" t="s">
        <v>51005</v>
      </c>
      <c r="C50560" s="2">
        <v>32</v>
      </c>
      <c r="D50560" s="2" t="s">
        <v>467</v>
      </c>
      <c r="E50560" s="2"/>
      <c r="F50560" s="2"/>
      <c r="G50560" s="2"/>
      <c r="H50560" s="2"/>
    </row>
    <row r="50561" spans="2:8">
      <c r="B50561" s="2" t="s">
        <v>51006</v>
      </c>
      <c r="C50561" s="2">
        <v>35</v>
      </c>
      <c r="D50561" s="2" t="s">
        <v>467</v>
      </c>
      <c r="E50561" s="2"/>
      <c r="F50561" s="2"/>
      <c r="G50561" s="2"/>
      <c r="H50561" s="2"/>
    </row>
    <row r="50562" spans="2:8">
      <c r="B50562" s="2" t="s">
        <v>51007</v>
      </c>
      <c r="C50562" s="2">
        <v>35</v>
      </c>
      <c r="D50562" s="2" t="s">
        <v>467</v>
      </c>
      <c r="E50562" s="2"/>
      <c r="F50562" s="2"/>
      <c r="G50562" s="2"/>
      <c r="H50562" s="2"/>
    </row>
    <row r="50563" spans="2:8">
      <c r="B50563" s="2" t="s">
        <v>51008</v>
      </c>
      <c r="C50563" s="2">
        <v>34</v>
      </c>
      <c r="D50563" s="2" t="s">
        <v>467</v>
      </c>
      <c r="E50563" s="2"/>
      <c r="F50563" s="2"/>
      <c r="G50563" s="2"/>
      <c r="H50563" s="2"/>
    </row>
    <row r="50564" spans="2:8">
      <c r="B50564" s="2" t="s">
        <v>51009</v>
      </c>
      <c r="C50564" s="2">
        <v>24</v>
      </c>
      <c r="D50564" s="2" t="s">
        <v>467</v>
      </c>
      <c r="E50564" s="2"/>
      <c r="F50564" s="2"/>
      <c r="G50564" s="2"/>
      <c r="H50564" s="2"/>
    </row>
    <row r="50565" spans="2:8">
      <c r="B50565" s="2" t="s">
        <v>51010</v>
      </c>
      <c r="C50565" s="2">
        <v>28</v>
      </c>
      <c r="D50565" s="2" t="s">
        <v>467</v>
      </c>
      <c r="E50565" s="2"/>
      <c r="F50565" s="2"/>
      <c r="G50565" s="2"/>
      <c r="H50565" s="2"/>
    </row>
    <row r="50566" spans="2:8">
      <c r="B50566" s="2" t="s">
        <v>51011</v>
      </c>
      <c r="C50566" s="2">
        <v>28</v>
      </c>
      <c r="D50566" s="2" t="s">
        <v>467</v>
      </c>
      <c r="E50566" s="2"/>
      <c r="F50566" s="2"/>
      <c r="G50566" s="2"/>
      <c r="H50566" s="2"/>
    </row>
    <row r="50567" spans="2:8">
      <c r="B50567" s="2" t="s">
        <v>51012</v>
      </c>
      <c r="C50567" s="2">
        <v>30</v>
      </c>
      <c r="D50567" s="2" t="s">
        <v>467</v>
      </c>
      <c r="E50567" s="2"/>
      <c r="F50567" s="2"/>
      <c r="G50567" s="2"/>
      <c r="H50567" s="2"/>
    </row>
    <row r="50568" spans="2:8">
      <c r="B50568" s="2" t="s">
        <v>51013</v>
      </c>
      <c r="C50568" s="2">
        <v>30</v>
      </c>
      <c r="D50568" s="2" t="s">
        <v>467</v>
      </c>
      <c r="E50568" s="2"/>
      <c r="F50568" s="2"/>
      <c r="G50568" s="2"/>
      <c r="H50568" s="2"/>
    </row>
    <row r="50569" spans="2:8">
      <c r="B50569" s="2" t="s">
        <v>51014</v>
      </c>
      <c r="C50569" s="2">
        <v>30</v>
      </c>
      <c r="D50569" s="2" t="s">
        <v>467</v>
      </c>
      <c r="E50569" s="2"/>
      <c r="F50569" s="2"/>
      <c r="G50569" s="2"/>
      <c r="H50569" s="2"/>
    </row>
    <row r="50570" spans="2:8">
      <c r="B50570" s="2" t="s">
        <v>51015</v>
      </c>
      <c r="C50570" s="2">
        <v>28</v>
      </c>
      <c r="D50570" s="2" t="s">
        <v>467</v>
      </c>
      <c r="E50570" s="2"/>
      <c r="F50570" s="2"/>
      <c r="G50570" s="2"/>
      <c r="H50570" s="2"/>
    </row>
    <row r="50571" spans="2:8">
      <c r="B50571" s="2" t="s">
        <v>51016</v>
      </c>
      <c r="C50571" s="2">
        <v>26</v>
      </c>
      <c r="D50571" s="2" t="s">
        <v>467</v>
      </c>
      <c r="E50571" s="2"/>
      <c r="F50571" s="2"/>
      <c r="G50571" s="2"/>
      <c r="H50571" s="2"/>
    </row>
    <row r="50572" spans="2:8">
      <c r="B50572" s="2" t="s">
        <v>51017</v>
      </c>
      <c r="C50572" s="2">
        <v>26</v>
      </c>
      <c r="D50572" s="2" t="s">
        <v>467</v>
      </c>
      <c r="E50572" s="2"/>
      <c r="F50572" s="2"/>
      <c r="G50572" s="2"/>
      <c r="H50572" s="2"/>
    </row>
    <row r="50573" spans="2:8">
      <c r="B50573" s="2" t="s">
        <v>51018</v>
      </c>
      <c r="C50573" s="2">
        <v>29</v>
      </c>
      <c r="D50573" s="2" t="s">
        <v>467</v>
      </c>
      <c r="E50573" s="2"/>
      <c r="F50573" s="2"/>
      <c r="G50573" s="2"/>
      <c r="H50573" s="2"/>
    </row>
    <row r="50574" spans="2:8">
      <c r="B50574" s="2" t="s">
        <v>51019</v>
      </c>
      <c r="C50574" s="2">
        <v>26</v>
      </c>
      <c r="D50574" s="2" t="s">
        <v>467</v>
      </c>
      <c r="E50574" s="2"/>
      <c r="F50574" s="2"/>
      <c r="G50574" s="2"/>
      <c r="H50574" s="2"/>
    </row>
    <row r="50575" spans="2:8">
      <c r="B50575" s="2" t="s">
        <v>51020</v>
      </c>
      <c r="C50575" s="2">
        <v>25</v>
      </c>
      <c r="D50575" s="2" t="s">
        <v>467</v>
      </c>
      <c r="E50575" s="2"/>
      <c r="F50575" s="2"/>
      <c r="G50575" s="2"/>
      <c r="H50575" s="2"/>
    </row>
    <row r="50576" spans="2:8">
      <c r="B50576" s="2" t="s">
        <v>51021</v>
      </c>
      <c r="C50576" s="2">
        <v>21</v>
      </c>
      <c r="D50576" s="2" t="s">
        <v>467</v>
      </c>
      <c r="E50576" s="2"/>
      <c r="F50576" s="2"/>
      <c r="G50576" s="2"/>
      <c r="H50576" s="2"/>
    </row>
    <row r="50577" spans="2:8">
      <c r="B50577" s="2" t="s">
        <v>51022</v>
      </c>
      <c r="C50577" s="2">
        <v>18</v>
      </c>
      <c r="D50577" s="2" t="s">
        <v>467</v>
      </c>
      <c r="E50577" s="2"/>
      <c r="F50577" s="2"/>
      <c r="G50577" s="2"/>
      <c r="H50577" s="2"/>
    </row>
    <row r="50578" spans="2:8">
      <c r="B50578" s="2" t="s">
        <v>51023</v>
      </c>
      <c r="C50578" s="2">
        <v>40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42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39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23</v>
      </c>
      <c r="D50582" s="2" t="s">
        <v>467</v>
      </c>
      <c r="E50582" s="2"/>
      <c r="F50582" s="2"/>
      <c r="G50582" s="2"/>
      <c r="H50582" s="2"/>
    </row>
    <row r="50583" spans="2:8">
      <c r="B50583" s="2" t="s">
        <v>51028</v>
      </c>
      <c r="C50583" s="2">
        <v>26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51029</v>
      </c>
      <c r="C50584" s="2">
        <v>27</v>
      </c>
      <c r="D50584" s="2" t="s">
        <v>467</v>
      </c>
      <c r="E50584" s="2"/>
      <c r="F50584" s="2"/>
      <c r="G50584" s="2"/>
      <c r="H50584" s="2"/>
    </row>
    <row r="50585" spans="2:8">
      <c r="B50585" s="2" t="s">
        <v>51030</v>
      </c>
      <c r="C50585" s="2">
        <v>28</v>
      </c>
      <c r="D50585" s="2" t="s">
        <v>467</v>
      </c>
      <c r="E50585" s="2"/>
      <c r="F50585" s="2"/>
      <c r="G50585" s="2"/>
      <c r="H50585" s="2"/>
    </row>
    <row r="50586" spans="2:8">
      <c r="B50586" s="2" t="s">
        <v>51031</v>
      </c>
      <c r="C50586" s="2">
        <v>26</v>
      </c>
      <c r="D50586" s="2" t="s">
        <v>467</v>
      </c>
      <c r="E50586" s="2"/>
      <c r="F50586" s="2"/>
      <c r="G50586" s="2"/>
      <c r="H50586" s="2"/>
    </row>
    <row r="50587" spans="2:8">
      <c r="B50587" s="2" t="s">
        <v>51032</v>
      </c>
      <c r="C50587" s="2">
        <v>27</v>
      </c>
      <c r="D50587" s="2" t="s">
        <v>467</v>
      </c>
      <c r="E50587" s="2"/>
      <c r="F50587" s="2"/>
      <c r="G50587" s="2"/>
      <c r="H50587" s="2"/>
    </row>
    <row r="50588" spans="2:8">
      <c r="B50588" s="2" t="s">
        <v>51033</v>
      </c>
      <c r="C50588" s="2">
        <v>25</v>
      </c>
      <c r="D50588" s="2" t="s">
        <v>467</v>
      </c>
      <c r="E50588" s="2"/>
      <c r="F50588" s="2"/>
      <c r="G50588" s="2"/>
      <c r="H50588" s="2"/>
    </row>
    <row r="50589" spans="2:8">
      <c r="B50589" s="2" t="s">
        <v>51034</v>
      </c>
      <c r="C50589" s="2">
        <v>24</v>
      </c>
      <c r="D50589" s="2" t="s">
        <v>467</v>
      </c>
      <c r="E50589" s="2"/>
      <c r="F50589" s="2"/>
      <c r="G50589" s="2"/>
      <c r="H50589" s="2"/>
    </row>
    <row r="50590" spans="2:8">
      <c r="B50590" s="2" t="s">
        <v>51035</v>
      </c>
      <c r="C50590" s="2">
        <v>25</v>
      </c>
      <c r="D50590" s="2" t="s">
        <v>467</v>
      </c>
      <c r="E50590" s="2"/>
      <c r="F50590" s="2"/>
      <c r="G50590" s="2"/>
      <c r="H50590" s="2"/>
    </row>
    <row r="50591" spans="2:8">
      <c r="B50591" s="2" t="s">
        <v>51036</v>
      </c>
      <c r="C50591" s="2">
        <v>25</v>
      </c>
      <c r="D50591" s="2" t="s">
        <v>467</v>
      </c>
      <c r="E50591" s="2"/>
      <c r="F50591" s="2"/>
      <c r="G50591" s="2"/>
      <c r="H50591" s="2"/>
    </row>
    <row r="50592" spans="2:8">
      <c r="B50592" s="2" t="s">
        <v>51037</v>
      </c>
      <c r="C50592" s="2">
        <v>25</v>
      </c>
      <c r="D50592" s="2" t="s">
        <v>467</v>
      </c>
      <c r="E50592" s="2"/>
      <c r="F50592" s="2"/>
      <c r="G50592" s="2"/>
      <c r="H50592" s="2"/>
    </row>
    <row r="50593" spans="2:8">
      <c r="B50593" s="2" t="s">
        <v>51038</v>
      </c>
      <c r="C50593" s="2">
        <v>24</v>
      </c>
      <c r="D50593" s="2" t="s">
        <v>467</v>
      </c>
      <c r="E50593" s="2"/>
      <c r="F50593" s="2"/>
      <c r="G50593" s="2"/>
      <c r="H50593" s="2"/>
    </row>
    <row r="50594" spans="2:8">
      <c r="B50594" s="2" t="s">
        <v>51039</v>
      </c>
      <c r="C50594" s="2">
        <v>31</v>
      </c>
      <c r="D50594" s="2" t="s">
        <v>467</v>
      </c>
      <c r="E50594" s="2"/>
      <c r="F50594" s="2"/>
      <c r="G50594" s="2"/>
      <c r="H50594" s="2"/>
    </row>
    <row r="50595" spans="2:8">
      <c r="B50595" s="2" t="s">
        <v>51040</v>
      </c>
      <c r="C50595" s="2">
        <v>35</v>
      </c>
      <c r="D50595" s="2" t="s">
        <v>467</v>
      </c>
      <c r="E50595" s="2"/>
      <c r="F50595" s="2"/>
      <c r="G50595" s="2"/>
      <c r="H50595" s="2"/>
    </row>
    <row r="50596" spans="2:8">
      <c r="B50596" s="2" t="s">
        <v>51041</v>
      </c>
      <c r="C50596" s="2">
        <v>38</v>
      </c>
      <c r="D50596" s="2" t="s">
        <v>467</v>
      </c>
      <c r="E50596" s="2"/>
      <c r="F50596" s="2"/>
      <c r="G50596" s="2"/>
      <c r="H50596" s="2"/>
    </row>
    <row r="50597" spans="2:8">
      <c r="B50597" s="2" t="s">
        <v>51042</v>
      </c>
      <c r="C50597" s="2">
        <v>37</v>
      </c>
      <c r="D50597" s="2" t="s">
        <v>467</v>
      </c>
      <c r="E50597" s="2"/>
      <c r="F50597" s="2"/>
      <c r="G50597" s="2"/>
      <c r="H50597" s="2"/>
    </row>
    <row r="50598" spans="2:8">
      <c r="B50598" s="2" t="s">
        <v>51043</v>
      </c>
      <c r="C50598" s="2">
        <v>33</v>
      </c>
      <c r="D50598" s="2" t="s">
        <v>467</v>
      </c>
      <c r="E50598" s="2"/>
      <c r="F50598" s="2"/>
      <c r="G50598" s="2"/>
      <c r="H50598" s="2"/>
    </row>
    <row r="50599" spans="2:8">
      <c r="B50599" s="2" t="s">
        <v>51044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23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23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15</v>
      </c>
      <c r="D50617" s="2" t="s">
        <v>467</v>
      </c>
      <c r="E50617" s="2"/>
      <c r="F50617" s="2"/>
      <c r="G50617" s="2"/>
      <c r="H50617" s="2"/>
    </row>
    <row r="50618" spans="2:8">
      <c r="B50618" s="2" t="s">
        <v>51063</v>
      </c>
      <c r="C50618" s="2">
        <v>14</v>
      </c>
      <c r="D50618" s="2" t="s">
        <v>467</v>
      </c>
      <c r="E50618" s="2"/>
      <c r="F50618" s="2"/>
      <c r="G50618" s="2"/>
      <c r="H50618" s="2"/>
    </row>
    <row r="50619" spans="2:8">
      <c r="B50619" s="2" t="s">
        <v>51064</v>
      </c>
      <c r="C50619" s="2">
        <v>29</v>
      </c>
      <c r="D50619" s="2" t="s">
        <v>467</v>
      </c>
      <c r="E50619" s="2"/>
      <c r="F50619" s="2"/>
      <c r="G50619" s="2"/>
      <c r="H50619" s="2"/>
    </row>
    <row r="50620" spans="2:8">
      <c r="B50620" s="2" t="s">
        <v>51065</v>
      </c>
      <c r="C50620" s="2">
        <v>33</v>
      </c>
      <c r="D50620" s="2" t="s">
        <v>467</v>
      </c>
      <c r="E50620" s="2"/>
      <c r="F50620" s="2"/>
      <c r="G50620" s="2"/>
      <c r="H50620" s="2"/>
    </row>
    <row r="50621" spans="2:8">
      <c r="B50621" s="2" t="s">
        <v>51066</v>
      </c>
      <c r="C50621" s="2">
        <v>34</v>
      </c>
      <c r="D50621" s="2" t="s">
        <v>467</v>
      </c>
      <c r="E50621" s="2"/>
      <c r="F50621" s="2"/>
      <c r="G50621" s="2"/>
      <c r="H50621" s="2"/>
    </row>
    <row r="50622" spans="2:8">
      <c r="B50622" s="2" t="s">
        <v>51067</v>
      </c>
      <c r="C50622" s="2">
        <v>33</v>
      </c>
      <c r="D50622" s="2" t="s">
        <v>467</v>
      </c>
      <c r="E50622" s="2"/>
      <c r="F50622" s="2"/>
      <c r="G50622" s="2"/>
      <c r="H50622" s="2"/>
    </row>
    <row r="50623" spans="2:8">
      <c r="B50623" s="2" t="s">
        <v>51068</v>
      </c>
      <c r="C50623" s="2">
        <v>31</v>
      </c>
      <c r="D50623" s="2" t="s">
        <v>467</v>
      </c>
      <c r="E50623" s="2"/>
      <c r="F50623" s="2"/>
      <c r="G50623" s="2"/>
      <c r="H50623" s="2"/>
    </row>
    <row r="50624" spans="2:8">
      <c r="B50624" s="2" t="s">
        <v>51069</v>
      </c>
      <c r="C50624" s="2">
        <v>12</v>
      </c>
      <c r="D50624" s="2" t="s">
        <v>467</v>
      </c>
      <c r="E50624" s="2"/>
      <c r="F50624" s="2"/>
      <c r="G50624" s="2"/>
      <c r="H50624" s="2"/>
    </row>
    <row r="50625" spans="2:8">
      <c r="B50625" s="2" t="s">
        <v>51070</v>
      </c>
      <c r="C50625" s="2">
        <v>11</v>
      </c>
      <c r="D50625" s="2" t="s">
        <v>467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467</v>
      </c>
      <c r="E50626" s="2"/>
      <c r="F50626" s="2"/>
      <c r="G50626" s="2"/>
      <c r="H50626" s="2"/>
    </row>
    <row r="50627" spans="2:8">
      <c r="B50627" s="2" t="s">
        <v>51072</v>
      </c>
      <c r="C50627" s="2">
        <v>31</v>
      </c>
      <c r="D50627" s="2" t="s">
        <v>467</v>
      </c>
      <c r="E50627" s="2"/>
      <c r="F50627" s="2"/>
      <c r="G50627" s="2"/>
      <c r="H50627" s="2"/>
    </row>
    <row r="50628" spans="2:8">
      <c r="B50628" s="2" t="s">
        <v>51073</v>
      </c>
      <c r="C50628" s="2">
        <v>30</v>
      </c>
      <c r="D50628" s="2" t="s">
        <v>467</v>
      </c>
      <c r="E50628" s="2"/>
      <c r="F50628" s="2"/>
      <c r="G50628" s="2"/>
      <c r="H50628" s="2"/>
    </row>
    <row r="50629" spans="2:8">
      <c r="B50629" s="2" t="s">
        <v>51074</v>
      </c>
      <c r="C50629" s="2">
        <v>29</v>
      </c>
      <c r="D50629" s="2" t="s">
        <v>467</v>
      </c>
      <c r="E50629" s="2"/>
      <c r="F50629" s="2"/>
      <c r="G50629" s="2"/>
      <c r="H50629" s="2"/>
    </row>
    <row r="50630" spans="2:8">
      <c r="B50630" s="2" t="s">
        <v>51075</v>
      </c>
      <c r="C50630" s="2">
        <v>28</v>
      </c>
      <c r="D50630" s="2" t="s">
        <v>467</v>
      </c>
      <c r="E50630" s="2"/>
      <c r="F50630" s="2"/>
      <c r="G50630" s="2"/>
      <c r="H50630" s="2"/>
    </row>
    <row r="50631" spans="2:8">
      <c r="B50631" s="2" t="s">
        <v>51076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19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25</v>
      </c>
      <c r="D50648" s="2" t="s">
        <v>467</v>
      </c>
      <c r="E50648" s="2"/>
      <c r="F50648" s="2"/>
      <c r="G50648" s="2"/>
      <c r="H50648" s="2"/>
    </row>
    <row r="50649" spans="2:8">
      <c r="B50649" s="2" t="s">
        <v>51094</v>
      </c>
      <c r="C50649" s="2">
        <v>32</v>
      </c>
      <c r="D50649" s="2" t="s">
        <v>467</v>
      </c>
      <c r="E50649" s="2"/>
      <c r="F50649" s="2"/>
      <c r="G50649" s="2"/>
      <c r="H50649" s="2"/>
    </row>
    <row r="50650" spans="2:8">
      <c r="B50650" s="2" t="s">
        <v>51095</v>
      </c>
      <c r="C50650" s="2">
        <v>33</v>
      </c>
      <c r="D50650" s="2" t="s">
        <v>467</v>
      </c>
      <c r="E50650" s="2"/>
      <c r="F50650" s="2"/>
      <c r="G50650" s="2"/>
      <c r="H50650" s="2"/>
    </row>
    <row r="50651" spans="2:8">
      <c r="B50651" s="2" t="s">
        <v>51096</v>
      </c>
      <c r="C50651" s="2">
        <v>32</v>
      </c>
      <c r="D50651" s="2" t="s">
        <v>467</v>
      </c>
      <c r="E50651" s="2"/>
      <c r="F50651" s="2"/>
      <c r="G50651" s="2"/>
      <c r="H50651" s="2"/>
    </row>
    <row r="50652" spans="2:8">
      <c r="B50652" s="2" t="s">
        <v>51097</v>
      </c>
      <c r="C50652" s="2">
        <v>30</v>
      </c>
      <c r="D50652" s="2" t="s">
        <v>467</v>
      </c>
      <c r="E50652" s="2"/>
      <c r="F50652" s="2"/>
      <c r="G50652" s="2"/>
      <c r="H50652" s="2"/>
    </row>
    <row r="50653" spans="2:8">
      <c r="B50653" s="2" t="s">
        <v>51098</v>
      </c>
      <c r="C50653" s="2">
        <v>26</v>
      </c>
      <c r="D50653" s="2" t="s">
        <v>467</v>
      </c>
      <c r="E50653" s="2"/>
      <c r="F50653" s="2"/>
      <c r="G50653" s="2"/>
      <c r="H50653" s="2"/>
    </row>
    <row r="50654" spans="2:8">
      <c r="B50654" s="2" t="s">
        <v>51099</v>
      </c>
      <c r="C50654" s="2">
        <v>23</v>
      </c>
      <c r="D50654" s="2" t="s">
        <v>467</v>
      </c>
      <c r="E50654" s="2"/>
      <c r="F50654" s="2"/>
      <c r="G50654" s="2"/>
      <c r="H50654" s="2"/>
    </row>
    <row r="50655" spans="2:8">
      <c r="B50655" s="2" t="s">
        <v>51100</v>
      </c>
      <c r="C50655" s="2">
        <v>24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51101</v>
      </c>
      <c r="C50656" s="2">
        <v>24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51102</v>
      </c>
      <c r="C50657" s="2">
        <v>24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51103</v>
      </c>
      <c r="C50658" s="2">
        <v>23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51104</v>
      </c>
      <c r="C50659" s="2">
        <v>23</v>
      </c>
      <c r="D50659" s="2" t="s">
        <v>467</v>
      </c>
      <c r="E50659" s="2"/>
      <c r="F50659" s="2"/>
      <c r="G50659" s="2"/>
      <c r="H50659" s="2"/>
    </row>
    <row r="50660" spans="2:8">
      <c r="B50660" s="2" t="s">
        <v>51105</v>
      </c>
      <c r="C50660" s="2">
        <v>27</v>
      </c>
      <c r="D50660" s="2" t="s">
        <v>467</v>
      </c>
      <c r="E50660" s="2"/>
      <c r="F50660" s="2"/>
      <c r="G50660" s="2"/>
      <c r="H50660" s="2"/>
    </row>
    <row r="50661" spans="2:8">
      <c r="B50661" s="2" t="s">
        <v>51106</v>
      </c>
      <c r="C50661" s="2">
        <v>29</v>
      </c>
      <c r="D50661" s="2" t="s">
        <v>467</v>
      </c>
      <c r="E50661" s="2"/>
      <c r="F50661" s="2"/>
      <c r="G50661" s="2"/>
      <c r="H50661" s="2"/>
    </row>
    <row r="50662" spans="2:8">
      <c r="B50662" s="2" t="s">
        <v>51107</v>
      </c>
      <c r="C50662" s="2">
        <v>29</v>
      </c>
      <c r="D50662" s="2" t="s">
        <v>467</v>
      </c>
      <c r="E50662" s="2"/>
      <c r="F50662" s="2"/>
      <c r="G50662" s="2"/>
      <c r="H50662" s="2"/>
    </row>
    <row r="50663" spans="2:8">
      <c r="B50663" s="2" t="s">
        <v>51108</v>
      </c>
      <c r="C50663" s="2">
        <v>29</v>
      </c>
      <c r="D50663" s="2" t="s">
        <v>467</v>
      </c>
      <c r="E50663" s="2"/>
      <c r="F50663" s="2"/>
      <c r="G50663" s="2"/>
      <c r="H50663" s="2"/>
    </row>
    <row r="50664" spans="2:8">
      <c r="B50664" s="2" t="s">
        <v>51109</v>
      </c>
      <c r="C50664" s="2">
        <v>28</v>
      </c>
      <c r="D50664" s="2" t="s">
        <v>467</v>
      </c>
      <c r="E50664" s="2"/>
      <c r="F50664" s="2"/>
      <c r="G50664" s="2"/>
      <c r="H50664" s="2"/>
    </row>
    <row r="50665" spans="2:8">
      <c r="B50665" s="2" t="s">
        <v>51110</v>
      </c>
      <c r="C50665" s="2">
        <v>25</v>
      </c>
      <c r="D50665" s="2" t="s">
        <v>467</v>
      </c>
      <c r="E50665" s="2"/>
      <c r="F50665" s="2"/>
      <c r="G50665" s="2"/>
      <c r="H50665" s="2"/>
    </row>
    <row r="50666" spans="2:8">
      <c r="B50666" s="2" t="s">
        <v>51111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39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28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51132</v>
      </c>
      <c r="C50687" s="2">
        <v>35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51133</v>
      </c>
      <c r="C50688" s="2">
        <v>35</v>
      </c>
      <c r="D50688" s="2" t="s">
        <v>467</v>
      </c>
      <c r="E50688" s="2"/>
      <c r="F50688" s="2"/>
      <c r="G50688" s="2"/>
      <c r="H50688" s="2"/>
    </row>
    <row r="50689" spans="2:8">
      <c r="B50689" s="2" t="s">
        <v>51134</v>
      </c>
      <c r="C50689" s="2">
        <v>37</v>
      </c>
      <c r="D50689" s="2" t="s">
        <v>467</v>
      </c>
      <c r="E50689" s="2"/>
      <c r="F50689" s="2"/>
      <c r="G50689" s="2"/>
      <c r="H50689" s="2"/>
    </row>
    <row r="50690" spans="2:8">
      <c r="B50690" s="2" t="s">
        <v>51135</v>
      </c>
      <c r="C50690" s="2">
        <v>36</v>
      </c>
      <c r="D50690" s="2" t="s">
        <v>467</v>
      </c>
      <c r="E50690" s="2"/>
      <c r="F50690" s="2"/>
      <c r="G50690" s="2"/>
      <c r="H50690" s="2"/>
    </row>
    <row r="50691" spans="2:8">
      <c r="B50691" s="2" t="s">
        <v>51136</v>
      </c>
      <c r="C50691" s="2">
        <v>35</v>
      </c>
      <c r="D50691" s="2" t="s">
        <v>467</v>
      </c>
      <c r="E50691" s="2"/>
      <c r="F50691" s="2"/>
      <c r="G50691" s="2"/>
      <c r="H50691" s="2"/>
    </row>
    <row r="50692" spans="2:8">
      <c r="B50692" s="2" t="s">
        <v>51137</v>
      </c>
      <c r="C50692" s="2">
        <v>29</v>
      </c>
      <c r="D50692" s="2" t="s">
        <v>467</v>
      </c>
      <c r="E50692" s="2"/>
      <c r="F50692" s="2"/>
      <c r="G50692" s="2"/>
      <c r="H50692" s="2"/>
    </row>
    <row r="50693" spans="2:8">
      <c r="B50693" s="2" t="s">
        <v>51138</v>
      </c>
      <c r="C50693" s="2">
        <v>31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51139</v>
      </c>
      <c r="C50694" s="2">
        <v>34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51140</v>
      </c>
      <c r="C50695" s="2">
        <v>36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51141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33</v>
      </c>
      <c r="D50707" s="2" t="s">
        <v>467</v>
      </c>
      <c r="E50707" s="2"/>
      <c r="F50707" s="2"/>
      <c r="G50707" s="2"/>
      <c r="H50707" s="2"/>
    </row>
    <row r="50708" spans="2:8">
      <c r="B50708" s="2" t="s">
        <v>51153</v>
      </c>
      <c r="C50708" s="2">
        <v>34</v>
      </c>
      <c r="D50708" s="2" t="s">
        <v>467</v>
      </c>
      <c r="E50708" s="2"/>
      <c r="F50708" s="2"/>
      <c r="G50708" s="2"/>
      <c r="H50708" s="2"/>
    </row>
    <row r="50709" spans="2:8">
      <c r="B50709" s="2" t="s">
        <v>51154</v>
      </c>
      <c r="C50709" s="2">
        <v>32</v>
      </c>
      <c r="D50709" s="2" t="s">
        <v>467</v>
      </c>
      <c r="E50709" s="2"/>
      <c r="F50709" s="2"/>
      <c r="G50709" s="2"/>
      <c r="H50709" s="2"/>
    </row>
    <row r="50710" spans="2:8">
      <c r="B50710" s="2" t="s">
        <v>51155</v>
      </c>
      <c r="C50710" s="2">
        <v>32</v>
      </c>
      <c r="D50710" s="2" t="s">
        <v>467</v>
      </c>
      <c r="E50710" s="2"/>
      <c r="F50710" s="2"/>
      <c r="G50710" s="2"/>
      <c r="H50710" s="2"/>
    </row>
    <row r="50711" spans="2:8">
      <c r="B50711" s="2" t="s">
        <v>51156</v>
      </c>
      <c r="C50711" s="2">
        <v>32</v>
      </c>
      <c r="D50711" s="2" t="s">
        <v>467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467</v>
      </c>
      <c r="E50712" s="2"/>
      <c r="F50712" s="2"/>
      <c r="G50712" s="2"/>
      <c r="H50712" s="2"/>
    </row>
    <row r="50713" spans="2:8">
      <c r="B50713" s="2" t="s">
        <v>51158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21</v>
      </c>
      <c r="D50721" s="2" t="s">
        <v>467</v>
      </c>
      <c r="E50721" s="2"/>
      <c r="F50721" s="2"/>
      <c r="G50721" s="2"/>
      <c r="H50721" s="2"/>
    </row>
    <row r="50722" spans="2:8">
      <c r="B50722" s="2" t="s">
        <v>51167</v>
      </c>
      <c r="C50722" s="2">
        <v>27</v>
      </c>
      <c r="D50722" s="2" t="s">
        <v>467</v>
      </c>
      <c r="E50722" s="2"/>
      <c r="F50722" s="2"/>
      <c r="G50722" s="2"/>
      <c r="H50722" s="2"/>
    </row>
    <row r="50723" spans="2:8">
      <c r="B50723" s="2" t="s">
        <v>51168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467</v>
      </c>
      <c r="E50724" s="2"/>
      <c r="F50724" s="2"/>
      <c r="G50724" s="2"/>
      <c r="H50724" s="2"/>
    </row>
    <row r="50725" spans="2:8">
      <c r="B50725" s="2" t="s">
        <v>51170</v>
      </c>
      <c r="C50725" s="2">
        <v>32</v>
      </c>
      <c r="D50725" s="2" t="s">
        <v>467</v>
      </c>
      <c r="E50725" s="2"/>
      <c r="F50725" s="2"/>
      <c r="G50725" s="2"/>
      <c r="H50725" s="2"/>
    </row>
    <row r="50726" spans="2:8">
      <c r="B50726" s="2" t="s">
        <v>51171</v>
      </c>
      <c r="C50726" s="2">
        <v>35</v>
      </c>
      <c r="D50726" s="2" t="s">
        <v>467</v>
      </c>
      <c r="E50726" s="2"/>
      <c r="F50726" s="2"/>
      <c r="G50726" s="2"/>
      <c r="H50726" s="2"/>
    </row>
    <row r="50727" spans="2:8">
      <c r="B50727" s="2" t="s">
        <v>51172</v>
      </c>
      <c r="C50727" s="2">
        <v>32</v>
      </c>
      <c r="D50727" s="2" t="s">
        <v>467</v>
      </c>
      <c r="E50727" s="2"/>
      <c r="F50727" s="2"/>
      <c r="G50727" s="2"/>
      <c r="H50727" s="2"/>
    </row>
    <row r="50728" spans="2:8">
      <c r="B50728" s="2" t="s">
        <v>51173</v>
      </c>
      <c r="C50728" s="2">
        <v>32</v>
      </c>
      <c r="D50728" s="2" t="s">
        <v>467</v>
      </c>
      <c r="E50728" s="2"/>
      <c r="F50728" s="2"/>
      <c r="G50728" s="2"/>
      <c r="H50728" s="2"/>
    </row>
    <row r="50729" spans="2:8">
      <c r="B50729" s="2" t="s">
        <v>51174</v>
      </c>
      <c r="C50729" s="2">
        <v>39</v>
      </c>
      <c r="D50729" s="2" t="s">
        <v>467</v>
      </c>
      <c r="E50729" s="2"/>
      <c r="F50729" s="2"/>
      <c r="G50729" s="2"/>
      <c r="H50729" s="2"/>
    </row>
    <row r="50730" spans="2:8">
      <c r="B50730" s="2" t="s">
        <v>51175</v>
      </c>
      <c r="C50730" s="2">
        <v>39</v>
      </c>
      <c r="D50730" s="2" t="s">
        <v>467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467</v>
      </c>
      <c r="E50731" s="2"/>
      <c r="F50731" s="2"/>
      <c r="G50731" s="2"/>
      <c r="H50731" s="2"/>
    </row>
    <row r="50732" spans="2:8">
      <c r="B50732" s="2" t="s">
        <v>51177</v>
      </c>
      <c r="C50732" s="2">
        <v>20</v>
      </c>
      <c r="D50732" s="2" t="s">
        <v>467</v>
      </c>
      <c r="E50732" s="2"/>
      <c r="F50732" s="2"/>
      <c r="G50732" s="2"/>
      <c r="H50732" s="2"/>
    </row>
    <row r="50733" spans="2:8">
      <c r="B50733" s="2" t="s">
        <v>51178</v>
      </c>
      <c r="C50733" s="2">
        <v>36</v>
      </c>
      <c r="D50733" s="2" t="s">
        <v>467</v>
      </c>
      <c r="E50733" s="2"/>
      <c r="F50733" s="2"/>
      <c r="G50733" s="2"/>
      <c r="H50733" s="2"/>
    </row>
    <row r="50734" spans="2:8">
      <c r="B50734" s="2" t="s">
        <v>51179</v>
      </c>
      <c r="C50734" s="2">
        <v>28</v>
      </c>
      <c r="D50734" s="2" t="s">
        <v>467</v>
      </c>
      <c r="E50734" s="2"/>
      <c r="F50734" s="2"/>
      <c r="G50734" s="2"/>
      <c r="H50734" s="2"/>
    </row>
    <row r="50735" spans="2:8">
      <c r="B50735" s="2" t="s">
        <v>51180</v>
      </c>
      <c r="C50735" s="2">
        <v>30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51181</v>
      </c>
      <c r="C50736" s="2">
        <v>25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51182</v>
      </c>
      <c r="C50737" s="2">
        <v>27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51183</v>
      </c>
      <c r="C50738" s="2">
        <v>27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51184</v>
      </c>
      <c r="C50739" s="2">
        <v>26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51185</v>
      </c>
      <c r="C50740" s="2">
        <v>24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51187</v>
      </c>
      <c r="C50742" s="2">
        <v>23</v>
      </c>
      <c r="D50742" s="2" t="s">
        <v>467</v>
      </c>
      <c r="E50742" s="2"/>
      <c r="F50742" s="2"/>
      <c r="G50742" s="2"/>
      <c r="H50742" s="2"/>
    </row>
    <row r="50743" spans="2:8">
      <c r="B50743" s="2" t="s">
        <v>51188</v>
      </c>
      <c r="C50743" s="2">
        <v>27</v>
      </c>
      <c r="D50743" s="2" t="s">
        <v>467</v>
      </c>
      <c r="E50743" s="2"/>
      <c r="F50743" s="2"/>
      <c r="G50743" s="2"/>
      <c r="H50743" s="2"/>
    </row>
    <row r="50744" spans="2:8">
      <c r="B50744" s="2" t="s">
        <v>51189</v>
      </c>
      <c r="C50744" s="2">
        <v>22</v>
      </c>
      <c r="D50744" s="2" t="s">
        <v>467</v>
      </c>
      <c r="E50744" s="2"/>
      <c r="F50744" s="2"/>
      <c r="G50744" s="2"/>
      <c r="H50744" s="2"/>
    </row>
    <row r="50745" spans="2:8">
      <c r="B50745" s="2" t="s">
        <v>51190</v>
      </c>
      <c r="C50745" s="2">
        <v>25</v>
      </c>
      <c r="D50745" s="2" t="s">
        <v>467</v>
      </c>
      <c r="E50745" s="2"/>
      <c r="F50745" s="2"/>
      <c r="G50745" s="2"/>
      <c r="H50745" s="2"/>
    </row>
    <row r="50746" spans="2:8">
      <c r="B50746" s="2" t="s">
        <v>51191</v>
      </c>
      <c r="C50746" s="2">
        <v>28</v>
      </c>
      <c r="D50746" s="2" t="s">
        <v>467</v>
      </c>
      <c r="E50746" s="2"/>
      <c r="F50746" s="2"/>
      <c r="G50746" s="2"/>
      <c r="H50746" s="2"/>
    </row>
    <row r="50747" spans="2:8">
      <c r="B50747" s="2" t="s">
        <v>51192</v>
      </c>
      <c r="C50747" s="2">
        <v>28</v>
      </c>
      <c r="D50747" s="2" t="s">
        <v>467</v>
      </c>
      <c r="E50747" s="2"/>
      <c r="F50747" s="2"/>
      <c r="G50747" s="2"/>
      <c r="H50747" s="2"/>
    </row>
    <row r="50748" spans="2:8">
      <c r="B50748" s="2" t="s">
        <v>51193</v>
      </c>
      <c r="C50748" s="2">
        <v>28</v>
      </c>
      <c r="D50748" s="2" t="s">
        <v>467</v>
      </c>
      <c r="E50748" s="2"/>
      <c r="F50748" s="2"/>
      <c r="G50748" s="2"/>
      <c r="H50748" s="2"/>
    </row>
    <row r="50749" spans="2:8">
      <c r="B50749" s="2" t="s">
        <v>51194</v>
      </c>
      <c r="C50749" s="2">
        <v>27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51195</v>
      </c>
      <c r="C50750" s="2">
        <v>27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51196</v>
      </c>
      <c r="C50751" s="2">
        <v>28</v>
      </c>
      <c r="D50751" s="2" t="s">
        <v>467</v>
      </c>
      <c r="E50751" s="2"/>
      <c r="F50751" s="2"/>
      <c r="G50751" s="2"/>
      <c r="H50751" s="2"/>
    </row>
    <row r="50752" spans="2:8">
      <c r="B50752" s="2" t="s">
        <v>51197</v>
      </c>
      <c r="C50752" s="2">
        <v>26</v>
      </c>
      <c r="D50752" s="2" t="s">
        <v>467</v>
      </c>
      <c r="E50752" s="2"/>
      <c r="F50752" s="2"/>
      <c r="G50752" s="2"/>
      <c r="H50752" s="2"/>
    </row>
    <row r="50753" spans="2:8">
      <c r="B50753" s="2" t="s">
        <v>51198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39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39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28</v>
      </c>
      <c r="D50758" s="2" t="s">
        <v>467</v>
      </c>
      <c r="E50758" s="2"/>
      <c r="F50758" s="2"/>
      <c r="G50758" s="2"/>
      <c r="H50758" s="2"/>
    </row>
    <row r="50759" spans="2:8">
      <c r="B50759" s="2" t="s">
        <v>51204</v>
      </c>
      <c r="C50759" s="2">
        <v>25</v>
      </c>
      <c r="D50759" s="2" t="s">
        <v>467</v>
      </c>
      <c r="E50759" s="2"/>
      <c r="F50759" s="2"/>
      <c r="G50759" s="2"/>
      <c r="H50759" s="2"/>
    </row>
    <row r="50760" spans="2:8">
      <c r="B50760" s="2" t="s">
        <v>51205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40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41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41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34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33</v>
      </c>
      <c r="D50781" s="2" t="s">
        <v>467</v>
      </c>
      <c r="E50781" s="2"/>
      <c r="F50781" s="2"/>
      <c r="G50781" s="2"/>
      <c r="H50781" s="2"/>
    </row>
    <row r="50782" spans="2:8">
      <c r="B50782" s="2" t="s">
        <v>51227</v>
      </c>
      <c r="C50782" s="2">
        <v>42</v>
      </c>
      <c r="D50782" s="2" t="s">
        <v>467</v>
      </c>
      <c r="E50782" s="2"/>
      <c r="F50782" s="2"/>
      <c r="G50782" s="2"/>
      <c r="H50782" s="2"/>
    </row>
    <row r="50783" spans="2:8">
      <c r="B50783" s="2" t="s">
        <v>51228</v>
      </c>
      <c r="C50783" s="2">
        <v>46</v>
      </c>
      <c r="D50783" s="2" t="s">
        <v>467</v>
      </c>
      <c r="E50783" s="2"/>
      <c r="F50783" s="2"/>
      <c r="G50783" s="2"/>
      <c r="H50783" s="2"/>
    </row>
    <row r="50784" spans="2:8">
      <c r="B50784" s="2" t="s">
        <v>51229</v>
      </c>
      <c r="C50784" s="2">
        <v>45</v>
      </c>
      <c r="D50784" s="2" t="s">
        <v>467</v>
      </c>
      <c r="E50784" s="2"/>
      <c r="F50784" s="2"/>
      <c r="G50784" s="2"/>
      <c r="H50784" s="2"/>
    </row>
    <row r="50785" spans="2:8">
      <c r="B50785" s="2" t="s">
        <v>51230</v>
      </c>
      <c r="C50785" s="2">
        <v>29</v>
      </c>
      <c r="D50785" s="2" t="s">
        <v>467</v>
      </c>
      <c r="E50785" s="2"/>
      <c r="F50785" s="2"/>
      <c r="G50785" s="2"/>
      <c r="H50785" s="2"/>
    </row>
    <row r="50786" spans="2:8">
      <c r="B50786" s="2" t="s">
        <v>51231</v>
      </c>
      <c r="C50786" s="2">
        <v>31</v>
      </c>
      <c r="D50786" s="2" t="s">
        <v>467</v>
      </c>
      <c r="E50786" s="2"/>
      <c r="F50786" s="2"/>
      <c r="G50786" s="2"/>
      <c r="H50786" s="2"/>
    </row>
    <row r="50787" spans="2:8">
      <c r="B50787" s="2" t="s">
        <v>51232</v>
      </c>
      <c r="C50787" s="2">
        <v>31</v>
      </c>
      <c r="D50787" s="2" t="s">
        <v>467</v>
      </c>
      <c r="E50787" s="2"/>
      <c r="F50787" s="2"/>
      <c r="G50787" s="2"/>
      <c r="H50787" s="2"/>
    </row>
    <row r="50788" spans="2:8">
      <c r="B50788" s="2" t="s">
        <v>51233</v>
      </c>
      <c r="C50788" s="2">
        <v>31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51234</v>
      </c>
      <c r="C50789" s="2">
        <v>30</v>
      </c>
      <c r="D50789" s="2" t="s">
        <v>467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467</v>
      </c>
      <c r="E50790" s="2"/>
      <c r="F50790" s="2"/>
      <c r="G50790" s="2"/>
      <c r="H50790" s="2"/>
    </row>
    <row r="50791" spans="2:8">
      <c r="B50791" s="2" t="s">
        <v>51236</v>
      </c>
      <c r="C50791" s="2">
        <v>24</v>
      </c>
      <c r="D50791" s="2" t="s">
        <v>467</v>
      </c>
      <c r="E50791" s="2"/>
      <c r="F50791" s="2"/>
      <c r="G50791" s="2"/>
      <c r="H50791" s="2"/>
    </row>
    <row r="50792" spans="2:8">
      <c r="B50792" s="2" t="s">
        <v>51237</v>
      </c>
      <c r="C50792" s="2">
        <v>28</v>
      </c>
      <c r="D50792" s="2" t="s">
        <v>467</v>
      </c>
      <c r="E50792" s="2"/>
      <c r="F50792" s="2"/>
      <c r="G50792" s="2"/>
      <c r="H50792" s="2"/>
    </row>
    <row r="50793" spans="2:8">
      <c r="B50793" s="2" t="s">
        <v>51238</v>
      </c>
      <c r="C50793" s="2">
        <v>32</v>
      </c>
      <c r="D50793" s="2" t="s">
        <v>467</v>
      </c>
      <c r="E50793" s="2"/>
      <c r="F50793" s="2"/>
      <c r="G50793" s="2"/>
      <c r="H50793" s="2"/>
    </row>
    <row r="50794" spans="2:8">
      <c r="B50794" s="2" t="s">
        <v>51239</v>
      </c>
      <c r="C50794" s="2">
        <v>29</v>
      </c>
      <c r="D50794" s="2" t="s">
        <v>467</v>
      </c>
      <c r="E50794" s="2"/>
      <c r="F50794" s="2"/>
      <c r="G50794" s="2"/>
      <c r="H50794" s="2"/>
    </row>
    <row r="50795" spans="2:8">
      <c r="B50795" s="2" t="s">
        <v>51240</v>
      </c>
      <c r="C50795" s="2">
        <v>11</v>
      </c>
      <c r="D50795" s="2" t="s">
        <v>467</v>
      </c>
      <c r="E50795" s="2"/>
      <c r="F50795" s="2"/>
      <c r="G50795" s="2"/>
      <c r="H50795" s="2"/>
    </row>
    <row r="50796" spans="2:8">
      <c r="B50796" s="2" t="s">
        <v>51241</v>
      </c>
      <c r="C50796" s="2">
        <v>24</v>
      </c>
      <c r="D50796" s="2" t="s">
        <v>467</v>
      </c>
      <c r="E50796" s="2"/>
      <c r="F50796" s="2"/>
      <c r="G50796" s="2"/>
      <c r="H50796" s="2"/>
    </row>
    <row r="50797" spans="2:8">
      <c r="B50797" s="2" t="s">
        <v>51242</v>
      </c>
      <c r="C50797" s="2">
        <v>25</v>
      </c>
      <c r="D50797" s="2" t="s">
        <v>467</v>
      </c>
      <c r="E50797" s="2"/>
      <c r="F50797" s="2"/>
      <c r="G50797" s="2"/>
      <c r="H50797" s="2"/>
    </row>
    <row r="50798" spans="2:8">
      <c r="B50798" s="2" t="s">
        <v>51243</v>
      </c>
      <c r="C50798" s="2">
        <v>16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16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17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467</v>
      </c>
      <c r="E50802" s="2"/>
      <c r="F50802" s="2"/>
      <c r="G50802" s="2"/>
      <c r="H50802" s="2"/>
    </row>
    <row r="50803" spans="2:8">
      <c r="B50803" s="2" t="s">
        <v>51248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33</v>
      </c>
      <c r="D50806" s="2" t="s">
        <v>467</v>
      </c>
      <c r="E50806" s="2"/>
      <c r="F50806" s="2"/>
      <c r="G50806" s="2"/>
      <c r="H50806" s="2"/>
    </row>
    <row r="50807" spans="2:8">
      <c r="B50807" s="2" t="s">
        <v>51252</v>
      </c>
      <c r="C50807" s="2">
        <v>36</v>
      </c>
      <c r="D50807" s="2" t="s">
        <v>467</v>
      </c>
      <c r="E50807" s="2"/>
      <c r="F50807" s="2"/>
      <c r="G50807" s="2"/>
      <c r="H50807" s="2"/>
    </row>
    <row r="50808" spans="2:8">
      <c r="B50808" s="2" t="s">
        <v>51253</v>
      </c>
      <c r="C50808" s="2">
        <v>36</v>
      </c>
      <c r="D50808" s="2" t="s">
        <v>467</v>
      </c>
      <c r="E50808" s="2"/>
      <c r="F50808" s="2"/>
      <c r="G50808" s="2"/>
      <c r="H50808" s="2"/>
    </row>
    <row r="50809" spans="2:8">
      <c r="B50809" s="2" t="s">
        <v>51254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28</v>
      </c>
      <c r="D50814" s="2" t="s">
        <v>467</v>
      </c>
      <c r="E50814" s="2"/>
      <c r="F50814" s="2"/>
      <c r="G50814" s="2"/>
      <c r="H50814" s="2"/>
    </row>
    <row r="50815" spans="2:8">
      <c r="B50815" s="2" t="s">
        <v>51260</v>
      </c>
      <c r="C50815" s="2">
        <v>29</v>
      </c>
      <c r="D50815" s="2" t="s">
        <v>467</v>
      </c>
      <c r="E50815" s="2"/>
      <c r="F50815" s="2"/>
      <c r="G50815" s="2"/>
      <c r="H50815" s="2"/>
    </row>
    <row r="50816" spans="2:8">
      <c r="B50816" s="2" t="s">
        <v>51261</v>
      </c>
      <c r="C50816" s="2">
        <v>31</v>
      </c>
      <c r="D50816" s="2" t="s">
        <v>467</v>
      </c>
      <c r="E50816" s="2"/>
      <c r="F50816" s="2"/>
      <c r="G50816" s="2"/>
      <c r="H50816" s="2"/>
    </row>
    <row r="50817" spans="2:8">
      <c r="B50817" s="2" t="s">
        <v>51262</v>
      </c>
      <c r="C50817" s="2">
        <v>30</v>
      </c>
      <c r="D50817" s="2" t="s">
        <v>467</v>
      </c>
      <c r="E50817" s="2"/>
      <c r="F50817" s="2"/>
      <c r="G50817" s="2"/>
      <c r="H50817" s="2"/>
    </row>
    <row r="50818" spans="2:8">
      <c r="B50818" s="2" t="s">
        <v>51263</v>
      </c>
      <c r="C50818" s="2">
        <v>37</v>
      </c>
      <c r="D50818" s="2" t="s">
        <v>467</v>
      </c>
      <c r="E50818" s="2"/>
      <c r="F50818" s="2"/>
      <c r="G50818" s="2"/>
      <c r="H50818" s="2"/>
    </row>
    <row r="50819" spans="2:8">
      <c r="B50819" s="2" t="s">
        <v>51264</v>
      </c>
      <c r="C50819" s="2">
        <v>39</v>
      </c>
      <c r="D50819" s="2" t="s">
        <v>467</v>
      </c>
      <c r="E50819" s="2"/>
      <c r="F50819" s="2"/>
      <c r="G50819" s="2"/>
      <c r="H50819" s="2"/>
    </row>
    <row r="50820" spans="2:8">
      <c r="B50820" s="2" t="s">
        <v>51265</v>
      </c>
      <c r="C50820" s="2">
        <v>41</v>
      </c>
      <c r="D50820" s="2" t="s">
        <v>467</v>
      </c>
      <c r="E50820" s="2"/>
      <c r="F50820" s="2"/>
      <c r="G50820" s="2"/>
      <c r="H50820" s="2"/>
    </row>
    <row r="50821" spans="2:8">
      <c r="B50821" s="2" t="s">
        <v>51266</v>
      </c>
      <c r="C50821" s="2">
        <v>26</v>
      </c>
      <c r="D50821" s="2" t="s">
        <v>467</v>
      </c>
      <c r="E50821" s="2"/>
      <c r="F50821" s="2"/>
      <c r="G50821" s="2"/>
      <c r="H50821" s="2"/>
    </row>
    <row r="50822" spans="2:8">
      <c r="B50822" s="2" t="s">
        <v>51267</v>
      </c>
      <c r="C50822" s="2">
        <v>33</v>
      </c>
      <c r="D50822" s="2" t="s">
        <v>467</v>
      </c>
      <c r="E50822" s="2"/>
      <c r="F50822" s="2"/>
      <c r="G50822" s="2"/>
      <c r="H50822" s="2"/>
    </row>
    <row r="50823" spans="2:8">
      <c r="B50823" s="2" t="s">
        <v>51268</v>
      </c>
      <c r="C50823" s="2">
        <v>33</v>
      </c>
      <c r="D50823" s="2" t="s">
        <v>467</v>
      </c>
      <c r="E50823" s="2"/>
      <c r="F50823" s="2"/>
      <c r="G50823" s="2"/>
      <c r="H50823" s="2"/>
    </row>
    <row r="50824" spans="2:8">
      <c r="B50824" s="2" t="s">
        <v>51269</v>
      </c>
      <c r="C50824" s="2">
        <v>32</v>
      </c>
      <c r="D50824" s="2" t="s">
        <v>467</v>
      </c>
      <c r="E50824" s="2"/>
      <c r="F50824" s="2"/>
      <c r="G50824" s="2"/>
      <c r="H50824" s="2"/>
    </row>
    <row r="50825" spans="2:8">
      <c r="B50825" s="2" t="s">
        <v>51270</v>
      </c>
      <c r="C50825" s="2">
        <v>30</v>
      </c>
      <c r="D50825" s="2" t="s">
        <v>467</v>
      </c>
      <c r="E50825" s="2"/>
      <c r="F50825" s="2"/>
      <c r="G50825" s="2"/>
      <c r="H50825" s="2"/>
    </row>
    <row r="50826" spans="2:8">
      <c r="B50826" s="2" t="s">
        <v>51271</v>
      </c>
      <c r="C50826" s="2">
        <v>30</v>
      </c>
      <c r="D50826" s="2" t="s">
        <v>467</v>
      </c>
      <c r="E50826" s="2"/>
      <c r="F50826" s="2"/>
      <c r="G50826" s="2"/>
      <c r="H50826" s="2"/>
    </row>
    <row r="50827" spans="2:8">
      <c r="B50827" s="2" t="s">
        <v>51272</v>
      </c>
      <c r="C50827" s="2">
        <v>25</v>
      </c>
      <c r="D50827" s="2" t="s">
        <v>467</v>
      </c>
      <c r="E50827" s="2"/>
      <c r="F50827" s="2"/>
      <c r="G50827" s="2"/>
      <c r="H50827" s="2"/>
    </row>
    <row r="50828" spans="2:8">
      <c r="B50828" s="2" t="s">
        <v>51273</v>
      </c>
      <c r="C50828" s="2">
        <v>24</v>
      </c>
      <c r="D50828" s="2" t="s">
        <v>467</v>
      </c>
      <c r="E50828" s="2"/>
      <c r="F50828" s="2"/>
      <c r="G50828" s="2"/>
      <c r="H50828" s="2"/>
    </row>
    <row r="50829" spans="2:8">
      <c r="B50829" s="2" t="s">
        <v>51274</v>
      </c>
      <c r="C50829" s="2">
        <v>26</v>
      </c>
      <c r="D50829" s="2" t="s">
        <v>467</v>
      </c>
      <c r="E50829" s="2"/>
      <c r="F50829" s="2"/>
      <c r="G50829" s="2"/>
      <c r="H50829" s="2"/>
    </row>
    <row r="50830" spans="2:8">
      <c r="B50830" s="2" t="s">
        <v>51275</v>
      </c>
      <c r="C50830" s="2">
        <v>29</v>
      </c>
      <c r="D50830" s="2" t="s">
        <v>467</v>
      </c>
      <c r="E50830" s="2"/>
      <c r="F50830" s="2"/>
      <c r="G50830" s="2"/>
      <c r="H50830" s="2"/>
    </row>
    <row r="50831" spans="2:8">
      <c r="B50831" s="2" t="s">
        <v>51276</v>
      </c>
      <c r="C50831" s="2">
        <v>29</v>
      </c>
      <c r="D50831" s="2" t="s">
        <v>467</v>
      </c>
      <c r="E50831" s="2"/>
      <c r="F50831" s="2"/>
      <c r="G50831" s="2"/>
      <c r="H50831" s="2"/>
    </row>
    <row r="50832" spans="2:8">
      <c r="B50832" s="2" t="s">
        <v>51277</v>
      </c>
      <c r="C50832" s="2">
        <v>28</v>
      </c>
      <c r="D50832" s="2" t="s">
        <v>467</v>
      </c>
      <c r="E50832" s="2"/>
      <c r="F50832" s="2"/>
      <c r="G50832" s="2"/>
      <c r="H50832" s="2"/>
    </row>
    <row r="50833" spans="2:8">
      <c r="B50833" s="2" t="s">
        <v>51278</v>
      </c>
      <c r="C50833" s="2">
        <v>27</v>
      </c>
      <c r="D50833" s="2" t="s">
        <v>467</v>
      </c>
      <c r="E50833" s="2"/>
      <c r="F50833" s="2"/>
      <c r="G50833" s="2"/>
      <c r="H50833" s="2"/>
    </row>
    <row r="50834" spans="2:8">
      <c r="B50834" s="2" t="s">
        <v>51279</v>
      </c>
      <c r="C50834" s="2">
        <v>26</v>
      </c>
      <c r="D50834" s="2" t="s">
        <v>467</v>
      </c>
      <c r="E50834" s="2"/>
      <c r="F50834" s="2"/>
      <c r="G50834" s="2"/>
      <c r="H50834" s="2"/>
    </row>
    <row r="50835" spans="2:8">
      <c r="B50835" s="2" t="s">
        <v>51280</v>
      </c>
      <c r="C50835" s="2">
        <v>25</v>
      </c>
      <c r="D50835" s="2" t="s">
        <v>467</v>
      </c>
      <c r="E50835" s="2"/>
      <c r="F50835" s="2"/>
      <c r="G50835" s="2"/>
      <c r="H50835" s="2"/>
    </row>
    <row r="50836" spans="2:8">
      <c r="B50836" s="2" t="s">
        <v>51281</v>
      </c>
      <c r="C50836" s="2">
        <v>22</v>
      </c>
      <c r="D50836" s="2" t="s">
        <v>467</v>
      </c>
      <c r="E50836" s="2"/>
      <c r="F50836" s="2"/>
      <c r="G50836" s="2"/>
      <c r="H50836" s="2"/>
    </row>
    <row r="50837" spans="2:8">
      <c r="B50837" s="2" t="s">
        <v>51282</v>
      </c>
      <c r="C50837" s="2">
        <v>28</v>
      </c>
      <c r="D50837" s="2" t="s">
        <v>467</v>
      </c>
      <c r="E50837" s="2"/>
      <c r="F50837" s="2"/>
      <c r="G50837" s="2"/>
      <c r="H50837" s="2"/>
    </row>
    <row r="50838" spans="2:8">
      <c r="B50838" s="2" t="s">
        <v>51283</v>
      </c>
      <c r="C50838" s="2">
        <v>28</v>
      </c>
      <c r="D50838" s="2" t="s">
        <v>467</v>
      </c>
      <c r="E50838" s="2"/>
      <c r="F50838" s="2"/>
      <c r="G50838" s="2"/>
      <c r="H50838" s="2"/>
    </row>
    <row r="50839" spans="2:8">
      <c r="B50839" s="2" t="s">
        <v>51284</v>
      </c>
      <c r="C50839" s="2">
        <v>28</v>
      </c>
      <c r="D50839" s="2" t="s">
        <v>467</v>
      </c>
      <c r="E50839" s="2"/>
      <c r="F50839" s="2"/>
      <c r="G50839" s="2"/>
      <c r="H50839" s="2"/>
    </row>
    <row r="50840" spans="2:8">
      <c r="B50840" s="2" t="s">
        <v>51285</v>
      </c>
      <c r="C50840" s="2">
        <v>25</v>
      </c>
      <c r="D50840" s="2" t="s">
        <v>467</v>
      </c>
      <c r="E50840" s="2"/>
      <c r="F50840" s="2"/>
      <c r="G50840" s="2"/>
      <c r="H50840" s="2"/>
    </row>
    <row r="50841" spans="2:8">
      <c r="B50841" s="2" t="s">
        <v>51286</v>
      </c>
      <c r="C50841" s="2">
        <v>23</v>
      </c>
      <c r="D50841" s="2" t="s">
        <v>467</v>
      </c>
      <c r="E50841" s="2"/>
      <c r="F50841" s="2"/>
      <c r="G50841" s="2"/>
      <c r="H50841" s="2"/>
    </row>
    <row r="50842" spans="2:8">
      <c r="B50842" s="2" t="s">
        <v>51287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34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31</v>
      </c>
      <c r="D50855" s="2" t="s">
        <v>467</v>
      </c>
      <c r="E50855" s="2"/>
      <c r="F50855" s="2"/>
      <c r="G50855" s="2"/>
      <c r="H50855" s="2"/>
    </row>
    <row r="50856" spans="2:8">
      <c r="B50856" s="2" t="s">
        <v>51301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29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27</v>
      </c>
      <c r="D50881" s="2" t="s">
        <v>467</v>
      </c>
      <c r="E50881" s="2"/>
      <c r="F50881" s="2"/>
      <c r="G50881" s="2"/>
      <c r="H50881" s="2"/>
    </row>
    <row r="50882" spans="2:8">
      <c r="B50882" s="2" t="s">
        <v>51327</v>
      </c>
      <c r="C50882" s="2">
        <v>32</v>
      </c>
      <c r="D50882" s="2" t="s">
        <v>467</v>
      </c>
      <c r="E50882" s="2"/>
      <c r="F50882" s="2"/>
      <c r="G50882" s="2"/>
      <c r="H50882" s="2"/>
    </row>
    <row r="50883" spans="2:8">
      <c r="B50883" s="2" t="s">
        <v>51328</v>
      </c>
      <c r="C50883" s="2">
        <v>34</v>
      </c>
      <c r="D50883" s="2" t="s">
        <v>467</v>
      </c>
      <c r="E50883" s="2"/>
      <c r="F50883" s="2"/>
      <c r="G50883" s="2"/>
      <c r="H50883" s="2"/>
    </row>
    <row r="50884" spans="2:8">
      <c r="B50884" s="2" t="s">
        <v>51329</v>
      </c>
      <c r="C50884" s="2">
        <v>29</v>
      </c>
      <c r="D50884" s="2" t="s">
        <v>467</v>
      </c>
      <c r="E50884" s="2"/>
      <c r="F50884" s="2"/>
      <c r="G50884" s="2"/>
      <c r="H50884" s="2"/>
    </row>
    <row r="50885" spans="2:8">
      <c r="B50885" s="2" t="s">
        <v>51330</v>
      </c>
      <c r="C50885" s="2">
        <v>26</v>
      </c>
      <c r="D50885" s="2" t="s">
        <v>467</v>
      </c>
      <c r="E50885" s="2"/>
      <c r="F50885" s="2"/>
      <c r="G50885" s="2"/>
      <c r="H50885" s="2"/>
    </row>
    <row r="50886" spans="2:8">
      <c r="B50886" s="2" t="s">
        <v>51331</v>
      </c>
      <c r="C50886" s="2">
        <v>25</v>
      </c>
      <c r="D50886" s="2" t="s">
        <v>467</v>
      </c>
      <c r="E50886" s="2"/>
      <c r="F50886" s="2"/>
      <c r="G50886" s="2"/>
      <c r="H50886" s="2"/>
    </row>
    <row r="50887" spans="2:8">
      <c r="B50887" s="2" t="s">
        <v>51332</v>
      </c>
      <c r="C50887" s="2">
        <v>23</v>
      </c>
      <c r="D50887" s="2" t="s">
        <v>467</v>
      </c>
      <c r="E50887" s="2"/>
      <c r="F50887" s="2"/>
      <c r="G50887" s="2"/>
      <c r="H50887" s="2"/>
    </row>
    <row r="50888" spans="2:8">
      <c r="B50888" s="2" t="s">
        <v>51333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34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35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22</v>
      </c>
      <c r="D50903" s="2" t="s">
        <v>467</v>
      </c>
      <c r="E50903" s="2"/>
      <c r="F50903" s="2"/>
      <c r="G50903" s="2"/>
      <c r="H50903" s="2"/>
    </row>
    <row r="50904" spans="2:8">
      <c r="B50904" s="2" t="s">
        <v>51349</v>
      </c>
      <c r="C50904" s="2">
        <v>23</v>
      </c>
      <c r="D50904" s="2" t="s">
        <v>467</v>
      </c>
      <c r="E50904" s="2"/>
      <c r="F50904" s="2"/>
      <c r="G50904" s="2"/>
      <c r="H50904" s="2"/>
    </row>
    <row r="50905" spans="2:8">
      <c r="B50905" s="2" t="s">
        <v>51350</v>
      </c>
      <c r="C50905" s="2">
        <v>23</v>
      </c>
      <c r="D50905" s="2" t="s">
        <v>467</v>
      </c>
      <c r="E50905" s="2"/>
      <c r="F50905" s="2"/>
      <c r="G50905" s="2"/>
      <c r="H50905" s="2"/>
    </row>
    <row r="50906" spans="2:8">
      <c r="B50906" s="2" t="s">
        <v>51351</v>
      </c>
      <c r="C50906" s="2">
        <v>23</v>
      </c>
      <c r="D50906" s="2" t="s">
        <v>467</v>
      </c>
      <c r="E50906" s="2"/>
      <c r="F50906" s="2"/>
      <c r="G50906" s="2"/>
      <c r="H50906" s="2"/>
    </row>
    <row r="50907" spans="2:8">
      <c r="B50907" s="2" t="s">
        <v>51352</v>
      </c>
      <c r="C50907" s="2">
        <v>25</v>
      </c>
      <c r="D50907" s="2" t="s">
        <v>467</v>
      </c>
      <c r="E50907" s="2"/>
      <c r="F50907" s="2"/>
      <c r="G50907" s="2"/>
      <c r="H50907" s="2"/>
    </row>
    <row r="50908" spans="2:8">
      <c r="B50908" s="2" t="s">
        <v>51353</v>
      </c>
      <c r="C50908" s="2">
        <v>22</v>
      </c>
      <c r="D50908" s="2" t="s">
        <v>467</v>
      </c>
      <c r="E50908" s="2"/>
      <c r="F50908" s="2"/>
      <c r="G50908" s="2"/>
      <c r="H50908" s="2"/>
    </row>
    <row r="50909" spans="2:8">
      <c r="B50909" s="2" t="s">
        <v>51354</v>
      </c>
      <c r="C50909" s="2">
        <v>24</v>
      </c>
      <c r="D50909" s="2" t="s">
        <v>467</v>
      </c>
      <c r="E50909" s="2"/>
      <c r="F50909" s="2"/>
      <c r="G50909" s="2"/>
      <c r="H50909" s="2"/>
    </row>
    <row r="50910" spans="2:8">
      <c r="B50910" s="2" t="s">
        <v>51355</v>
      </c>
      <c r="C50910" s="2">
        <v>22</v>
      </c>
      <c r="D50910" s="2" t="s">
        <v>467</v>
      </c>
      <c r="E50910" s="2"/>
      <c r="F50910" s="2"/>
      <c r="G50910" s="2"/>
      <c r="H50910" s="2"/>
    </row>
    <row r="50911" spans="2:8">
      <c r="B50911" s="2" t="s">
        <v>51356</v>
      </c>
      <c r="C50911" s="2">
        <v>25</v>
      </c>
      <c r="D50911" s="2" t="s">
        <v>467</v>
      </c>
      <c r="E50911" s="2"/>
      <c r="F50911" s="2"/>
      <c r="G50911" s="2"/>
      <c r="H50911" s="2"/>
    </row>
    <row r="50912" spans="2:8">
      <c r="B50912" s="2" t="s">
        <v>51357</v>
      </c>
      <c r="C50912" s="2">
        <v>26</v>
      </c>
      <c r="D50912" s="2" t="s">
        <v>467</v>
      </c>
      <c r="E50912" s="2"/>
      <c r="F50912" s="2"/>
      <c r="G50912" s="2"/>
      <c r="H50912" s="2"/>
    </row>
    <row r="50913" spans="2:8">
      <c r="B50913" s="2" t="s">
        <v>51358</v>
      </c>
      <c r="C50913" s="2">
        <v>28</v>
      </c>
      <c r="D50913" s="2" t="s">
        <v>467</v>
      </c>
      <c r="E50913" s="2"/>
      <c r="F50913" s="2"/>
      <c r="G50913" s="2"/>
      <c r="H50913" s="2"/>
    </row>
    <row r="50914" spans="2:8">
      <c r="B50914" s="2" t="s">
        <v>51359</v>
      </c>
      <c r="C50914" s="2">
        <v>28</v>
      </c>
      <c r="D50914" s="2" t="s">
        <v>467</v>
      </c>
      <c r="E50914" s="2"/>
      <c r="F50914" s="2"/>
      <c r="G50914" s="2"/>
      <c r="H50914" s="2"/>
    </row>
    <row r="50915" spans="2:8">
      <c r="B50915" s="2" t="s">
        <v>51360</v>
      </c>
      <c r="C50915" s="2">
        <v>27</v>
      </c>
      <c r="D50915" s="2" t="s">
        <v>467</v>
      </c>
      <c r="E50915" s="2"/>
      <c r="F50915" s="2"/>
      <c r="G50915" s="2"/>
      <c r="H50915" s="2"/>
    </row>
    <row r="50916" spans="2:8">
      <c r="B50916" s="2" t="s">
        <v>51361</v>
      </c>
      <c r="C50916" s="2">
        <v>25</v>
      </c>
      <c r="D50916" s="2" t="s">
        <v>467</v>
      </c>
      <c r="E50916" s="2"/>
      <c r="F50916" s="2"/>
      <c r="G50916" s="2"/>
      <c r="H50916" s="2"/>
    </row>
    <row r="50917" spans="2:8">
      <c r="B50917" s="2" t="s">
        <v>51362</v>
      </c>
      <c r="C50917" s="2">
        <v>27</v>
      </c>
      <c r="D50917" s="2" t="s">
        <v>467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467</v>
      </c>
      <c r="E50918" s="2"/>
      <c r="F50918" s="2"/>
      <c r="G50918" s="2"/>
      <c r="H50918" s="2"/>
    </row>
    <row r="50919" spans="2:8">
      <c r="B50919" s="2" t="s">
        <v>51364</v>
      </c>
      <c r="C50919" s="2">
        <v>25</v>
      </c>
      <c r="D50919" s="2" t="s">
        <v>467</v>
      </c>
      <c r="E50919" s="2"/>
      <c r="F50919" s="2"/>
      <c r="G50919" s="2"/>
      <c r="H50919" s="2"/>
    </row>
    <row r="50920" spans="2:8">
      <c r="B50920" s="2" t="s">
        <v>51365</v>
      </c>
      <c r="C50920" s="2">
        <v>29</v>
      </c>
      <c r="D50920" s="2" t="s">
        <v>467</v>
      </c>
      <c r="E50920" s="2"/>
      <c r="F50920" s="2"/>
      <c r="G50920" s="2"/>
      <c r="H50920" s="2"/>
    </row>
    <row r="50921" spans="2:8">
      <c r="B50921" s="2" t="s">
        <v>51366</v>
      </c>
      <c r="C50921" s="2">
        <v>30</v>
      </c>
      <c r="D50921" s="2" t="s">
        <v>467</v>
      </c>
      <c r="E50921" s="2"/>
      <c r="F50921" s="2"/>
      <c r="G50921" s="2"/>
      <c r="H50921" s="2"/>
    </row>
    <row r="50922" spans="2:8">
      <c r="B50922" s="2" t="s">
        <v>51367</v>
      </c>
      <c r="C50922" s="2">
        <v>31</v>
      </c>
      <c r="D50922" s="2" t="s">
        <v>467</v>
      </c>
      <c r="E50922" s="2"/>
      <c r="F50922" s="2"/>
      <c r="G50922" s="2"/>
      <c r="H50922" s="2"/>
    </row>
    <row r="50923" spans="2:8">
      <c r="B50923" s="2" t="s">
        <v>51368</v>
      </c>
      <c r="C50923" s="2">
        <v>32</v>
      </c>
      <c r="D50923" s="2" t="s">
        <v>467</v>
      </c>
      <c r="E50923" s="2"/>
      <c r="F50923" s="2"/>
      <c r="G50923" s="2"/>
      <c r="H50923" s="2"/>
    </row>
    <row r="50924" spans="2:8">
      <c r="B50924" s="2" t="s">
        <v>51369</v>
      </c>
      <c r="C50924" s="2">
        <v>33</v>
      </c>
      <c r="D50924" s="2" t="s">
        <v>467</v>
      </c>
      <c r="E50924" s="2"/>
      <c r="F50924" s="2"/>
      <c r="G50924" s="2"/>
      <c r="H50924" s="2"/>
    </row>
    <row r="50925" spans="2:8">
      <c r="B50925" s="2" t="s">
        <v>51370</v>
      </c>
      <c r="C50925" s="2">
        <v>32</v>
      </c>
      <c r="D50925" s="2" t="s">
        <v>467</v>
      </c>
      <c r="E50925" s="2"/>
      <c r="F50925" s="2"/>
      <c r="G50925" s="2"/>
      <c r="H50925" s="2"/>
    </row>
    <row r="50926" spans="2:8">
      <c r="B50926" s="2" t="s">
        <v>51371</v>
      </c>
      <c r="C50926" s="2">
        <v>30</v>
      </c>
      <c r="D50926" s="2" t="s">
        <v>467</v>
      </c>
      <c r="E50926" s="2"/>
      <c r="F50926" s="2"/>
      <c r="G50926" s="2"/>
      <c r="H50926" s="2"/>
    </row>
    <row r="50927" spans="2:8">
      <c r="B50927" s="2" t="s">
        <v>51372</v>
      </c>
      <c r="C50927" s="2">
        <v>31</v>
      </c>
      <c r="D50927" s="2" t="s">
        <v>467</v>
      </c>
      <c r="E50927" s="2"/>
      <c r="F50927" s="2"/>
      <c r="G50927" s="2"/>
      <c r="H50927" s="2"/>
    </row>
    <row r="50928" spans="2:8">
      <c r="B50928" s="2" t="s">
        <v>51373</v>
      </c>
      <c r="C50928" s="2">
        <v>32</v>
      </c>
      <c r="D50928" s="2" t="s">
        <v>467</v>
      </c>
      <c r="E50928" s="2"/>
      <c r="F50928" s="2"/>
      <c r="G50928" s="2"/>
      <c r="H50928" s="2"/>
    </row>
    <row r="50929" spans="2:8">
      <c r="B50929" s="2" t="s">
        <v>51374</v>
      </c>
      <c r="C50929" s="2">
        <v>32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51375</v>
      </c>
      <c r="C50930" s="2">
        <v>31</v>
      </c>
      <c r="D50930" s="2" t="s">
        <v>467</v>
      </c>
      <c r="E50930" s="2"/>
      <c r="F50930" s="2"/>
      <c r="G50930" s="2"/>
      <c r="H50930" s="2"/>
    </row>
    <row r="50931" spans="2:8">
      <c r="B50931" s="2" t="s">
        <v>51376</v>
      </c>
      <c r="C50931" s="2">
        <v>29</v>
      </c>
      <c r="D50931" s="2" t="s">
        <v>467</v>
      </c>
      <c r="E50931" s="2"/>
      <c r="F50931" s="2"/>
      <c r="G50931" s="2"/>
      <c r="H50931" s="2"/>
    </row>
    <row r="50932" spans="2:8">
      <c r="B50932" s="2" t="s">
        <v>51377</v>
      </c>
      <c r="C50932" s="2">
        <v>27</v>
      </c>
      <c r="D50932" s="2" t="s">
        <v>467</v>
      </c>
      <c r="E50932" s="2"/>
      <c r="F50932" s="2"/>
      <c r="G50932" s="2"/>
      <c r="H50932" s="2"/>
    </row>
    <row r="50933" spans="2:8">
      <c r="B50933" s="2" t="s">
        <v>51378</v>
      </c>
      <c r="C50933" s="2">
        <v>22</v>
      </c>
      <c r="D50933" s="2" t="s">
        <v>467</v>
      </c>
      <c r="E50933" s="2"/>
      <c r="F50933" s="2"/>
      <c r="G50933" s="2"/>
      <c r="H50933" s="2"/>
    </row>
    <row r="50934" spans="2:8">
      <c r="B50934" s="2" t="s">
        <v>51379</v>
      </c>
      <c r="C50934" s="2">
        <v>32</v>
      </c>
      <c r="D50934" s="2" t="s">
        <v>467</v>
      </c>
      <c r="E50934" s="2"/>
      <c r="F50934" s="2"/>
      <c r="G50934" s="2"/>
      <c r="H50934" s="2"/>
    </row>
    <row r="50935" spans="2:8">
      <c r="B50935" s="2" t="s">
        <v>51380</v>
      </c>
      <c r="C50935" s="2">
        <v>33</v>
      </c>
      <c r="D50935" s="2" t="s">
        <v>467</v>
      </c>
      <c r="E50935" s="2"/>
      <c r="F50935" s="2"/>
      <c r="G50935" s="2"/>
      <c r="H50935" s="2"/>
    </row>
    <row r="50936" spans="2:8">
      <c r="B50936" s="2" t="s">
        <v>51381</v>
      </c>
      <c r="C50936" s="2">
        <v>34</v>
      </c>
      <c r="D50936" s="2" t="s">
        <v>467</v>
      </c>
      <c r="E50936" s="2"/>
      <c r="F50936" s="2"/>
      <c r="G50936" s="2"/>
      <c r="H50936" s="2"/>
    </row>
    <row r="50937" spans="2:8">
      <c r="B50937" s="2" t="s">
        <v>51382</v>
      </c>
      <c r="C50937" s="2">
        <v>32</v>
      </c>
      <c r="D50937" s="2" t="s">
        <v>467</v>
      </c>
      <c r="E50937" s="2"/>
      <c r="F50937" s="2"/>
      <c r="G50937" s="2"/>
      <c r="H50937" s="2"/>
    </row>
    <row r="50938" spans="2:8">
      <c r="B50938" s="2" t="s">
        <v>51383</v>
      </c>
      <c r="C50938" s="2">
        <v>31</v>
      </c>
      <c r="D50938" s="2" t="s">
        <v>467</v>
      </c>
      <c r="E50938" s="2"/>
      <c r="F50938" s="2"/>
      <c r="G50938" s="2"/>
      <c r="H50938" s="2"/>
    </row>
    <row r="50939" spans="2:8">
      <c r="B50939" s="2" t="s">
        <v>51384</v>
      </c>
      <c r="C50939" s="2">
        <v>30</v>
      </c>
      <c r="D50939" s="2" t="s">
        <v>467</v>
      </c>
      <c r="E50939" s="2"/>
      <c r="F50939" s="2"/>
      <c r="G50939" s="2"/>
      <c r="H50939" s="2"/>
    </row>
    <row r="50940" spans="2:8">
      <c r="B50940" s="2" t="s">
        <v>51385</v>
      </c>
      <c r="C50940" s="2">
        <v>34</v>
      </c>
      <c r="D50940" s="2" t="s">
        <v>467</v>
      </c>
      <c r="E50940" s="2"/>
      <c r="F50940" s="2"/>
      <c r="G50940" s="2"/>
      <c r="H50940" s="2"/>
    </row>
    <row r="50941" spans="2:8">
      <c r="B50941" s="2" t="s">
        <v>51386</v>
      </c>
      <c r="C50941" s="2">
        <v>33</v>
      </c>
      <c r="D50941" s="2" t="s">
        <v>467</v>
      </c>
      <c r="E50941" s="2"/>
      <c r="F50941" s="2"/>
      <c r="G50941" s="2"/>
      <c r="H50941" s="2"/>
    </row>
    <row r="50942" spans="2:8">
      <c r="B50942" s="2" t="s">
        <v>51387</v>
      </c>
      <c r="C50942" s="2">
        <v>31</v>
      </c>
      <c r="D50942" s="2" t="s">
        <v>467</v>
      </c>
      <c r="E50942" s="2"/>
      <c r="F50942" s="2"/>
      <c r="G50942" s="2"/>
      <c r="H50942" s="2"/>
    </row>
    <row r="50943" spans="2:8">
      <c r="B50943" s="2" t="s">
        <v>51388</v>
      </c>
      <c r="C50943" s="2">
        <v>28</v>
      </c>
      <c r="D50943" s="2" t="s">
        <v>467</v>
      </c>
      <c r="E50943" s="2"/>
      <c r="F50943" s="2"/>
      <c r="G50943" s="2"/>
      <c r="H50943" s="2"/>
    </row>
    <row r="50944" spans="2:8">
      <c r="B50944" s="2" t="s">
        <v>51389</v>
      </c>
      <c r="C50944" s="2">
        <v>23</v>
      </c>
      <c r="D50944" s="2" t="s">
        <v>467</v>
      </c>
      <c r="E50944" s="2"/>
      <c r="F50944" s="2"/>
      <c r="G50944" s="2"/>
      <c r="H50944" s="2"/>
    </row>
    <row r="50945" spans="2:8">
      <c r="B50945" s="2" t="s">
        <v>51390</v>
      </c>
      <c r="C50945" s="2">
        <v>16</v>
      </c>
      <c r="D50945" s="2" t="s">
        <v>467</v>
      </c>
      <c r="E50945" s="2"/>
      <c r="F50945" s="2"/>
      <c r="G50945" s="2"/>
      <c r="H50945" s="2"/>
    </row>
    <row r="50946" spans="2:8">
      <c r="B50946" s="2" t="s">
        <v>51391</v>
      </c>
      <c r="C50946" s="2">
        <v>10</v>
      </c>
      <c r="D50946" s="2" t="s">
        <v>467</v>
      </c>
      <c r="E50946" s="2"/>
      <c r="F50946" s="2"/>
      <c r="G50946" s="2"/>
      <c r="H50946" s="2"/>
    </row>
    <row r="50947" spans="2:8">
      <c r="B50947" s="2" t="s">
        <v>51392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30</v>
      </c>
      <c r="D50952" s="2" t="s">
        <v>467</v>
      </c>
      <c r="E50952" s="2"/>
      <c r="F50952" s="2"/>
      <c r="G50952" s="2"/>
      <c r="H50952" s="2"/>
    </row>
    <row r="50953" spans="2:8">
      <c r="B50953" s="2" t="s">
        <v>51398</v>
      </c>
      <c r="C50953" s="2">
        <v>32</v>
      </c>
      <c r="D50953" s="2" t="s">
        <v>467</v>
      </c>
      <c r="E50953" s="2"/>
      <c r="F50953" s="2"/>
      <c r="G50953" s="2"/>
      <c r="H50953" s="2"/>
    </row>
    <row r="50954" spans="2:8">
      <c r="B50954" s="2" t="s">
        <v>51399</v>
      </c>
      <c r="C50954" s="2">
        <v>34</v>
      </c>
      <c r="D50954" s="2" t="s">
        <v>467</v>
      </c>
      <c r="E50954" s="2"/>
      <c r="F50954" s="2"/>
      <c r="G50954" s="2"/>
      <c r="H50954" s="2"/>
    </row>
    <row r="50955" spans="2:8">
      <c r="B50955" s="2" t="s">
        <v>51400</v>
      </c>
      <c r="C50955" s="2">
        <v>32</v>
      </c>
      <c r="D50955" s="2" t="s">
        <v>467</v>
      </c>
      <c r="E50955" s="2"/>
      <c r="F50955" s="2"/>
      <c r="G50955" s="2"/>
      <c r="H50955" s="2"/>
    </row>
    <row r="50956" spans="2:8">
      <c r="B50956" s="2" t="s">
        <v>51401</v>
      </c>
      <c r="C50956" s="2">
        <v>30</v>
      </c>
      <c r="D50956" s="2" t="s">
        <v>467</v>
      </c>
      <c r="E50956" s="2"/>
      <c r="F50956" s="2"/>
      <c r="G50956" s="2"/>
      <c r="H50956" s="2"/>
    </row>
    <row r="50957" spans="2:8">
      <c r="B50957" s="2" t="s">
        <v>51402</v>
      </c>
      <c r="C50957" s="2">
        <v>30</v>
      </c>
      <c r="D50957" s="2" t="s">
        <v>467</v>
      </c>
      <c r="E50957" s="2"/>
      <c r="F50957" s="2"/>
      <c r="G50957" s="2"/>
      <c r="H50957" s="2"/>
    </row>
    <row r="50958" spans="2:8">
      <c r="B50958" s="2" t="s">
        <v>51403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29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19</v>
      </c>
      <c r="D50966" s="2" t="s">
        <v>467</v>
      </c>
      <c r="E50966" s="2"/>
      <c r="F50966" s="2"/>
      <c r="G50966" s="2"/>
      <c r="H50966" s="2"/>
    </row>
    <row r="50967" spans="2:8">
      <c r="B50967" s="2" t="s">
        <v>51412</v>
      </c>
      <c r="C50967" s="2">
        <v>27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51413</v>
      </c>
      <c r="C50968" s="2">
        <v>32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51414</v>
      </c>
      <c r="C50969" s="2">
        <v>31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51415</v>
      </c>
      <c r="C50970" s="2">
        <v>29</v>
      </c>
      <c r="D50970" s="2" t="s">
        <v>467</v>
      </c>
      <c r="E50970" s="2"/>
      <c r="F50970" s="2"/>
      <c r="G50970" s="2"/>
      <c r="H50970" s="2"/>
    </row>
    <row r="50971" spans="2:8">
      <c r="B50971" s="2" t="s">
        <v>51416</v>
      </c>
      <c r="C50971" s="2">
        <v>29</v>
      </c>
      <c r="D50971" s="2" t="s">
        <v>467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467</v>
      </c>
      <c r="E50972" s="2"/>
      <c r="F50972" s="2"/>
      <c r="G50972" s="2"/>
      <c r="H50972" s="2"/>
    </row>
    <row r="50973" spans="2:8">
      <c r="B50973" s="2" t="s">
        <v>51418</v>
      </c>
      <c r="C50973" s="2">
        <v>29</v>
      </c>
      <c r="D50973" s="2" t="s">
        <v>467</v>
      </c>
      <c r="E50973" s="2"/>
      <c r="F50973" s="2"/>
      <c r="G50973" s="2"/>
      <c r="H50973" s="2"/>
    </row>
    <row r="50974" spans="2:8">
      <c r="B50974" s="2" t="s">
        <v>51419</v>
      </c>
      <c r="C50974" s="2">
        <v>12</v>
      </c>
      <c r="D50974" s="2" t="s">
        <v>467</v>
      </c>
      <c r="E50974" s="2"/>
      <c r="F50974" s="2"/>
      <c r="G50974" s="2"/>
      <c r="H50974" s="2"/>
    </row>
    <row r="50975" spans="2:8">
      <c r="B50975" s="2" t="s">
        <v>51420</v>
      </c>
      <c r="C50975" s="2">
        <v>24</v>
      </c>
      <c r="D50975" s="2" t="s">
        <v>467</v>
      </c>
      <c r="E50975" s="2"/>
      <c r="F50975" s="2"/>
      <c r="G50975" s="2"/>
      <c r="H50975" s="2"/>
    </row>
    <row r="50976" spans="2:8">
      <c r="B50976" s="2" t="s">
        <v>51421</v>
      </c>
      <c r="C50976" s="2">
        <v>28</v>
      </c>
      <c r="D50976" s="2" t="s">
        <v>467</v>
      </c>
      <c r="E50976" s="2"/>
      <c r="F50976" s="2"/>
      <c r="G50976" s="2"/>
      <c r="H50976" s="2"/>
    </row>
    <row r="50977" spans="2:8">
      <c r="B50977" s="2" t="s">
        <v>51422</v>
      </c>
      <c r="C50977" s="2">
        <v>30</v>
      </c>
      <c r="D50977" s="2" t="s">
        <v>467</v>
      </c>
      <c r="E50977" s="2"/>
      <c r="F50977" s="2"/>
      <c r="G50977" s="2"/>
      <c r="H50977" s="2"/>
    </row>
    <row r="50978" spans="2:8">
      <c r="B50978" s="2" t="s">
        <v>51423</v>
      </c>
      <c r="C50978" s="2">
        <v>30</v>
      </c>
      <c r="D50978" s="2" t="s">
        <v>467</v>
      </c>
      <c r="E50978" s="2"/>
      <c r="F50978" s="2"/>
      <c r="G50978" s="2"/>
      <c r="H50978" s="2"/>
    </row>
    <row r="50979" spans="2:8">
      <c r="B50979" s="2" t="s">
        <v>51424</v>
      </c>
      <c r="C50979" s="2">
        <v>30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51426</v>
      </c>
      <c r="C50981" s="2">
        <v>28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51427</v>
      </c>
      <c r="C50982" s="2">
        <v>26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51428</v>
      </c>
      <c r="C50983" s="2">
        <v>24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51429</v>
      </c>
      <c r="C50984" s="2">
        <v>28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51430</v>
      </c>
      <c r="C50985" s="2">
        <v>28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51431</v>
      </c>
      <c r="C50986" s="2">
        <v>28</v>
      </c>
      <c r="D50986" s="2" t="s">
        <v>467</v>
      </c>
      <c r="E50986" s="2"/>
      <c r="F50986" s="2"/>
      <c r="G50986" s="2"/>
      <c r="H50986" s="2"/>
    </row>
    <row r="50987" spans="2:8">
      <c r="B50987" s="2" t="s">
        <v>51432</v>
      </c>
      <c r="C50987" s="2">
        <v>27</v>
      </c>
      <c r="D50987" s="2" t="s">
        <v>467</v>
      </c>
      <c r="E50987" s="2"/>
      <c r="F50987" s="2"/>
      <c r="G50987" s="2"/>
      <c r="H50987" s="2"/>
    </row>
    <row r="50988" spans="2:8">
      <c r="B50988" s="2" t="s">
        <v>51433</v>
      </c>
      <c r="C50988" s="2">
        <v>28</v>
      </c>
      <c r="D50988" s="2" t="s">
        <v>467</v>
      </c>
      <c r="E50988" s="2"/>
      <c r="F50988" s="2"/>
      <c r="G50988" s="2"/>
      <c r="H50988" s="2"/>
    </row>
    <row r="50989" spans="2:8">
      <c r="B50989" s="2" t="s">
        <v>51434</v>
      </c>
      <c r="C50989" s="2">
        <v>26</v>
      </c>
      <c r="D50989" s="2" t="s">
        <v>467</v>
      </c>
      <c r="E50989" s="2"/>
      <c r="F50989" s="2"/>
      <c r="G50989" s="2"/>
      <c r="H50989" s="2"/>
    </row>
    <row r="50990" spans="2:8">
      <c r="B50990" s="2" t="s">
        <v>51435</v>
      </c>
      <c r="C50990" s="2">
        <v>25</v>
      </c>
      <c r="D50990" s="2" t="s">
        <v>467</v>
      </c>
      <c r="E50990" s="2"/>
      <c r="F50990" s="2"/>
      <c r="G50990" s="2"/>
      <c r="H50990" s="2"/>
    </row>
    <row r="50991" spans="2:8">
      <c r="B50991" s="2" t="s">
        <v>51436</v>
      </c>
      <c r="C50991" s="2">
        <v>28</v>
      </c>
      <c r="D50991" s="2" t="s">
        <v>467</v>
      </c>
      <c r="E50991" s="2"/>
      <c r="F50991" s="2"/>
      <c r="G50991" s="2"/>
      <c r="H50991" s="2"/>
    </row>
    <row r="50992" spans="2:8">
      <c r="B50992" s="2" t="s">
        <v>51437</v>
      </c>
      <c r="C50992" s="2">
        <v>29</v>
      </c>
      <c r="D50992" s="2" t="s">
        <v>467</v>
      </c>
      <c r="E50992" s="2"/>
      <c r="F50992" s="2"/>
      <c r="G50992" s="2"/>
      <c r="H50992" s="2"/>
    </row>
    <row r="50993" spans="2:8">
      <c r="B50993" s="2" t="s">
        <v>51438</v>
      </c>
      <c r="C50993" s="2">
        <v>29</v>
      </c>
      <c r="D50993" s="2" t="s">
        <v>467</v>
      </c>
      <c r="E50993" s="2"/>
      <c r="F50993" s="2"/>
      <c r="G50993" s="2"/>
      <c r="H50993" s="2"/>
    </row>
    <row r="50994" spans="2:8">
      <c r="B50994" s="2" t="s">
        <v>51439</v>
      </c>
      <c r="C50994" s="2">
        <v>29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51440</v>
      </c>
      <c r="C50995" s="2">
        <v>27</v>
      </c>
      <c r="D50995" s="2" t="s">
        <v>467</v>
      </c>
      <c r="E50995" s="2"/>
      <c r="F50995" s="2"/>
      <c r="G50995" s="2"/>
      <c r="H50995" s="2"/>
    </row>
    <row r="50996" spans="2:8">
      <c r="B50996" s="2" t="s">
        <v>51441</v>
      </c>
      <c r="C50996" s="2">
        <v>23</v>
      </c>
      <c r="D50996" s="2" t="s">
        <v>467</v>
      </c>
      <c r="E50996" s="2"/>
      <c r="F50996" s="2"/>
      <c r="G50996" s="2"/>
      <c r="H50996" s="2"/>
    </row>
    <row r="50997" spans="2:8">
      <c r="B50997" s="2" t="s">
        <v>51442</v>
      </c>
      <c r="C50997" s="2">
        <v>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29</v>
      </c>
      <c r="D50998" s="2" t="s">
        <v>467</v>
      </c>
      <c r="E50998" s="2"/>
      <c r="F50998" s="2"/>
      <c r="G50998" s="2"/>
      <c r="H50998" s="2"/>
    </row>
    <row r="50999" spans="2:8">
      <c r="B50999" s="2" t="s">
        <v>51444</v>
      </c>
      <c r="C50999" s="2">
        <v>33</v>
      </c>
      <c r="D50999" s="2" t="s">
        <v>467</v>
      </c>
      <c r="E50999" s="2"/>
      <c r="F50999" s="2"/>
      <c r="G50999" s="2"/>
      <c r="H50999" s="2"/>
    </row>
    <row r="51000" spans="2:8">
      <c r="B51000" s="2" t="s">
        <v>51445</v>
      </c>
      <c r="C51000" s="2">
        <v>37</v>
      </c>
      <c r="D51000" s="2" t="s">
        <v>467</v>
      </c>
      <c r="E51000" s="2"/>
      <c r="F51000" s="2"/>
      <c r="G51000" s="2"/>
      <c r="H51000" s="2"/>
    </row>
    <row r="51001" spans="2:8">
      <c r="B51001" s="2" t="s">
        <v>51446</v>
      </c>
      <c r="C51001" s="2">
        <v>38</v>
      </c>
      <c r="D51001" s="2" t="s">
        <v>467</v>
      </c>
      <c r="E51001" s="2"/>
      <c r="F51001" s="2"/>
      <c r="G51001" s="2"/>
      <c r="H51001" s="2"/>
    </row>
    <row r="51002" spans="2:8">
      <c r="B51002" s="2" t="s">
        <v>51447</v>
      </c>
      <c r="C51002" s="2">
        <v>37</v>
      </c>
      <c r="D51002" s="2" t="s">
        <v>467</v>
      </c>
      <c r="E51002" s="2"/>
      <c r="F51002" s="2"/>
      <c r="G51002" s="2"/>
      <c r="H51002" s="2"/>
    </row>
    <row r="51003" spans="2:8">
      <c r="B51003" s="2" t="s">
        <v>51448</v>
      </c>
      <c r="C51003" s="2">
        <v>37</v>
      </c>
      <c r="D51003" s="2" t="s">
        <v>467</v>
      </c>
      <c r="E51003" s="2"/>
      <c r="F51003" s="2"/>
      <c r="G51003" s="2"/>
      <c r="H51003" s="2"/>
    </row>
    <row r="51004" spans="2:8">
      <c r="B51004" s="2" t="s">
        <v>51449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30</v>
      </c>
      <c r="D51011" s="2" t="s">
        <v>467</v>
      </c>
      <c r="E51011" s="2"/>
      <c r="F51011" s="2"/>
      <c r="G51011" s="2"/>
      <c r="H51011" s="2"/>
    </row>
    <row r="51012" spans="2:8">
      <c r="B51012" s="2" t="s">
        <v>51457</v>
      </c>
      <c r="C51012" s="2">
        <v>28</v>
      </c>
      <c r="D51012" s="2" t="s">
        <v>467</v>
      </c>
      <c r="E51012" s="2"/>
      <c r="F51012" s="2"/>
      <c r="G51012" s="2"/>
      <c r="H51012" s="2"/>
    </row>
    <row r="51013" spans="2:8">
      <c r="B51013" s="2" t="s">
        <v>51458</v>
      </c>
      <c r="C51013" s="2">
        <v>25</v>
      </c>
      <c r="D51013" s="2" t="s">
        <v>467</v>
      </c>
      <c r="E51013" s="2"/>
      <c r="F51013" s="2"/>
      <c r="G51013" s="2"/>
      <c r="H51013" s="2"/>
    </row>
    <row r="51014" spans="2:8">
      <c r="B51014" s="2" t="s">
        <v>51459</v>
      </c>
      <c r="C51014" s="2">
        <v>25</v>
      </c>
      <c r="D51014" s="2" t="s">
        <v>467</v>
      </c>
      <c r="E51014" s="2"/>
      <c r="F51014" s="2"/>
      <c r="G51014" s="2"/>
      <c r="H51014" s="2"/>
    </row>
    <row r="51015" spans="2:8">
      <c r="B51015" s="2" t="s">
        <v>51460</v>
      </c>
      <c r="C51015" s="2">
        <v>28</v>
      </c>
      <c r="D51015" s="2" t="s">
        <v>467</v>
      </c>
      <c r="E51015" s="2"/>
      <c r="F51015" s="2"/>
      <c r="G51015" s="2"/>
      <c r="H51015" s="2"/>
    </row>
    <row r="51016" spans="2:8">
      <c r="B51016" s="2" t="s">
        <v>51461</v>
      </c>
      <c r="C51016" s="2">
        <v>31</v>
      </c>
      <c r="D51016" s="2" t="s">
        <v>467</v>
      </c>
      <c r="E51016" s="2"/>
      <c r="F51016" s="2"/>
      <c r="G51016" s="2"/>
      <c r="H51016" s="2"/>
    </row>
    <row r="51017" spans="2:8">
      <c r="B51017" s="2" t="s">
        <v>51462</v>
      </c>
      <c r="C51017" s="2">
        <v>32</v>
      </c>
      <c r="D51017" s="2" t="s">
        <v>467</v>
      </c>
      <c r="E51017" s="2"/>
      <c r="F51017" s="2"/>
      <c r="G51017" s="2"/>
      <c r="H51017" s="2"/>
    </row>
    <row r="51018" spans="2:8">
      <c r="B51018" s="2" t="s">
        <v>51463</v>
      </c>
      <c r="C51018" s="2">
        <v>32</v>
      </c>
      <c r="D51018" s="2" t="s">
        <v>467</v>
      </c>
      <c r="E51018" s="2"/>
      <c r="F51018" s="2"/>
      <c r="G51018" s="2"/>
      <c r="H51018" s="2"/>
    </row>
    <row r="51019" spans="2:8">
      <c r="B51019" s="2" t="s">
        <v>51464</v>
      </c>
      <c r="C51019" s="2">
        <v>33</v>
      </c>
      <c r="D51019" s="2" t="s">
        <v>467</v>
      </c>
      <c r="E51019" s="2"/>
      <c r="F51019" s="2"/>
      <c r="G51019" s="2"/>
      <c r="H51019" s="2"/>
    </row>
    <row r="51020" spans="2:8">
      <c r="B51020" s="2" t="s">
        <v>51465</v>
      </c>
      <c r="C51020" s="2">
        <v>32</v>
      </c>
      <c r="D51020" s="2" t="s">
        <v>467</v>
      </c>
      <c r="E51020" s="2"/>
      <c r="F51020" s="2"/>
      <c r="G51020" s="2"/>
      <c r="H51020" s="2"/>
    </row>
    <row r="51021" spans="2:8">
      <c r="B51021" s="2" t="s">
        <v>51466</v>
      </c>
      <c r="C51021" s="2">
        <v>29</v>
      </c>
      <c r="D51021" s="2" t="s">
        <v>467</v>
      </c>
      <c r="E51021" s="2"/>
      <c r="F51021" s="2"/>
      <c r="G51021" s="2"/>
      <c r="H51021" s="2"/>
    </row>
    <row r="51022" spans="2:8">
      <c r="B51022" s="2" t="s">
        <v>51467</v>
      </c>
      <c r="C51022" s="2">
        <v>31</v>
      </c>
      <c r="D51022" s="2" t="s">
        <v>467</v>
      </c>
      <c r="E51022" s="2"/>
      <c r="F51022" s="2"/>
      <c r="G51022" s="2"/>
      <c r="H51022" s="2"/>
    </row>
    <row r="51023" spans="2:8">
      <c r="B51023" s="2" t="s">
        <v>51468</v>
      </c>
      <c r="C51023" s="2">
        <v>32</v>
      </c>
      <c r="D51023" s="2" t="s">
        <v>467</v>
      </c>
      <c r="E51023" s="2"/>
      <c r="F51023" s="2"/>
      <c r="G51023" s="2"/>
      <c r="H51023" s="2"/>
    </row>
    <row r="51024" spans="2:8">
      <c r="B51024" s="2" t="s">
        <v>51469</v>
      </c>
      <c r="C51024" s="2">
        <v>31</v>
      </c>
      <c r="D51024" s="2" t="s">
        <v>467</v>
      </c>
      <c r="E51024" s="2"/>
      <c r="F51024" s="2"/>
      <c r="G51024" s="2"/>
      <c r="H51024" s="2"/>
    </row>
    <row r="51025" spans="2:8">
      <c r="B51025" s="2" t="s">
        <v>51470</v>
      </c>
      <c r="C51025" s="2">
        <v>30</v>
      </c>
      <c r="D51025" s="2" t="s">
        <v>467</v>
      </c>
      <c r="E51025" s="2"/>
      <c r="F51025" s="2"/>
      <c r="G51025" s="2"/>
      <c r="H51025" s="2"/>
    </row>
    <row r="51026" spans="2:8">
      <c r="B51026" s="2" t="s">
        <v>51471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25</v>
      </c>
      <c r="D51027" s="2" t="s">
        <v>467</v>
      </c>
      <c r="E51027" s="2"/>
      <c r="F51027" s="2"/>
      <c r="G51027" s="2"/>
      <c r="H51027" s="2"/>
    </row>
    <row r="51028" spans="2:8">
      <c r="B51028" s="2" t="s">
        <v>51473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29</v>
      </c>
      <c r="D51031" s="2" t="s">
        <v>467</v>
      </c>
      <c r="E51031" s="2"/>
      <c r="F51031" s="2"/>
      <c r="G51031" s="2"/>
      <c r="H51031" s="2"/>
    </row>
    <row r="51032" spans="2:8">
      <c r="B51032" s="2" t="s">
        <v>51477</v>
      </c>
      <c r="C51032" s="2">
        <v>31</v>
      </c>
      <c r="D51032" s="2" t="s">
        <v>467</v>
      </c>
      <c r="E51032" s="2"/>
      <c r="F51032" s="2"/>
      <c r="G51032" s="2"/>
      <c r="H51032" s="2"/>
    </row>
    <row r="51033" spans="2:8">
      <c r="B51033" s="2" t="s">
        <v>51478</v>
      </c>
      <c r="C51033" s="2">
        <v>36</v>
      </c>
      <c r="D51033" s="2" t="s">
        <v>467</v>
      </c>
      <c r="E51033" s="2"/>
      <c r="F51033" s="2"/>
      <c r="G51033" s="2"/>
      <c r="H51033" s="2"/>
    </row>
    <row r="51034" spans="2:8">
      <c r="B51034" s="2" t="s">
        <v>51479</v>
      </c>
      <c r="C51034" s="2">
        <v>34</v>
      </c>
      <c r="D51034" s="2" t="s">
        <v>467</v>
      </c>
      <c r="E51034" s="2"/>
      <c r="F51034" s="2"/>
      <c r="G51034" s="2"/>
      <c r="H51034" s="2"/>
    </row>
    <row r="51035" spans="2:8">
      <c r="B51035" s="2" t="s">
        <v>51480</v>
      </c>
      <c r="C51035" s="2">
        <v>30</v>
      </c>
      <c r="D51035" s="2" t="s">
        <v>467</v>
      </c>
      <c r="E51035" s="2"/>
      <c r="F51035" s="2"/>
      <c r="G51035" s="2"/>
      <c r="H51035" s="2"/>
    </row>
    <row r="51036" spans="2:8">
      <c r="B51036" s="2" t="s">
        <v>51481</v>
      </c>
      <c r="C51036" s="2">
        <v>25</v>
      </c>
      <c r="D51036" s="2" t="s">
        <v>467</v>
      </c>
      <c r="E51036" s="2"/>
      <c r="F51036" s="2"/>
      <c r="G51036" s="2"/>
      <c r="H51036" s="2"/>
    </row>
    <row r="51037" spans="2:8">
      <c r="B51037" s="2" t="s">
        <v>51482</v>
      </c>
      <c r="C51037" s="2">
        <v>26</v>
      </c>
      <c r="D51037" s="2" t="s">
        <v>467</v>
      </c>
      <c r="E51037" s="2"/>
      <c r="F51037" s="2"/>
      <c r="G51037" s="2"/>
      <c r="H51037" s="2"/>
    </row>
    <row r="51038" spans="2:8">
      <c r="B51038" s="2" t="s">
        <v>51483</v>
      </c>
      <c r="C51038" s="2">
        <v>26</v>
      </c>
      <c r="D51038" s="2" t="s">
        <v>467</v>
      </c>
      <c r="E51038" s="2"/>
      <c r="F51038" s="2"/>
      <c r="G51038" s="2"/>
      <c r="H51038" s="2"/>
    </row>
    <row r="51039" spans="2:8">
      <c r="B51039" s="2" t="s">
        <v>51484</v>
      </c>
      <c r="C51039" s="2">
        <v>27</v>
      </c>
      <c r="D51039" s="2" t="s">
        <v>467</v>
      </c>
      <c r="E51039" s="2"/>
      <c r="F51039" s="2"/>
      <c r="G51039" s="2"/>
      <c r="H51039" s="2"/>
    </row>
    <row r="51040" spans="2:8">
      <c r="B51040" s="2" t="s">
        <v>51485</v>
      </c>
      <c r="C51040" s="2">
        <v>26</v>
      </c>
      <c r="D51040" s="2" t="s">
        <v>467</v>
      </c>
      <c r="E51040" s="2"/>
      <c r="F51040" s="2"/>
      <c r="G51040" s="2"/>
      <c r="H51040" s="2"/>
    </row>
    <row r="51041" spans="2:8">
      <c r="B51041" s="2" t="s">
        <v>51486</v>
      </c>
      <c r="C51041" s="2">
        <v>26</v>
      </c>
      <c r="D51041" s="2" t="s">
        <v>467</v>
      </c>
      <c r="E51041" s="2"/>
      <c r="F51041" s="2"/>
      <c r="G51041" s="2"/>
      <c r="H51041" s="2"/>
    </row>
    <row r="51042" spans="2:8">
      <c r="B51042" s="2" t="s">
        <v>51487</v>
      </c>
      <c r="C51042" s="2">
        <v>24</v>
      </c>
      <c r="D51042" s="2" t="s">
        <v>467</v>
      </c>
      <c r="E51042" s="2"/>
      <c r="F51042" s="2"/>
      <c r="G51042" s="2"/>
      <c r="H51042" s="2"/>
    </row>
    <row r="51043" spans="2:8">
      <c r="B51043" s="2" t="s">
        <v>51488</v>
      </c>
      <c r="C51043" s="2">
        <v>23</v>
      </c>
      <c r="D51043" s="2" t="s">
        <v>467</v>
      </c>
      <c r="E51043" s="2"/>
      <c r="F51043" s="2"/>
      <c r="G51043" s="2"/>
      <c r="H51043" s="2"/>
    </row>
    <row r="51044" spans="2:8">
      <c r="B51044" s="2" t="s">
        <v>51489</v>
      </c>
      <c r="C51044" s="2">
        <v>13</v>
      </c>
      <c r="D51044" s="2" t="s">
        <v>467</v>
      </c>
      <c r="E51044" s="2"/>
      <c r="F51044" s="2"/>
      <c r="G51044" s="2"/>
      <c r="H51044" s="2"/>
    </row>
    <row r="51045" spans="2:8">
      <c r="B51045" s="2" t="s">
        <v>51490</v>
      </c>
      <c r="C51045" s="2">
        <v>17</v>
      </c>
      <c r="D51045" s="2" t="s">
        <v>467</v>
      </c>
      <c r="E51045" s="2"/>
      <c r="F51045" s="2"/>
      <c r="G51045" s="2"/>
      <c r="H51045" s="2"/>
    </row>
    <row r="51046" spans="2:8">
      <c r="B51046" s="2" t="s">
        <v>51491</v>
      </c>
      <c r="C51046" s="2">
        <v>13</v>
      </c>
      <c r="D51046" s="2" t="s">
        <v>467</v>
      </c>
      <c r="E51046" s="2"/>
      <c r="F51046" s="2"/>
      <c r="G51046" s="2"/>
      <c r="H51046" s="2"/>
    </row>
    <row r="51047" spans="2:8">
      <c r="B51047" s="2" t="s">
        <v>51492</v>
      </c>
      <c r="C51047" s="2">
        <v>29</v>
      </c>
      <c r="D51047" s="2" t="s">
        <v>467</v>
      </c>
      <c r="E51047" s="2"/>
      <c r="F51047" s="2"/>
      <c r="G51047" s="2"/>
      <c r="H51047" s="2"/>
    </row>
    <row r="51048" spans="2:8">
      <c r="B51048" s="2" t="s">
        <v>51493</v>
      </c>
      <c r="C51048" s="2">
        <v>32</v>
      </c>
      <c r="D51048" s="2" t="s">
        <v>467</v>
      </c>
      <c r="E51048" s="2"/>
      <c r="F51048" s="2"/>
      <c r="G51048" s="2"/>
      <c r="H51048" s="2"/>
    </row>
    <row r="51049" spans="2:8">
      <c r="B51049" s="2" t="s">
        <v>51494</v>
      </c>
      <c r="C51049" s="2">
        <v>31</v>
      </c>
      <c r="D51049" s="2" t="s">
        <v>467</v>
      </c>
      <c r="E51049" s="2"/>
      <c r="F51049" s="2"/>
      <c r="G51049" s="2"/>
      <c r="H51049" s="2"/>
    </row>
    <row r="51050" spans="2:8">
      <c r="B51050" s="2" t="s">
        <v>51495</v>
      </c>
      <c r="C51050" s="2">
        <v>31</v>
      </c>
      <c r="D51050" s="2" t="s">
        <v>467</v>
      </c>
      <c r="E51050" s="2"/>
      <c r="F51050" s="2"/>
      <c r="G51050" s="2"/>
      <c r="H51050" s="2"/>
    </row>
    <row r="51051" spans="2:8">
      <c r="B51051" s="2" t="s">
        <v>51496</v>
      </c>
      <c r="C51051" s="2">
        <v>30</v>
      </c>
      <c r="D51051" s="2" t="s">
        <v>467</v>
      </c>
      <c r="E51051" s="2"/>
      <c r="F51051" s="2"/>
      <c r="G51051" s="2"/>
      <c r="H51051" s="2"/>
    </row>
    <row r="51052" spans="2:8">
      <c r="B51052" s="2" t="s">
        <v>51497</v>
      </c>
      <c r="C51052" s="2">
        <v>29</v>
      </c>
      <c r="D51052" s="2" t="s">
        <v>467</v>
      </c>
      <c r="E51052" s="2"/>
      <c r="F51052" s="2"/>
      <c r="G51052" s="2"/>
      <c r="H51052" s="2"/>
    </row>
    <row r="51053" spans="2:8">
      <c r="B51053" s="2" t="s">
        <v>51498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16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16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16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16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19</v>
      </c>
      <c r="D51058" s="2" t="s">
        <v>467</v>
      </c>
      <c r="E51058" s="2"/>
      <c r="F51058" s="2"/>
      <c r="G51058" s="2"/>
      <c r="H51058" s="2"/>
    </row>
    <row r="51059" spans="2:8">
      <c r="B51059" s="2" t="s">
        <v>51504</v>
      </c>
      <c r="C51059" s="2">
        <v>21</v>
      </c>
      <c r="D51059" s="2" t="s">
        <v>467</v>
      </c>
      <c r="E51059" s="2"/>
      <c r="F51059" s="2"/>
      <c r="G51059" s="2"/>
      <c r="H51059" s="2"/>
    </row>
    <row r="51060" spans="2:8">
      <c r="B51060" s="2" t="s">
        <v>51505</v>
      </c>
      <c r="C51060" s="2">
        <v>23</v>
      </c>
      <c r="D51060" s="2" t="s">
        <v>467</v>
      </c>
      <c r="E51060" s="2"/>
      <c r="F51060" s="2"/>
      <c r="G51060" s="2"/>
      <c r="H51060" s="2"/>
    </row>
    <row r="51061" spans="2:8">
      <c r="B51061" s="2" t="s">
        <v>51506</v>
      </c>
      <c r="C51061" s="2">
        <v>22</v>
      </c>
      <c r="D51061" s="2" t="s">
        <v>467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467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467</v>
      </c>
      <c r="E51063" s="2"/>
      <c r="F51063" s="2"/>
      <c r="G51063" s="2"/>
      <c r="H51063" s="2"/>
    </row>
    <row r="51064" spans="2:8">
      <c r="B51064" s="2" t="s">
        <v>51509</v>
      </c>
      <c r="C51064" s="2">
        <v>21</v>
      </c>
      <c r="D51064" s="2" t="s">
        <v>467</v>
      </c>
      <c r="E51064" s="2"/>
      <c r="F51064" s="2"/>
      <c r="G51064" s="2"/>
      <c r="H51064" s="2"/>
    </row>
    <row r="51065" spans="2:8">
      <c r="B51065" s="2" t="s">
        <v>51510</v>
      </c>
      <c r="C51065" s="2">
        <v>23</v>
      </c>
      <c r="D51065" s="2" t="s">
        <v>467</v>
      </c>
      <c r="E51065" s="2"/>
      <c r="F51065" s="2"/>
      <c r="G51065" s="2"/>
      <c r="H51065" s="2"/>
    </row>
    <row r="51066" spans="2:8">
      <c r="B51066" s="2" t="s">
        <v>51511</v>
      </c>
      <c r="C51066" s="2">
        <v>23</v>
      </c>
      <c r="D51066" s="2" t="s">
        <v>467</v>
      </c>
      <c r="E51066" s="2"/>
      <c r="F51066" s="2"/>
      <c r="G51066" s="2"/>
      <c r="H51066" s="2"/>
    </row>
    <row r="51067" spans="2:8">
      <c r="B51067" s="2" t="s">
        <v>51512</v>
      </c>
      <c r="C51067" s="2">
        <v>24</v>
      </c>
      <c r="D51067" s="2" t="s">
        <v>467</v>
      </c>
      <c r="E51067" s="2"/>
      <c r="F51067" s="2"/>
      <c r="G51067" s="2"/>
      <c r="H51067" s="2"/>
    </row>
    <row r="51068" spans="2:8">
      <c r="B51068" s="2" t="s">
        <v>51513</v>
      </c>
      <c r="C51068" s="2">
        <v>25</v>
      </c>
      <c r="D51068" s="2" t="s">
        <v>467</v>
      </c>
      <c r="E51068" s="2"/>
      <c r="F51068" s="2"/>
      <c r="G51068" s="2"/>
      <c r="H51068" s="2"/>
    </row>
    <row r="51069" spans="2:8">
      <c r="B51069" s="2" t="s">
        <v>51514</v>
      </c>
      <c r="C51069" s="2">
        <v>25</v>
      </c>
      <c r="D51069" s="2" t="s">
        <v>467</v>
      </c>
      <c r="E51069" s="2"/>
      <c r="F51069" s="2"/>
      <c r="G51069" s="2"/>
      <c r="H51069" s="2"/>
    </row>
    <row r="51070" spans="2:8">
      <c r="B51070" s="2" t="s">
        <v>51515</v>
      </c>
      <c r="C51070" s="2">
        <v>25</v>
      </c>
      <c r="D51070" s="2" t="s">
        <v>467</v>
      </c>
      <c r="E51070" s="2"/>
      <c r="F51070" s="2"/>
      <c r="G51070" s="2"/>
      <c r="H51070" s="2"/>
    </row>
    <row r="51071" spans="2:8">
      <c r="B51071" s="2" t="s">
        <v>51516</v>
      </c>
      <c r="C51071" s="2">
        <v>25</v>
      </c>
      <c r="D51071" s="2" t="s">
        <v>467</v>
      </c>
      <c r="E51071" s="2"/>
      <c r="F51071" s="2"/>
      <c r="G51071" s="2"/>
      <c r="H51071" s="2"/>
    </row>
    <row r="51072" spans="2:8">
      <c r="B51072" s="2" t="s">
        <v>51517</v>
      </c>
      <c r="C51072" s="2">
        <v>23</v>
      </c>
      <c r="D51072" s="2" t="s">
        <v>467</v>
      </c>
      <c r="E51072" s="2"/>
      <c r="F51072" s="2"/>
      <c r="G51072" s="2"/>
      <c r="H51072" s="2"/>
    </row>
    <row r="51073" spans="2:8">
      <c r="B51073" s="2" t="s">
        <v>51518</v>
      </c>
      <c r="C51073" s="2">
        <v>25</v>
      </c>
      <c r="D51073" s="2" t="s">
        <v>467</v>
      </c>
      <c r="E51073" s="2"/>
      <c r="F51073" s="2"/>
      <c r="G51073" s="2"/>
      <c r="H51073" s="2"/>
    </row>
    <row r="51074" spans="2:8">
      <c r="B51074" s="2" t="s">
        <v>51519</v>
      </c>
      <c r="C51074" s="2">
        <v>27</v>
      </c>
      <c r="D51074" s="2" t="s">
        <v>467</v>
      </c>
      <c r="E51074" s="2"/>
      <c r="F51074" s="2"/>
      <c r="G51074" s="2"/>
      <c r="H51074" s="2"/>
    </row>
    <row r="51075" spans="2:8">
      <c r="B51075" s="2" t="s">
        <v>51520</v>
      </c>
      <c r="C51075" s="2">
        <v>28</v>
      </c>
      <c r="D51075" s="2" t="s">
        <v>467</v>
      </c>
      <c r="E51075" s="2"/>
      <c r="F51075" s="2"/>
      <c r="G51075" s="2"/>
      <c r="H51075" s="2"/>
    </row>
    <row r="51076" spans="2:8">
      <c r="B51076" s="2" t="s">
        <v>51521</v>
      </c>
      <c r="C51076" s="2">
        <v>30</v>
      </c>
      <c r="D51076" s="2" t="s">
        <v>467</v>
      </c>
      <c r="E51076" s="2"/>
      <c r="F51076" s="2"/>
      <c r="G51076" s="2"/>
      <c r="H51076" s="2"/>
    </row>
    <row r="51077" spans="2:8">
      <c r="B51077" s="2" t="s">
        <v>51522</v>
      </c>
      <c r="C51077" s="2">
        <v>35</v>
      </c>
      <c r="D51077" s="2" t="s">
        <v>467</v>
      </c>
      <c r="E51077" s="2"/>
      <c r="F51077" s="2"/>
      <c r="G51077" s="2"/>
      <c r="H51077" s="2"/>
    </row>
    <row r="51078" spans="2:8">
      <c r="B51078" s="2" t="s">
        <v>51523</v>
      </c>
      <c r="C51078" s="2">
        <v>21</v>
      </c>
      <c r="D51078" s="2" t="s">
        <v>467</v>
      </c>
      <c r="E51078" s="2"/>
      <c r="F51078" s="2"/>
      <c r="G51078" s="2"/>
      <c r="H51078" s="2"/>
    </row>
    <row r="51079" spans="2:8">
      <c r="B51079" s="2" t="s">
        <v>51524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23</v>
      </c>
      <c r="D51082" s="2" t="s">
        <v>467</v>
      </c>
      <c r="E51082" s="2"/>
      <c r="F51082" s="2"/>
      <c r="G51082" s="2"/>
      <c r="H51082" s="2"/>
    </row>
    <row r="51083" spans="2:8">
      <c r="B51083" s="2" t="s">
        <v>51528</v>
      </c>
      <c r="C51083" s="2">
        <v>21</v>
      </c>
      <c r="D51083" s="2" t="s">
        <v>467</v>
      </c>
      <c r="E51083" s="2"/>
      <c r="F51083" s="2"/>
      <c r="G51083" s="2"/>
      <c r="H51083" s="2"/>
    </row>
    <row r="51084" spans="2:8">
      <c r="B51084" s="2" t="s">
        <v>51529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25</v>
      </c>
      <c r="D51089" s="2" t="s">
        <v>467</v>
      </c>
      <c r="E51089" s="2"/>
      <c r="F51089" s="2"/>
      <c r="G51089" s="2"/>
      <c r="H51089" s="2"/>
    </row>
    <row r="51090" spans="2:8">
      <c r="B51090" s="2" t="s">
        <v>51535</v>
      </c>
      <c r="C51090" s="2">
        <v>29</v>
      </c>
      <c r="D51090" s="2" t="s">
        <v>467</v>
      </c>
      <c r="E51090" s="2"/>
      <c r="F51090" s="2"/>
      <c r="G51090" s="2"/>
      <c r="H51090" s="2"/>
    </row>
    <row r="51091" spans="2:8">
      <c r="B51091" s="2" t="s">
        <v>51536</v>
      </c>
      <c r="C51091" s="2">
        <v>32</v>
      </c>
      <c r="D51091" s="2" t="s">
        <v>467</v>
      </c>
      <c r="E51091" s="2"/>
      <c r="F51091" s="2"/>
      <c r="G51091" s="2"/>
      <c r="H51091" s="2"/>
    </row>
    <row r="51092" spans="2:8">
      <c r="B51092" s="2" t="s">
        <v>51537</v>
      </c>
      <c r="C51092" s="2">
        <v>30</v>
      </c>
      <c r="D51092" s="2" t="s">
        <v>467</v>
      </c>
      <c r="E51092" s="2"/>
      <c r="F51092" s="2"/>
      <c r="G51092" s="2"/>
      <c r="H51092" s="2"/>
    </row>
    <row r="51093" spans="2:8">
      <c r="B51093" s="2" t="s">
        <v>51538</v>
      </c>
      <c r="C51093" s="2">
        <v>30</v>
      </c>
      <c r="D51093" s="2" t="s">
        <v>467</v>
      </c>
      <c r="E51093" s="2"/>
      <c r="F51093" s="2"/>
      <c r="G51093" s="2"/>
      <c r="H51093" s="2"/>
    </row>
    <row r="51094" spans="2:8">
      <c r="B51094" s="2" t="s">
        <v>51539</v>
      </c>
      <c r="C51094" s="2">
        <v>25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51540</v>
      </c>
      <c r="C51095" s="2">
        <v>32</v>
      </c>
      <c r="D51095" s="2" t="s">
        <v>467</v>
      </c>
      <c r="E51095" s="2"/>
      <c r="F51095" s="2"/>
      <c r="G51095" s="2"/>
      <c r="H51095" s="2"/>
    </row>
    <row r="51096" spans="2:8">
      <c r="B51096" s="2" t="s">
        <v>51541</v>
      </c>
      <c r="C51096" s="2">
        <v>31</v>
      </c>
      <c r="D51096" s="2" t="s">
        <v>467</v>
      </c>
      <c r="E51096" s="2"/>
      <c r="F51096" s="2"/>
      <c r="G51096" s="2"/>
      <c r="H51096" s="2"/>
    </row>
    <row r="51097" spans="2:8">
      <c r="B51097" s="2" t="s">
        <v>51542</v>
      </c>
      <c r="C51097" s="2">
        <v>29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51543</v>
      </c>
      <c r="C51098" s="2">
        <v>27</v>
      </c>
      <c r="D51098" s="2" t="s">
        <v>467</v>
      </c>
      <c r="E51098" s="2"/>
      <c r="F51098" s="2"/>
      <c r="G51098" s="2"/>
      <c r="H51098" s="2"/>
    </row>
    <row r="51099" spans="2:8">
      <c r="B51099" s="2" t="s">
        <v>51544</v>
      </c>
      <c r="C51099" s="2">
        <v>24</v>
      </c>
      <c r="D51099" s="2" t="s">
        <v>467</v>
      </c>
      <c r="E51099" s="2"/>
      <c r="F51099" s="2"/>
      <c r="G51099" s="2"/>
      <c r="H51099" s="2"/>
    </row>
    <row r="51100" spans="2:8">
      <c r="B51100" s="2" t="s">
        <v>51545</v>
      </c>
      <c r="C51100" s="2">
        <v>19</v>
      </c>
      <c r="D51100" s="2" t="s">
        <v>467</v>
      </c>
      <c r="E51100" s="2"/>
      <c r="F51100" s="2"/>
      <c r="G51100" s="2"/>
      <c r="H51100" s="2"/>
    </row>
    <row r="51101" spans="2:8">
      <c r="B51101" s="2" t="s">
        <v>51546</v>
      </c>
      <c r="C51101" s="2">
        <v>13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16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19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22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31</v>
      </c>
      <c r="D51109" s="2" t="s">
        <v>467</v>
      </c>
      <c r="E51109" s="2"/>
      <c r="F51109" s="2"/>
      <c r="G51109" s="2"/>
      <c r="H51109" s="2"/>
    </row>
    <row r="51110" spans="2:8">
      <c r="B51110" s="2" t="s">
        <v>51555</v>
      </c>
      <c r="C51110" s="2">
        <v>32</v>
      </c>
      <c r="D51110" s="2" t="s">
        <v>467</v>
      </c>
      <c r="E51110" s="2"/>
      <c r="F51110" s="2"/>
      <c r="G51110" s="2"/>
      <c r="H51110" s="2"/>
    </row>
    <row r="51111" spans="2:8">
      <c r="B51111" s="2" t="s">
        <v>51556</v>
      </c>
      <c r="C51111" s="2">
        <v>31</v>
      </c>
      <c r="D51111" s="2" t="s">
        <v>467</v>
      </c>
      <c r="E51111" s="2"/>
      <c r="F51111" s="2"/>
      <c r="G51111" s="2"/>
      <c r="H51111" s="2"/>
    </row>
    <row r="51112" spans="2:8">
      <c r="B51112" s="2" t="s">
        <v>51557</v>
      </c>
      <c r="C51112" s="2">
        <v>26</v>
      </c>
      <c r="D51112" s="2" t="s">
        <v>467</v>
      </c>
      <c r="E51112" s="2"/>
      <c r="F51112" s="2"/>
      <c r="G51112" s="2"/>
      <c r="H51112" s="2"/>
    </row>
    <row r="51113" spans="2:8">
      <c r="B51113" s="2" t="s">
        <v>51558</v>
      </c>
      <c r="C51113" s="2">
        <v>30</v>
      </c>
      <c r="D51113" s="2" t="s">
        <v>467</v>
      </c>
      <c r="E51113" s="2"/>
      <c r="F51113" s="2"/>
      <c r="G51113" s="2"/>
      <c r="H51113" s="2"/>
    </row>
    <row r="51114" spans="2:8">
      <c r="B51114" s="2" t="s">
        <v>51559</v>
      </c>
      <c r="C51114" s="2">
        <v>32</v>
      </c>
      <c r="D51114" s="2" t="s">
        <v>467</v>
      </c>
      <c r="E51114" s="2"/>
      <c r="F51114" s="2"/>
      <c r="G51114" s="2"/>
      <c r="H51114" s="2"/>
    </row>
    <row r="51115" spans="2:8">
      <c r="B51115" s="2" t="s">
        <v>51560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27</v>
      </c>
      <c r="D51120" s="2" t="s">
        <v>467</v>
      </c>
      <c r="E51120" s="2"/>
      <c r="F51120" s="2"/>
      <c r="G51120" s="2"/>
      <c r="H51120" s="2"/>
    </row>
    <row r="51121" spans="2:8">
      <c r="B51121" s="2" t="s">
        <v>51566</v>
      </c>
      <c r="C51121" s="2">
        <v>26</v>
      </c>
      <c r="D51121" s="2" t="s">
        <v>467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467</v>
      </c>
      <c r="E51122" s="2"/>
      <c r="F51122" s="2"/>
      <c r="G51122" s="2"/>
      <c r="H51122" s="2"/>
    </row>
    <row r="51123" spans="2:8">
      <c r="B51123" s="2" t="s">
        <v>51568</v>
      </c>
      <c r="C51123" s="2">
        <v>24</v>
      </c>
      <c r="D51123" s="2" t="s">
        <v>467</v>
      </c>
      <c r="E51123" s="2"/>
      <c r="F51123" s="2"/>
      <c r="G51123" s="2"/>
      <c r="H51123" s="2"/>
    </row>
    <row r="51124" spans="2:8">
      <c r="B51124" s="2" t="s">
        <v>51569</v>
      </c>
      <c r="C51124" s="2">
        <v>25</v>
      </c>
      <c r="D51124" s="2" t="s">
        <v>467</v>
      </c>
      <c r="E51124" s="2"/>
      <c r="F51124" s="2"/>
      <c r="G51124" s="2"/>
      <c r="H51124" s="2"/>
    </row>
    <row r="51125" spans="2:8">
      <c r="B51125" s="2" t="s">
        <v>51570</v>
      </c>
      <c r="C51125" s="2">
        <v>23</v>
      </c>
      <c r="D51125" s="2" t="s">
        <v>467</v>
      </c>
      <c r="E51125" s="2"/>
      <c r="F51125" s="2"/>
      <c r="G51125" s="2"/>
      <c r="H51125" s="2"/>
    </row>
    <row r="51126" spans="2:8">
      <c r="B51126" s="2" t="s">
        <v>51571</v>
      </c>
      <c r="C51126" s="2">
        <v>26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51572</v>
      </c>
      <c r="C51127" s="2">
        <v>27</v>
      </c>
      <c r="D51127" s="2" t="s">
        <v>467</v>
      </c>
      <c r="E51127" s="2"/>
      <c r="F51127" s="2"/>
      <c r="G51127" s="2"/>
      <c r="H51127" s="2"/>
    </row>
    <row r="51128" spans="2:8">
      <c r="B51128" s="2" t="s">
        <v>51573</v>
      </c>
      <c r="C51128" s="2">
        <v>26</v>
      </c>
      <c r="D51128" s="2" t="s">
        <v>467</v>
      </c>
      <c r="E51128" s="2"/>
      <c r="F51128" s="2"/>
      <c r="G51128" s="2"/>
      <c r="H51128" s="2"/>
    </row>
    <row r="51129" spans="2:8">
      <c r="B51129" s="2" t="s">
        <v>51574</v>
      </c>
      <c r="C51129" s="2">
        <v>23</v>
      </c>
      <c r="D51129" s="2" t="s">
        <v>467</v>
      </c>
      <c r="E51129" s="2"/>
      <c r="F51129" s="2"/>
      <c r="G51129" s="2"/>
      <c r="H51129" s="2"/>
    </row>
    <row r="51130" spans="2:8">
      <c r="B51130" s="2" t="s">
        <v>51575</v>
      </c>
      <c r="C51130" s="2">
        <v>19</v>
      </c>
      <c r="D51130" s="2" t="s">
        <v>467</v>
      </c>
      <c r="E51130" s="2"/>
      <c r="F51130" s="2"/>
      <c r="G51130" s="2"/>
      <c r="H51130" s="2"/>
    </row>
    <row r="51131" spans="2:8">
      <c r="B51131" s="2" t="s">
        <v>51576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24</v>
      </c>
      <c r="D51139" s="2" t="s">
        <v>467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467</v>
      </c>
      <c r="E51140" s="2"/>
      <c r="F51140" s="2"/>
      <c r="G51140" s="2"/>
      <c r="H51140" s="2"/>
    </row>
    <row r="51141" spans="2:8">
      <c r="B51141" s="2" t="s">
        <v>51586</v>
      </c>
      <c r="C51141" s="2">
        <v>35</v>
      </c>
      <c r="D51141" s="2" t="s">
        <v>467</v>
      </c>
      <c r="E51141" s="2"/>
      <c r="F51141" s="2"/>
      <c r="G51141" s="2"/>
      <c r="H51141" s="2"/>
    </row>
    <row r="51142" spans="2:8">
      <c r="B51142" s="2" t="s">
        <v>51587</v>
      </c>
      <c r="C51142" s="2">
        <v>34</v>
      </c>
      <c r="D51142" s="2" t="s">
        <v>467</v>
      </c>
      <c r="E51142" s="2"/>
      <c r="F51142" s="2"/>
      <c r="G51142" s="2"/>
      <c r="H51142" s="2"/>
    </row>
    <row r="51143" spans="2:8">
      <c r="B51143" s="2" t="s">
        <v>51588</v>
      </c>
      <c r="C51143" s="2">
        <v>32</v>
      </c>
      <c r="D51143" s="2" t="s">
        <v>467</v>
      </c>
      <c r="E51143" s="2"/>
      <c r="F51143" s="2"/>
      <c r="G51143" s="2"/>
      <c r="H51143" s="2"/>
    </row>
    <row r="51144" spans="2:8">
      <c r="B51144" s="2" t="s">
        <v>51589</v>
      </c>
      <c r="C51144" s="2">
        <v>30</v>
      </c>
      <c r="D51144" s="2" t="s">
        <v>467</v>
      </c>
      <c r="E51144" s="2"/>
      <c r="F51144" s="2"/>
      <c r="G51144" s="2"/>
      <c r="H51144" s="2"/>
    </row>
    <row r="51145" spans="2:8">
      <c r="B51145" s="2" t="s">
        <v>51590</v>
      </c>
      <c r="C51145" s="2">
        <v>19</v>
      </c>
      <c r="D51145" s="2" t="s">
        <v>467</v>
      </c>
      <c r="E51145" s="2"/>
      <c r="F51145" s="2"/>
      <c r="G51145" s="2"/>
      <c r="H51145" s="2"/>
    </row>
    <row r="51146" spans="2:8">
      <c r="B51146" s="2" t="s">
        <v>51591</v>
      </c>
      <c r="C51146" s="2">
        <v>26</v>
      </c>
      <c r="D51146" s="2" t="s">
        <v>467</v>
      </c>
      <c r="E51146" s="2"/>
      <c r="F51146" s="2"/>
      <c r="G51146" s="2"/>
      <c r="H51146" s="2"/>
    </row>
    <row r="51147" spans="2:8">
      <c r="B51147" s="2" t="s">
        <v>51592</v>
      </c>
      <c r="C51147" s="2">
        <v>26</v>
      </c>
      <c r="D51147" s="2" t="s">
        <v>467</v>
      </c>
      <c r="E51147" s="2"/>
      <c r="F51147" s="2"/>
      <c r="G51147" s="2"/>
      <c r="H51147" s="2"/>
    </row>
    <row r="51148" spans="2:8">
      <c r="B51148" s="2" t="s">
        <v>51593</v>
      </c>
      <c r="C51148" s="2">
        <v>25</v>
      </c>
      <c r="D51148" s="2" t="s">
        <v>467</v>
      </c>
      <c r="E51148" s="2"/>
      <c r="F51148" s="2"/>
      <c r="G51148" s="2"/>
      <c r="H51148" s="2"/>
    </row>
    <row r="51149" spans="2:8">
      <c r="B51149" s="2" t="s">
        <v>51594</v>
      </c>
      <c r="C51149" s="2">
        <v>24</v>
      </c>
      <c r="D51149" s="2" t="s">
        <v>467</v>
      </c>
      <c r="E51149" s="2"/>
      <c r="F51149" s="2"/>
      <c r="G51149" s="2"/>
      <c r="H51149" s="2"/>
    </row>
    <row r="51150" spans="2:8">
      <c r="B51150" s="2" t="s">
        <v>51595</v>
      </c>
      <c r="C51150" s="2">
        <v>24</v>
      </c>
      <c r="D51150" s="2" t="s">
        <v>467</v>
      </c>
      <c r="E51150" s="2"/>
      <c r="F51150" s="2"/>
      <c r="G51150" s="2"/>
      <c r="H51150" s="2"/>
    </row>
    <row r="51151" spans="2:8">
      <c r="B51151" s="2" t="s">
        <v>51596</v>
      </c>
      <c r="C51151" s="2">
        <v>14</v>
      </c>
      <c r="D51151" s="2" t="s">
        <v>467</v>
      </c>
      <c r="E51151" s="2"/>
      <c r="F51151" s="2"/>
      <c r="G51151" s="2"/>
      <c r="H51151" s="2"/>
    </row>
    <row r="51152" spans="2:8">
      <c r="B51152" s="2" t="s">
        <v>51597</v>
      </c>
      <c r="C51152" s="2">
        <v>14</v>
      </c>
      <c r="D51152" s="2" t="s">
        <v>467</v>
      </c>
      <c r="E51152" s="2"/>
      <c r="F51152" s="2"/>
      <c r="G51152" s="2"/>
      <c r="H51152" s="2"/>
    </row>
    <row r="51153" spans="2:8">
      <c r="B51153" s="2" t="s">
        <v>51598</v>
      </c>
      <c r="C51153" s="2">
        <v>13</v>
      </c>
      <c r="D51153" s="2" t="s">
        <v>467</v>
      </c>
      <c r="E51153" s="2"/>
      <c r="F51153" s="2"/>
      <c r="G51153" s="2"/>
      <c r="H51153" s="2"/>
    </row>
    <row r="51154" spans="2:8">
      <c r="B51154" s="2" t="s">
        <v>51599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19</v>
      </c>
      <c r="D51164" s="2" t="s">
        <v>467</v>
      </c>
      <c r="E51164" s="2"/>
      <c r="F51164" s="2"/>
      <c r="G51164" s="2"/>
      <c r="H51164" s="2"/>
    </row>
    <row r="51165" spans="2:8">
      <c r="B51165" s="2" t="s">
        <v>51610</v>
      </c>
      <c r="C51165" s="2">
        <v>24</v>
      </c>
      <c r="D51165" s="2" t="s">
        <v>467</v>
      </c>
      <c r="E51165" s="2"/>
      <c r="F51165" s="2"/>
      <c r="G51165" s="2"/>
      <c r="H51165" s="2"/>
    </row>
    <row r="51166" spans="2:8">
      <c r="B51166" s="2" t="s">
        <v>51611</v>
      </c>
      <c r="C51166" s="2">
        <v>27</v>
      </c>
      <c r="D51166" s="2" t="s">
        <v>467</v>
      </c>
      <c r="E51166" s="2"/>
      <c r="F51166" s="2"/>
      <c r="G51166" s="2"/>
      <c r="H51166" s="2"/>
    </row>
    <row r="51167" spans="2:8">
      <c r="B51167" s="2" t="s">
        <v>51612</v>
      </c>
      <c r="C51167" s="2">
        <v>28</v>
      </c>
      <c r="D51167" s="2" t="s">
        <v>467</v>
      </c>
      <c r="E51167" s="2"/>
      <c r="F51167" s="2"/>
      <c r="G51167" s="2"/>
      <c r="H51167" s="2"/>
    </row>
    <row r="51168" spans="2:8">
      <c r="B51168" s="2" t="s">
        <v>51613</v>
      </c>
      <c r="C51168" s="2">
        <v>27</v>
      </c>
      <c r="D51168" s="2" t="s">
        <v>467</v>
      </c>
      <c r="E51168" s="2"/>
      <c r="F51168" s="2"/>
      <c r="G51168" s="2"/>
      <c r="H51168" s="2"/>
    </row>
    <row r="51169" spans="2:8">
      <c r="B51169" s="2" t="s">
        <v>51614</v>
      </c>
      <c r="C51169" s="2">
        <v>26</v>
      </c>
      <c r="D51169" s="2" t="s">
        <v>467</v>
      </c>
      <c r="E51169" s="2"/>
      <c r="F51169" s="2"/>
      <c r="G51169" s="2"/>
      <c r="H51169" s="2"/>
    </row>
    <row r="51170" spans="2:8">
      <c r="B51170" s="2" t="s">
        <v>51615</v>
      </c>
      <c r="C51170" s="2">
        <v>25</v>
      </c>
      <c r="D51170" s="2" t="s">
        <v>467</v>
      </c>
      <c r="E51170" s="2"/>
      <c r="F51170" s="2"/>
      <c r="G51170" s="2"/>
      <c r="H51170" s="2"/>
    </row>
    <row r="51171" spans="2:8">
      <c r="B51171" s="2" t="s">
        <v>51616</v>
      </c>
      <c r="C51171" s="2">
        <v>23</v>
      </c>
      <c r="D51171" s="2" t="s">
        <v>467</v>
      </c>
      <c r="E51171" s="2"/>
      <c r="F51171" s="2"/>
      <c r="G51171" s="2"/>
      <c r="H51171" s="2"/>
    </row>
    <row r="51172" spans="2:8">
      <c r="B51172" s="2" t="s">
        <v>51617</v>
      </c>
      <c r="C51172" s="2">
        <v>21</v>
      </c>
      <c r="D51172" s="2" t="s">
        <v>467</v>
      </c>
      <c r="E51172" s="2"/>
      <c r="F51172" s="2"/>
      <c r="G51172" s="2"/>
      <c r="H51172" s="2"/>
    </row>
    <row r="51173" spans="2:8">
      <c r="B51173" s="2" t="s">
        <v>51618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29</v>
      </c>
      <c r="D51176" s="2" t="s">
        <v>467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467</v>
      </c>
      <c r="E51177" s="2"/>
      <c r="F51177" s="2"/>
      <c r="G51177" s="2"/>
      <c r="H51177" s="2"/>
    </row>
    <row r="51178" spans="2:8">
      <c r="B51178" s="2" t="s">
        <v>51623</v>
      </c>
      <c r="C51178" s="2">
        <v>30</v>
      </c>
      <c r="D51178" s="2" t="s">
        <v>467</v>
      </c>
      <c r="E51178" s="2"/>
      <c r="F51178" s="2"/>
      <c r="G51178" s="2"/>
      <c r="H51178" s="2"/>
    </row>
    <row r="51179" spans="2:8">
      <c r="B51179" s="2" t="s">
        <v>51624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20</v>
      </c>
      <c r="D51192" s="2" t="s">
        <v>467</v>
      </c>
      <c r="E51192" s="2"/>
      <c r="F51192" s="2"/>
      <c r="G51192" s="2"/>
      <c r="H51192" s="2"/>
    </row>
    <row r="51193" spans="2:8">
      <c r="B51193" s="2" t="s">
        <v>51638</v>
      </c>
      <c r="C51193" s="2">
        <v>26</v>
      </c>
      <c r="D51193" s="2" t="s">
        <v>467</v>
      </c>
      <c r="E51193" s="2"/>
      <c r="F51193" s="2"/>
      <c r="G51193" s="2"/>
      <c r="H51193" s="2"/>
    </row>
    <row r="51194" spans="2:8">
      <c r="B51194" s="2" t="s">
        <v>51639</v>
      </c>
      <c r="C51194" s="2">
        <v>26</v>
      </c>
      <c r="D51194" s="2" t="s">
        <v>467</v>
      </c>
      <c r="E51194" s="2"/>
      <c r="F51194" s="2"/>
      <c r="G51194" s="2"/>
      <c r="H51194" s="2"/>
    </row>
    <row r="51195" spans="2:8">
      <c r="B51195" s="2" t="s">
        <v>51640</v>
      </c>
      <c r="C51195" s="2">
        <v>27</v>
      </c>
      <c r="D51195" s="2" t="s">
        <v>467</v>
      </c>
      <c r="E51195" s="2"/>
      <c r="F51195" s="2"/>
      <c r="G51195" s="2"/>
      <c r="H51195" s="2"/>
    </row>
    <row r="51196" spans="2:8">
      <c r="B51196" s="2" t="s">
        <v>51641</v>
      </c>
      <c r="C51196" s="2">
        <v>26</v>
      </c>
      <c r="D51196" s="2" t="s">
        <v>467</v>
      </c>
      <c r="E51196" s="2"/>
      <c r="F51196" s="2"/>
      <c r="G51196" s="2"/>
      <c r="H51196" s="2"/>
    </row>
    <row r="51197" spans="2:8">
      <c r="B51197" s="2" t="s">
        <v>51642</v>
      </c>
      <c r="C51197" s="2">
        <v>28</v>
      </c>
      <c r="D51197" s="2" t="s">
        <v>467</v>
      </c>
      <c r="E51197" s="2"/>
      <c r="F51197" s="2"/>
      <c r="G51197" s="2"/>
      <c r="H51197" s="2"/>
    </row>
    <row r="51198" spans="2:8">
      <c r="B51198" s="2" t="s">
        <v>51643</v>
      </c>
      <c r="C51198" s="2">
        <v>28</v>
      </c>
      <c r="D51198" s="2" t="s">
        <v>467</v>
      </c>
      <c r="E51198" s="2"/>
      <c r="F51198" s="2"/>
      <c r="G51198" s="2"/>
      <c r="H51198" s="2"/>
    </row>
    <row r="51199" spans="2:8">
      <c r="B51199" s="2" t="s">
        <v>51644</v>
      </c>
      <c r="C51199" s="2">
        <v>27</v>
      </c>
      <c r="D51199" s="2" t="s">
        <v>467</v>
      </c>
      <c r="E51199" s="2"/>
      <c r="F51199" s="2"/>
      <c r="G51199" s="2"/>
      <c r="H51199" s="2"/>
    </row>
    <row r="51200" spans="2:8">
      <c r="B51200" s="2" t="s">
        <v>51645</v>
      </c>
      <c r="C51200" s="2">
        <v>16</v>
      </c>
      <c r="D51200" s="2" t="s">
        <v>467</v>
      </c>
      <c r="E51200" s="2"/>
      <c r="F51200" s="2"/>
      <c r="G51200" s="2"/>
      <c r="H51200" s="2"/>
    </row>
    <row r="51201" spans="2:8">
      <c r="B51201" s="2" t="s">
        <v>51646</v>
      </c>
      <c r="C51201" s="2">
        <v>12</v>
      </c>
      <c r="D51201" s="2" t="s">
        <v>467</v>
      </c>
      <c r="E51201" s="2"/>
      <c r="F51201" s="2"/>
      <c r="G51201" s="2"/>
      <c r="H51201" s="2"/>
    </row>
    <row r="51202" spans="2:8">
      <c r="B51202" s="2" t="s">
        <v>51647</v>
      </c>
      <c r="C51202" s="2">
        <v>9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51648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26</v>
      </c>
      <c r="D51220" s="2" t="s">
        <v>467</v>
      </c>
      <c r="E51220" s="2"/>
      <c r="F51220" s="2"/>
      <c r="G51220" s="2"/>
      <c r="H51220" s="2"/>
    </row>
    <row r="51221" spans="2:8">
      <c r="B51221" s="2" t="s">
        <v>51666</v>
      </c>
      <c r="C51221" s="2">
        <v>34</v>
      </c>
      <c r="D51221" s="2" t="s">
        <v>467</v>
      </c>
      <c r="E51221" s="2"/>
      <c r="F51221" s="2"/>
      <c r="G51221" s="2"/>
      <c r="H51221" s="2"/>
    </row>
    <row r="51222" spans="2:8">
      <c r="B51222" s="2" t="s">
        <v>51667</v>
      </c>
      <c r="C51222" s="2">
        <v>33</v>
      </c>
      <c r="D51222" s="2" t="s">
        <v>467</v>
      </c>
      <c r="E51222" s="2"/>
      <c r="F51222" s="2"/>
      <c r="G51222" s="2"/>
      <c r="H51222" s="2"/>
    </row>
    <row r="51223" spans="2:8">
      <c r="B51223" s="2" t="s">
        <v>51668</v>
      </c>
      <c r="C51223" s="2">
        <v>33</v>
      </c>
      <c r="D51223" s="2" t="s">
        <v>467</v>
      </c>
      <c r="E51223" s="2"/>
      <c r="F51223" s="2"/>
      <c r="G51223" s="2"/>
      <c r="H51223" s="2"/>
    </row>
    <row r="51224" spans="2:8">
      <c r="B51224" s="2" t="s">
        <v>51669</v>
      </c>
      <c r="C51224" s="2">
        <v>33</v>
      </c>
      <c r="D51224" s="2" t="s">
        <v>467</v>
      </c>
      <c r="E51224" s="2"/>
      <c r="F51224" s="2"/>
      <c r="G51224" s="2"/>
      <c r="H51224" s="2"/>
    </row>
    <row r="51225" spans="2:8">
      <c r="B51225" s="2" t="s">
        <v>51670</v>
      </c>
      <c r="C51225" s="2">
        <v>24</v>
      </c>
      <c r="D51225" s="2" t="s">
        <v>467</v>
      </c>
      <c r="E51225" s="2"/>
      <c r="F51225" s="2"/>
      <c r="G51225" s="2"/>
      <c r="H51225" s="2"/>
    </row>
    <row r="51226" spans="2:8">
      <c r="B51226" s="2" t="s">
        <v>51671</v>
      </c>
      <c r="C51226" s="2">
        <v>28</v>
      </c>
      <c r="D51226" s="2" t="s">
        <v>467</v>
      </c>
      <c r="E51226" s="2"/>
      <c r="F51226" s="2"/>
      <c r="G51226" s="2"/>
      <c r="H51226" s="2"/>
    </row>
    <row r="51227" spans="2:8">
      <c r="B51227" s="2" t="s">
        <v>51672</v>
      </c>
      <c r="C51227" s="2">
        <v>30</v>
      </c>
      <c r="D51227" s="2" t="s">
        <v>467</v>
      </c>
      <c r="E51227" s="2"/>
      <c r="F51227" s="2"/>
      <c r="G51227" s="2"/>
      <c r="H51227" s="2"/>
    </row>
    <row r="51228" spans="2:8">
      <c r="B51228" s="2" t="s">
        <v>51673</v>
      </c>
      <c r="C51228" s="2">
        <v>30</v>
      </c>
      <c r="D51228" s="2" t="s">
        <v>467</v>
      </c>
      <c r="E51228" s="2"/>
      <c r="F51228" s="2"/>
      <c r="G51228" s="2"/>
      <c r="H51228" s="2"/>
    </row>
    <row r="51229" spans="2:8">
      <c r="B51229" s="2" t="s">
        <v>51674</v>
      </c>
      <c r="C51229" s="2">
        <v>29</v>
      </c>
      <c r="D51229" s="2" t="s">
        <v>467</v>
      </c>
      <c r="E51229" s="2"/>
      <c r="F51229" s="2"/>
      <c r="G51229" s="2"/>
      <c r="H51229" s="2"/>
    </row>
    <row r="51230" spans="2:8">
      <c r="B51230" s="2" t="s">
        <v>51675</v>
      </c>
      <c r="C51230" s="2">
        <v>29</v>
      </c>
      <c r="D51230" s="2" t="s">
        <v>467</v>
      </c>
      <c r="E51230" s="2"/>
      <c r="F51230" s="2"/>
      <c r="G51230" s="2"/>
      <c r="H51230" s="2"/>
    </row>
    <row r="51231" spans="2:8">
      <c r="B51231" s="2" t="s">
        <v>51676</v>
      </c>
      <c r="C51231" s="2">
        <v>27</v>
      </c>
      <c r="D51231" s="2" t="s">
        <v>467</v>
      </c>
      <c r="E51231" s="2"/>
      <c r="F51231" s="2"/>
      <c r="G51231" s="2"/>
      <c r="H51231" s="2"/>
    </row>
    <row r="51232" spans="2:8">
      <c r="B51232" s="2" t="s">
        <v>51677</v>
      </c>
      <c r="C51232" s="2">
        <v>28</v>
      </c>
      <c r="D51232" s="2" t="s">
        <v>467</v>
      </c>
      <c r="E51232" s="2"/>
      <c r="F51232" s="2"/>
      <c r="G51232" s="2"/>
      <c r="H51232" s="2"/>
    </row>
    <row r="51233" spans="2:8">
      <c r="B51233" s="2" t="s">
        <v>51678</v>
      </c>
      <c r="C51233" s="2">
        <v>27</v>
      </c>
      <c r="D51233" s="2" t="s">
        <v>467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467</v>
      </c>
      <c r="E51234" s="2"/>
      <c r="F51234" s="2"/>
      <c r="G51234" s="2"/>
      <c r="H51234" s="2"/>
    </row>
    <row r="51235" spans="2:8">
      <c r="B51235" s="2" t="s">
        <v>51680</v>
      </c>
      <c r="C51235" s="2">
        <v>19</v>
      </c>
      <c r="D51235" s="2" t="s">
        <v>467</v>
      </c>
      <c r="E51235" s="2"/>
      <c r="F51235" s="2"/>
      <c r="G51235" s="2"/>
      <c r="H51235" s="2"/>
    </row>
    <row r="51236" spans="2:8">
      <c r="B51236" s="2" t="s">
        <v>51681</v>
      </c>
      <c r="C51236" s="2">
        <v>19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18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27</v>
      </c>
      <c r="D51240" s="2" t="s">
        <v>467</v>
      </c>
      <c r="E51240" s="2"/>
      <c r="F51240" s="2"/>
      <c r="G51240" s="2"/>
      <c r="H51240" s="2"/>
    </row>
    <row r="51241" spans="2:8">
      <c r="B51241" s="2" t="s">
        <v>51686</v>
      </c>
      <c r="C51241" s="2">
        <v>33</v>
      </c>
      <c r="D51241" s="2" t="s">
        <v>467</v>
      </c>
      <c r="E51241" s="2"/>
      <c r="F51241" s="2"/>
      <c r="G51241" s="2"/>
      <c r="H51241" s="2"/>
    </row>
    <row r="51242" spans="2:8">
      <c r="B51242" s="2" t="s">
        <v>51687</v>
      </c>
      <c r="C51242" s="2">
        <v>36</v>
      </c>
      <c r="D51242" s="2" t="s">
        <v>467</v>
      </c>
      <c r="E51242" s="2"/>
      <c r="F51242" s="2"/>
      <c r="G51242" s="2"/>
      <c r="H51242" s="2"/>
    </row>
    <row r="51243" spans="2:8">
      <c r="B51243" s="2" t="s">
        <v>51688</v>
      </c>
      <c r="C51243" s="2">
        <v>38</v>
      </c>
      <c r="D51243" s="2" t="s">
        <v>467</v>
      </c>
      <c r="E51243" s="2"/>
      <c r="F51243" s="2"/>
      <c r="G51243" s="2"/>
      <c r="H51243" s="2"/>
    </row>
    <row r="51244" spans="2:8">
      <c r="B51244" s="2" t="s">
        <v>51689</v>
      </c>
      <c r="C51244" s="2">
        <v>38</v>
      </c>
      <c r="D51244" s="2" t="s">
        <v>467</v>
      </c>
      <c r="E51244" s="2"/>
      <c r="F51244" s="2"/>
      <c r="G51244" s="2"/>
      <c r="H51244" s="2"/>
    </row>
    <row r="51245" spans="2:8">
      <c r="B51245" s="2" t="s">
        <v>51690</v>
      </c>
      <c r="C51245" s="2">
        <v>37</v>
      </c>
      <c r="D51245" s="2" t="s">
        <v>467</v>
      </c>
      <c r="E51245" s="2"/>
      <c r="F51245" s="2"/>
      <c r="G51245" s="2"/>
      <c r="H51245" s="2"/>
    </row>
    <row r="51246" spans="2:8">
      <c r="B51246" s="2" t="s">
        <v>51691</v>
      </c>
      <c r="C51246" s="2">
        <v>32</v>
      </c>
      <c r="D51246" s="2" t="s">
        <v>467</v>
      </c>
      <c r="E51246" s="2"/>
      <c r="F51246" s="2"/>
      <c r="G51246" s="2"/>
      <c r="H51246" s="2"/>
    </row>
    <row r="51247" spans="2:8">
      <c r="B51247" s="2" t="s">
        <v>51692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19</v>
      </c>
      <c r="D51254" s="2" t="s">
        <v>467</v>
      </c>
      <c r="E51254" s="2"/>
      <c r="F51254" s="2"/>
      <c r="G51254" s="2"/>
      <c r="H51254" s="2"/>
    </row>
    <row r="51255" spans="2:8">
      <c r="B51255" s="2" t="s">
        <v>51700</v>
      </c>
      <c r="C51255" s="2">
        <v>21</v>
      </c>
      <c r="D51255" s="2" t="s">
        <v>467</v>
      </c>
      <c r="E51255" s="2"/>
      <c r="F51255" s="2"/>
      <c r="G51255" s="2"/>
      <c r="H51255" s="2"/>
    </row>
    <row r="51256" spans="2:8">
      <c r="B51256" s="2" t="s">
        <v>51701</v>
      </c>
      <c r="C51256" s="2">
        <v>19</v>
      </c>
      <c r="D51256" s="2" t="s">
        <v>467</v>
      </c>
      <c r="E51256" s="2"/>
      <c r="F51256" s="2"/>
      <c r="G51256" s="2"/>
      <c r="H51256" s="2"/>
    </row>
    <row r="51257" spans="2:8">
      <c r="B51257" s="2" t="s">
        <v>51702</v>
      </c>
      <c r="C51257" s="2">
        <v>20</v>
      </c>
      <c r="D51257" s="2" t="s">
        <v>467</v>
      </c>
      <c r="E51257" s="2"/>
      <c r="F51257" s="2"/>
      <c r="G51257" s="2"/>
      <c r="H51257" s="2"/>
    </row>
    <row r="51258" spans="2:8">
      <c r="B51258" s="2" t="s">
        <v>51703</v>
      </c>
      <c r="C51258" s="2">
        <v>20</v>
      </c>
      <c r="D51258" s="2" t="s">
        <v>467</v>
      </c>
      <c r="E51258" s="2"/>
      <c r="F51258" s="2"/>
      <c r="G51258" s="2"/>
      <c r="H51258" s="2"/>
    </row>
    <row r="51259" spans="2:8">
      <c r="B51259" s="2" t="s">
        <v>51704</v>
      </c>
      <c r="C51259" s="2">
        <v>20</v>
      </c>
      <c r="D51259" s="2" t="s">
        <v>467</v>
      </c>
      <c r="E51259" s="2"/>
      <c r="F51259" s="2"/>
      <c r="G51259" s="2"/>
      <c r="H51259" s="2"/>
    </row>
    <row r="51260" spans="2:8">
      <c r="B51260" s="2" t="s">
        <v>51705</v>
      </c>
      <c r="C51260" s="2">
        <v>19</v>
      </c>
      <c r="D51260" s="2" t="s">
        <v>467</v>
      </c>
      <c r="E51260" s="2"/>
      <c r="F51260" s="2"/>
      <c r="G51260" s="2"/>
      <c r="H51260" s="2"/>
    </row>
    <row r="51261" spans="2:8">
      <c r="B51261" s="2" t="s">
        <v>51706</v>
      </c>
      <c r="C51261" s="2">
        <v>19</v>
      </c>
      <c r="D51261" s="2" t="s">
        <v>467</v>
      </c>
      <c r="E51261" s="2"/>
      <c r="F51261" s="2"/>
      <c r="G51261" s="2"/>
      <c r="H51261" s="2"/>
    </row>
    <row r="51262" spans="2:8">
      <c r="B51262" s="2" t="s">
        <v>51707</v>
      </c>
      <c r="C51262" s="2">
        <v>19</v>
      </c>
      <c r="D51262" s="2" t="s">
        <v>467</v>
      </c>
      <c r="E51262" s="2"/>
      <c r="F51262" s="2"/>
      <c r="G51262" s="2"/>
      <c r="H51262" s="2"/>
    </row>
    <row r="51263" spans="2:8">
      <c r="B51263" s="2" t="s">
        <v>51708</v>
      </c>
      <c r="C51263" s="2">
        <v>19</v>
      </c>
      <c r="D51263" s="2" t="s">
        <v>467</v>
      </c>
      <c r="E51263" s="2"/>
      <c r="F51263" s="2"/>
      <c r="G51263" s="2"/>
      <c r="H51263" s="2"/>
    </row>
    <row r="51264" spans="2:8">
      <c r="B51264" s="2" t="s">
        <v>51709</v>
      </c>
      <c r="C51264" s="2">
        <v>32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17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19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19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30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20</v>
      </c>
      <c r="D51290" s="2" t="s">
        <v>467</v>
      </c>
      <c r="E51290" s="2"/>
      <c r="F51290" s="2"/>
      <c r="G51290" s="2"/>
      <c r="H51290" s="2"/>
    </row>
    <row r="51291" spans="2:8">
      <c r="B51291" s="2" t="s">
        <v>51736</v>
      </c>
      <c r="C51291" s="2">
        <v>25</v>
      </c>
      <c r="D51291" s="2" t="s">
        <v>467</v>
      </c>
      <c r="E51291" s="2"/>
      <c r="F51291" s="2"/>
      <c r="G51291" s="2"/>
      <c r="H51291" s="2"/>
    </row>
    <row r="51292" spans="2:8">
      <c r="B51292" s="2" t="s">
        <v>51737</v>
      </c>
      <c r="C51292" s="2">
        <v>28</v>
      </c>
      <c r="D51292" s="2" t="s">
        <v>467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467</v>
      </c>
      <c r="E51293" s="2"/>
      <c r="F51293" s="2"/>
      <c r="G51293" s="2"/>
      <c r="H51293" s="2"/>
    </row>
    <row r="51294" spans="2:8">
      <c r="B51294" s="2" t="s">
        <v>51739</v>
      </c>
      <c r="C51294" s="2">
        <v>27</v>
      </c>
      <c r="D51294" s="2" t="s">
        <v>467</v>
      </c>
      <c r="E51294" s="2"/>
      <c r="F51294" s="2"/>
      <c r="G51294" s="2"/>
      <c r="H51294" s="2"/>
    </row>
    <row r="51295" spans="2:8">
      <c r="B51295" s="2" t="s">
        <v>51740</v>
      </c>
      <c r="C51295" s="2">
        <v>27</v>
      </c>
      <c r="D51295" s="2" t="s">
        <v>467</v>
      </c>
      <c r="E51295" s="2"/>
      <c r="F51295" s="2"/>
      <c r="G51295" s="2"/>
      <c r="H51295" s="2"/>
    </row>
    <row r="51296" spans="2:8">
      <c r="B51296" s="2" t="s">
        <v>51741</v>
      </c>
      <c r="C51296" s="2">
        <v>25</v>
      </c>
      <c r="D51296" s="2" t="s">
        <v>467</v>
      </c>
      <c r="E51296" s="2"/>
      <c r="F51296" s="2"/>
      <c r="G51296" s="2"/>
      <c r="H51296" s="2"/>
    </row>
    <row r="51297" spans="2:8">
      <c r="B51297" s="2" t="s">
        <v>51742</v>
      </c>
      <c r="C51297" s="2">
        <v>22</v>
      </c>
      <c r="D51297" s="2" t="s">
        <v>467</v>
      </c>
      <c r="E51297" s="2"/>
      <c r="F51297" s="2"/>
      <c r="G51297" s="2"/>
      <c r="H51297" s="2"/>
    </row>
    <row r="51298" spans="2:8">
      <c r="B51298" s="2" t="s">
        <v>51743</v>
      </c>
      <c r="C51298" s="2">
        <v>21</v>
      </c>
      <c r="D51298" s="2" t="s">
        <v>467</v>
      </c>
      <c r="E51298" s="2"/>
      <c r="F51298" s="2"/>
      <c r="G51298" s="2"/>
      <c r="H51298" s="2"/>
    </row>
    <row r="51299" spans="2:8">
      <c r="B51299" s="2" t="s">
        <v>51744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32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24</v>
      </c>
      <c r="D51318" s="2" t="s">
        <v>467</v>
      </c>
      <c r="E51318" s="2"/>
      <c r="F51318" s="2"/>
      <c r="G51318" s="2"/>
      <c r="H51318" s="2"/>
    </row>
    <row r="51319" spans="2:8">
      <c r="B51319" s="2" t="s">
        <v>51764</v>
      </c>
      <c r="C51319" s="2">
        <v>28</v>
      </c>
      <c r="D51319" s="2" t="s">
        <v>467</v>
      </c>
      <c r="E51319" s="2"/>
      <c r="F51319" s="2"/>
      <c r="G51319" s="2"/>
      <c r="H51319" s="2"/>
    </row>
    <row r="51320" spans="2:8">
      <c r="B51320" s="2" t="s">
        <v>51765</v>
      </c>
      <c r="C51320" s="2">
        <v>31</v>
      </c>
      <c r="D51320" s="2" t="s">
        <v>467</v>
      </c>
      <c r="E51320" s="2"/>
      <c r="F51320" s="2"/>
      <c r="G51320" s="2"/>
      <c r="H51320" s="2"/>
    </row>
    <row r="51321" spans="2:8">
      <c r="B51321" s="2" t="s">
        <v>51766</v>
      </c>
      <c r="C51321" s="2">
        <v>33</v>
      </c>
      <c r="D51321" s="2" t="s">
        <v>467</v>
      </c>
      <c r="E51321" s="2"/>
      <c r="F51321" s="2"/>
      <c r="G51321" s="2"/>
      <c r="H51321" s="2"/>
    </row>
    <row r="51322" spans="2:8">
      <c r="B51322" s="2" t="s">
        <v>51767</v>
      </c>
      <c r="C51322" s="2">
        <v>33</v>
      </c>
      <c r="D51322" s="2" t="s">
        <v>467</v>
      </c>
      <c r="E51322" s="2"/>
      <c r="F51322" s="2"/>
      <c r="G51322" s="2"/>
      <c r="H51322" s="2"/>
    </row>
    <row r="51323" spans="2:8">
      <c r="B51323" s="2" t="s">
        <v>51768</v>
      </c>
      <c r="C51323" s="2">
        <v>30</v>
      </c>
      <c r="D51323" s="2" t="s">
        <v>467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467</v>
      </c>
      <c r="E51324" s="2"/>
      <c r="F51324" s="2"/>
      <c r="G51324" s="2"/>
      <c r="H51324" s="2"/>
    </row>
    <row r="51325" spans="2:8">
      <c r="B51325" s="2" t="s">
        <v>51770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28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28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46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49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48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44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38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18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15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15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24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51797</v>
      </c>
      <c r="C51352" s="2">
        <v>26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51798</v>
      </c>
      <c r="C51353" s="2">
        <v>26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51799</v>
      </c>
      <c r="C51354" s="2">
        <v>26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51800</v>
      </c>
      <c r="C51355" s="2">
        <v>26</v>
      </c>
      <c r="D51355" s="2" t="s">
        <v>467</v>
      </c>
      <c r="E51355" s="2"/>
      <c r="F51355" s="2"/>
      <c r="G51355" s="2"/>
      <c r="H51355" s="2"/>
    </row>
    <row r="51356" spans="2:8">
      <c r="B51356" s="2" t="s">
        <v>51801</v>
      </c>
      <c r="C51356" s="2">
        <v>24</v>
      </c>
      <c r="D51356" s="2" t="s">
        <v>467</v>
      </c>
      <c r="E51356" s="2"/>
      <c r="F51356" s="2"/>
      <c r="G51356" s="2"/>
      <c r="H51356" s="2"/>
    </row>
    <row r="51357" spans="2:8">
      <c r="B51357" s="2" t="s">
        <v>51802</v>
      </c>
      <c r="C51357" s="2">
        <v>12</v>
      </c>
      <c r="D51357" s="2" t="s">
        <v>467</v>
      </c>
      <c r="E51357" s="2"/>
      <c r="F51357" s="2"/>
      <c r="G51357" s="2"/>
      <c r="H51357" s="2"/>
    </row>
    <row r="51358" spans="2:8">
      <c r="B51358" s="2" t="s">
        <v>51803</v>
      </c>
      <c r="C51358" s="2">
        <v>10</v>
      </c>
      <c r="D51358" s="2" t="s">
        <v>467</v>
      </c>
      <c r="E51358" s="2"/>
      <c r="F51358" s="2"/>
      <c r="G51358" s="2"/>
      <c r="H51358" s="2"/>
    </row>
    <row r="51359" spans="2:8">
      <c r="B51359" s="2" t="s">
        <v>51804</v>
      </c>
      <c r="C51359" s="2">
        <v>31</v>
      </c>
      <c r="D51359" s="2" t="s">
        <v>467</v>
      </c>
      <c r="E51359" s="2"/>
      <c r="F51359" s="2"/>
      <c r="G51359" s="2"/>
      <c r="H51359" s="2"/>
    </row>
    <row r="51360" spans="2:8">
      <c r="B51360" s="2" t="s">
        <v>51805</v>
      </c>
      <c r="C51360" s="2">
        <v>37</v>
      </c>
      <c r="D51360" s="2" t="s">
        <v>467</v>
      </c>
      <c r="E51360" s="2"/>
      <c r="F51360" s="2"/>
      <c r="G51360" s="2"/>
      <c r="H51360" s="2"/>
    </row>
    <row r="51361" spans="2:8">
      <c r="B51361" s="2" t="s">
        <v>51806</v>
      </c>
      <c r="C51361" s="2">
        <v>44</v>
      </c>
      <c r="D51361" s="2" t="s">
        <v>467</v>
      </c>
      <c r="E51361" s="2"/>
      <c r="F51361" s="2"/>
      <c r="G51361" s="2"/>
      <c r="H51361" s="2"/>
    </row>
    <row r="51362" spans="2:8">
      <c r="B51362" s="2" t="s">
        <v>51807</v>
      </c>
      <c r="C51362" s="2">
        <v>45</v>
      </c>
      <c r="D51362" s="2" t="s">
        <v>467</v>
      </c>
      <c r="E51362" s="2"/>
      <c r="F51362" s="2"/>
      <c r="G51362" s="2"/>
      <c r="H51362" s="2"/>
    </row>
    <row r="51363" spans="2:8">
      <c r="B51363" s="2" t="s">
        <v>51808</v>
      </c>
      <c r="C51363" s="2">
        <v>42</v>
      </c>
      <c r="D51363" s="2" t="s">
        <v>467</v>
      </c>
      <c r="E51363" s="2"/>
      <c r="F51363" s="2"/>
      <c r="G51363" s="2"/>
      <c r="H51363" s="2"/>
    </row>
    <row r="51364" spans="2:8">
      <c r="B51364" s="2" t="s">
        <v>51809</v>
      </c>
      <c r="C51364" s="2">
        <v>22</v>
      </c>
      <c r="D51364" s="2" t="s">
        <v>467</v>
      </c>
      <c r="E51364" s="2"/>
      <c r="F51364" s="2"/>
      <c r="G51364" s="2"/>
      <c r="H51364" s="2"/>
    </row>
    <row r="51365" spans="2:8">
      <c r="B51365" s="2" t="s">
        <v>51810</v>
      </c>
      <c r="C51365" s="2">
        <v>26</v>
      </c>
      <c r="D51365" s="2" t="s">
        <v>467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467</v>
      </c>
      <c r="E51366" s="2"/>
      <c r="F51366" s="2"/>
      <c r="G51366" s="2"/>
      <c r="H51366" s="2"/>
    </row>
    <row r="51367" spans="2:8">
      <c r="B51367" s="2" t="s">
        <v>51812</v>
      </c>
      <c r="C51367" s="2">
        <v>32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51813</v>
      </c>
      <c r="C51368" s="2">
        <v>30</v>
      </c>
      <c r="D51368" s="2" t="s">
        <v>467</v>
      </c>
      <c r="E51368" s="2"/>
      <c r="F51368" s="2"/>
      <c r="G51368" s="2"/>
      <c r="H51368" s="2"/>
    </row>
    <row r="51369" spans="2:8">
      <c r="B51369" s="2" t="s">
        <v>51814</v>
      </c>
      <c r="C51369" s="2">
        <v>31</v>
      </c>
      <c r="D51369" s="2" t="s">
        <v>467</v>
      </c>
      <c r="E51369" s="2"/>
      <c r="F51369" s="2"/>
      <c r="G51369" s="2"/>
      <c r="H51369" s="2"/>
    </row>
    <row r="51370" spans="2:8">
      <c r="B51370" s="2" t="s">
        <v>51815</v>
      </c>
      <c r="C51370" s="2">
        <v>30</v>
      </c>
      <c r="D51370" s="2" t="s">
        <v>467</v>
      </c>
      <c r="E51370" s="2"/>
      <c r="F51370" s="2"/>
      <c r="G51370" s="2"/>
      <c r="H51370" s="2"/>
    </row>
    <row r="51371" spans="2:8">
      <c r="B51371" s="2" t="s">
        <v>51816</v>
      </c>
      <c r="C51371" s="2">
        <v>30</v>
      </c>
      <c r="D51371" s="2" t="s">
        <v>467</v>
      </c>
      <c r="E51371" s="2"/>
      <c r="F51371" s="2"/>
      <c r="G51371" s="2"/>
      <c r="H51371" s="2"/>
    </row>
    <row r="51372" spans="2:8">
      <c r="B51372" s="2" t="s">
        <v>51817</v>
      </c>
      <c r="C51372" s="2">
        <v>27</v>
      </c>
      <c r="D51372" s="2" t="s">
        <v>467</v>
      </c>
      <c r="E51372" s="2"/>
      <c r="F51372" s="2"/>
      <c r="G51372" s="2"/>
      <c r="H51372" s="2"/>
    </row>
    <row r="51373" spans="2:8">
      <c r="B51373" s="2" t="s">
        <v>51818</v>
      </c>
      <c r="C51373" s="2">
        <v>33</v>
      </c>
      <c r="D51373" s="2" t="s">
        <v>467</v>
      </c>
      <c r="E51373" s="2"/>
      <c r="F51373" s="2"/>
      <c r="G51373" s="2"/>
      <c r="H51373" s="2"/>
    </row>
    <row r="51374" spans="2:8">
      <c r="B51374" s="2" t="s">
        <v>51819</v>
      </c>
      <c r="C51374" s="2">
        <v>36</v>
      </c>
      <c r="D51374" s="2" t="s">
        <v>467</v>
      </c>
      <c r="E51374" s="2"/>
      <c r="F51374" s="2"/>
      <c r="G51374" s="2"/>
      <c r="H51374" s="2"/>
    </row>
    <row r="51375" spans="2:8">
      <c r="B51375" s="2" t="s">
        <v>51820</v>
      </c>
      <c r="C51375" s="2">
        <v>35</v>
      </c>
      <c r="D51375" s="2" t="s">
        <v>467</v>
      </c>
      <c r="E51375" s="2"/>
      <c r="F51375" s="2"/>
      <c r="G51375" s="2"/>
      <c r="H51375" s="2"/>
    </row>
    <row r="51376" spans="2:8">
      <c r="B51376" s="2" t="s">
        <v>51821</v>
      </c>
      <c r="C51376" s="2">
        <v>34</v>
      </c>
      <c r="D51376" s="2" t="s">
        <v>467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467</v>
      </c>
      <c r="E51377" s="2"/>
      <c r="F51377" s="2"/>
      <c r="G51377" s="2"/>
      <c r="H51377" s="2"/>
    </row>
    <row r="51378" spans="2:8">
      <c r="B51378" s="2" t="s">
        <v>51823</v>
      </c>
      <c r="C51378" s="2">
        <v>32</v>
      </c>
      <c r="D51378" s="2" t="s">
        <v>467</v>
      </c>
      <c r="E51378" s="2"/>
      <c r="F51378" s="2"/>
      <c r="G51378" s="2"/>
      <c r="H51378" s="2"/>
    </row>
    <row r="51379" spans="2:8">
      <c r="B51379" s="2" t="s">
        <v>51824</v>
      </c>
      <c r="C51379" s="2">
        <v>33</v>
      </c>
      <c r="D51379" s="2" t="s">
        <v>467</v>
      </c>
      <c r="E51379" s="2"/>
      <c r="F51379" s="2"/>
      <c r="G51379" s="2"/>
      <c r="H51379" s="2"/>
    </row>
    <row r="51380" spans="2:8">
      <c r="B51380" s="2" t="s">
        <v>51825</v>
      </c>
      <c r="C51380" s="2">
        <v>33</v>
      </c>
      <c r="D51380" s="2" t="s">
        <v>467</v>
      </c>
      <c r="E51380" s="2"/>
      <c r="F51380" s="2"/>
      <c r="G51380" s="2"/>
      <c r="H51380" s="2"/>
    </row>
    <row r="51381" spans="2:8">
      <c r="B51381" s="2" t="s">
        <v>51826</v>
      </c>
      <c r="C51381" s="2">
        <v>32</v>
      </c>
      <c r="D51381" s="2" t="s">
        <v>467</v>
      </c>
      <c r="E51381" s="2"/>
      <c r="F51381" s="2"/>
      <c r="G51381" s="2"/>
      <c r="H51381" s="2"/>
    </row>
    <row r="51382" spans="2:8">
      <c r="B51382" s="2" t="s">
        <v>51827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22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29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31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37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38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33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18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19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19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18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18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20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24</v>
      </c>
      <c r="D51452" s="2" t="s">
        <v>467</v>
      </c>
      <c r="E51452" s="2"/>
      <c r="F51452" s="2"/>
      <c r="G51452" s="2"/>
      <c r="H51452" s="2"/>
    </row>
    <row r="51453" spans="2:8">
      <c r="B51453" s="2" t="s">
        <v>51898</v>
      </c>
      <c r="C51453" s="2">
        <v>27</v>
      </c>
      <c r="D51453" s="2" t="s">
        <v>467</v>
      </c>
      <c r="E51453" s="2"/>
      <c r="F51453" s="2"/>
      <c r="G51453" s="2"/>
      <c r="H51453" s="2"/>
    </row>
    <row r="51454" spans="2:8">
      <c r="B51454" s="2" t="s">
        <v>51899</v>
      </c>
      <c r="C51454" s="2">
        <v>26</v>
      </c>
      <c r="D51454" s="2" t="s">
        <v>467</v>
      </c>
      <c r="E51454" s="2"/>
      <c r="F51454" s="2"/>
      <c r="G51454" s="2"/>
      <c r="H51454" s="2"/>
    </row>
    <row r="51455" spans="2:8">
      <c r="B51455" s="2" t="s">
        <v>51900</v>
      </c>
      <c r="C51455" s="2">
        <v>26</v>
      </c>
      <c r="D51455" s="2" t="s">
        <v>467</v>
      </c>
      <c r="E51455" s="2"/>
      <c r="F51455" s="2"/>
      <c r="G51455" s="2"/>
      <c r="H51455" s="2"/>
    </row>
    <row r="51456" spans="2:8">
      <c r="B51456" s="2" t="s">
        <v>51901</v>
      </c>
      <c r="C51456" s="2">
        <v>26</v>
      </c>
      <c r="D51456" s="2" t="s">
        <v>467</v>
      </c>
      <c r="E51456" s="2"/>
      <c r="F51456" s="2"/>
      <c r="G51456" s="2"/>
      <c r="H51456" s="2"/>
    </row>
    <row r="51457" spans="2:8">
      <c r="B51457" s="2" t="s">
        <v>51902</v>
      </c>
      <c r="C51457" s="2">
        <v>26</v>
      </c>
      <c r="D51457" s="2" t="s">
        <v>467</v>
      </c>
      <c r="E51457" s="2"/>
      <c r="F51457" s="2"/>
      <c r="G51457" s="2"/>
      <c r="H51457" s="2"/>
    </row>
    <row r="51458" spans="2:8">
      <c r="B51458" s="2" t="s">
        <v>51903</v>
      </c>
      <c r="C51458" s="2">
        <v>25</v>
      </c>
      <c r="D51458" s="2" t="s">
        <v>467</v>
      </c>
      <c r="E51458" s="2"/>
      <c r="F51458" s="2"/>
      <c r="G51458" s="2"/>
      <c r="H51458" s="2"/>
    </row>
    <row r="51459" spans="2:8">
      <c r="B51459" s="2" t="s">
        <v>51904</v>
      </c>
      <c r="C51459" s="2">
        <v>20</v>
      </c>
      <c r="D51459" s="2" t="s">
        <v>467</v>
      </c>
      <c r="E51459" s="2"/>
      <c r="F51459" s="2"/>
      <c r="G51459" s="2"/>
      <c r="H51459" s="2"/>
    </row>
    <row r="51460" spans="2:8">
      <c r="B51460" s="2" t="s">
        <v>51905</v>
      </c>
      <c r="C51460" s="2">
        <v>13</v>
      </c>
      <c r="D51460" s="2" t="s">
        <v>467</v>
      </c>
      <c r="E51460" s="2"/>
      <c r="F51460" s="2"/>
      <c r="G51460" s="2"/>
      <c r="H51460" s="2"/>
    </row>
    <row r="51461" spans="2:8">
      <c r="B51461" s="2" t="s">
        <v>51906</v>
      </c>
      <c r="C51461" s="2">
        <v>19</v>
      </c>
      <c r="D51461" s="2" t="s">
        <v>467</v>
      </c>
      <c r="E51461" s="2"/>
      <c r="F51461" s="2"/>
      <c r="G51461" s="2"/>
      <c r="H51461" s="2"/>
    </row>
    <row r="51462" spans="2:8">
      <c r="B51462" s="2" t="s">
        <v>51907</v>
      </c>
      <c r="C51462" s="2">
        <v>23</v>
      </c>
      <c r="D51462" s="2" t="s">
        <v>467</v>
      </c>
      <c r="E51462" s="2"/>
      <c r="F51462" s="2"/>
      <c r="G51462" s="2"/>
      <c r="H51462" s="2"/>
    </row>
    <row r="51463" spans="2:8">
      <c r="B51463" s="2" t="s">
        <v>51908</v>
      </c>
      <c r="C51463" s="2">
        <v>24</v>
      </c>
      <c r="D51463" s="2" t="s">
        <v>467</v>
      </c>
      <c r="E51463" s="2"/>
      <c r="F51463" s="2"/>
      <c r="G51463" s="2"/>
      <c r="H51463" s="2"/>
    </row>
    <row r="51464" spans="2:8">
      <c r="B51464" s="2" t="s">
        <v>51909</v>
      </c>
      <c r="C51464" s="2">
        <v>24</v>
      </c>
      <c r="D51464" s="2" t="s">
        <v>467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467</v>
      </c>
      <c r="E51465" s="2"/>
      <c r="F51465" s="2"/>
      <c r="G51465" s="2"/>
      <c r="H51465" s="2"/>
    </row>
    <row r="51466" spans="2:8">
      <c r="B51466" s="2" t="s">
        <v>51911</v>
      </c>
      <c r="C51466" s="2">
        <v>23</v>
      </c>
      <c r="D51466" s="2" t="s">
        <v>467</v>
      </c>
      <c r="E51466" s="2"/>
      <c r="F51466" s="2"/>
      <c r="G51466" s="2"/>
      <c r="H51466" s="2"/>
    </row>
    <row r="51467" spans="2:8">
      <c r="B51467" s="2" t="s">
        <v>51912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24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24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21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28</v>
      </c>
      <c r="D51480" s="2" t="s">
        <v>467</v>
      </c>
      <c r="E51480" s="2"/>
      <c r="F51480" s="2"/>
      <c r="G51480" s="2"/>
      <c r="H51480" s="2"/>
    </row>
    <row r="51481" spans="2:8">
      <c r="B51481" s="2" t="s">
        <v>51926</v>
      </c>
      <c r="C51481" s="2">
        <v>22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19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22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39</v>
      </c>
      <c r="D51491" s="2" t="s">
        <v>467</v>
      </c>
      <c r="E51491" s="2"/>
      <c r="F51491" s="2"/>
      <c r="G51491" s="2"/>
      <c r="H51491" s="2"/>
    </row>
    <row r="51492" spans="2:8">
      <c r="B51492" s="2" t="s">
        <v>51937</v>
      </c>
      <c r="C51492" s="2">
        <v>38</v>
      </c>
      <c r="D51492" s="2" t="s">
        <v>467</v>
      </c>
      <c r="E51492" s="2"/>
      <c r="F51492" s="2"/>
      <c r="G51492" s="2"/>
      <c r="H51492" s="2"/>
    </row>
    <row r="51493" spans="2:8">
      <c r="B51493" s="2" t="s">
        <v>51938</v>
      </c>
      <c r="C51493" s="2">
        <v>38</v>
      </c>
      <c r="D51493" s="2" t="s">
        <v>467</v>
      </c>
      <c r="E51493" s="2"/>
      <c r="F51493" s="2"/>
      <c r="G51493" s="2"/>
      <c r="H51493" s="2"/>
    </row>
    <row r="51494" spans="2:8">
      <c r="B51494" s="2" t="s">
        <v>51939</v>
      </c>
      <c r="C51494" s="2">
        <v>35</v>
      </c>
      <c r="D51494" s="2" t="s">
        <v>467</v>
      </c>
      <c r="E51494" s="2"/>
      <c r="F51494" s="2"/>
      <c r="G51494" s="2"/>
      <c r="H51494" s="2"/>
    </row>
    <row r="51495" spans="2:8">
      <c r="B51495" s="2" t="s">
        <v>51940</v>
      </c>
      <c r="C51495" s="2">
        <v>31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51941</v>
      </c>
      <c r="C51496" s="2">
        <v>28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51942</v>
      </c>
      <c r="C51497" s="2">
        <v>27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28</v>
      </c>
      <c r="D51500" s="2" t="s">
        <v>467</v>
      </c>
      <c r="E51500" s="2"/>
      <c r="F51500" s="2"/>
      <c r="G51500" s="2"/>
      <c r="H51500" s="2"/>
    </row>
    <row r="51501" spans="2:8">
      <c r="B51501" s="2" t="s">
        <v>51946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19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34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35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23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35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35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25</v>
      </c>
      <c r="D51535" s="2" t="s">
        <v>467</v>
      </c>
      <c r="E51535" s="2"/>
      <c r="F51535" s="2"/>
      <c r="G51535" s="2"/>
      <c r="H51535" s="2"/>
    </row>
    <row r="51536" spans="2:8">
      <c r="B51536" s="2" t="s">
        <v>51981</v>
      </c>
      <c r="C51536" s="2">
        <v>27</v>
      </c>
      <c r="D51536" s="2" t="s">
        <v>467</v>
      </c>
      <c r="E51536" s="2"/>
      <c r="F51536" s="2"/>
      <c r="G51536" s="2"/>
      <c r="H51536" s="2"/>
    </row>
    <row r="51537" spans="2:8">
      <c r="B51537" s="2" t="s">
        <v>51982</v>
      </c>
      <c r="C51537" s="2">
        <v>30</v>
      </c>
      <c r="D51537" s="2" t="s">
        <v>467</v>
      </c>
      <c r="E51537" s="2"/>
      <c r="F51537" s="2"/>
      <c r="G51537" s="2"/>
      <c r="H51537" s="2"/>
    </row>
    <row r="51538" spans="2:8">
      <c r="B51538" s="2" t="s">
        <v>51983</v>
      </c>
      <c r="C51538" s="2">
        <v>30</v>
      </c>
      <c r="D51538" s="2" t="s">
        <v>467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467</v>
      </c>
      <c r="E51539" s="2"/>
      <c r="F51539" s="2"/>
      <c r="G51539" s="2"/>
      <c r="H51539" s="2"/>
    </row>
    <row r="51540" spans="2:8">
      <c r="B51540" s="2" t="s">
        <v>51985</v>
      </c>
      <c r="C51540" s="2">
        <v>27</v>
      </c>
      <c r="D51540" s="2" t="s">
        <v>467</v>
      </c>
      <c r="E51540" s="2"/>
      <c r="F51540" s="2"/>
      <c r="G51540" s="2"/>
      <c r="H51540" s="2"/>
    </row>
    <row r="51541" spans="2:8">
      <c r="B51541" s="2" t="s">
        <v>51986</v>
      </c>
      <c r="C51541" s="2">
        <v>27</v>
      </c>
      <c r="D51541" s="2" t="s">
        <v>467</v>
      </c>
      <c r="E51541" s="2"/>
      <c r="F51541" s="2"/>
      <c r="G51541" s="2"/>
      <c r="H51541" s="2"/>
    </row>
    <row r="51542" spans="2:8">
      <c r="B51542" s="2" t="s">
        <v>51987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33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33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21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25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23</v>
      </c>
      <c r="D51563" s="2" t="s">
        <v>467</v>
      </c>
      <c r="E51563" s="2"/>
      <c r="F51563" s="2"/>
      <c r="G51563" s="2"/>
      <c r="H51563" s="2"/>
    </row>
    <row r="51564" spans="2:8">
      <c r="B51564" s="2" t="s">
        <v>52009</v>
      </c>
      <c r="C51564" s="2">
        <v>24</v>
      </c>
      <c r="D51564" s="2" t="s">
        <v>467</v>
      </c>
      <c r="E51564" s="2"/>
      <c r="F51564" s="2"/>
      <c r="G51564" s="2"/>
      <c r="H51564" s="2"/>
    </row>
    <row r="51565" spans="2:8">
      <c r="B51565" s="2" t="s">
        <v>52010</v>
      </c>
      <c r="C51565" s="2">
        <v>21</v>
      </c>
      <c r="D51565" s="2" t="s">
        <v>467</v>
      </c>
      <c r="E51565" s="2"/>
      <c r="F51565" s="2"/>
      <c r="G51565" s="2"/>
      <c r="H51565" s="2"/>
    </row>
    <row r="51566" spans="2:8">
      <c r="B51566" s="2" t="s">
        <v>52011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32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19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17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38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25</v>
      </c>
      <c r="D51610" s="2" t="s">
        <v>467</v>
      </c>
      <c r="E51610" s="2"/>
      <c r="F51610" s="2"/>
      <c r="G51610" s="2"/>
      <c r="H51610" s="2"/>
    </row>
    <row r="51611" spans="2:8">
      <c r="B51611" s="2" t="s">
        <v>52056</v>
      </c>
      <c r="C51611" s="2">
        <v>25</v>
      </c>
      <c r="D51611" s="2" t="s">
        <v>467</v>
      </c>
      <c r="E51611" s="2"/>
      <c r="F51611" s="2"/>
      <c r="G51611" s="2"/>
      <c r="H51611" s="2"/>
    </row>
    <row r="51612" spans="2:8">
      <c r="B51612" s="2" t="s">
        <v>52057</v>
      </c>
      <c r="C51612" s="2">
        <v>24</v>
      </c>
      <c r="D51612" s="2" t="s">
        <v>467</v>
      </c>
      <c r="E51612" s="2"/>
      <c r="F51612" s="2"/>
      <c r="G51612" s="2"/>
      <c r="H51612" s="2"/>
    </row>
    <row r="51613" spans="2:8">
      <c r="B51613" s="2" t="s">
        <v>52058</v>
      </c>
      <c r="C51613" s="2">
        <v>25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52059</v>
      </c>
      <c r="C51614" s="2">
        <v>24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52060</v>
      </c>
      <c r="C51615" s="2">
        <v>24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52061</v>
      </c>
      <c r="C51616" s="2">
        <v>23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52062</v>
      </c>
      <c r="C51617" s="2">
        <v>28</v>
      </c>
      <c r="D51617" s="2" t="s">
        <v>467</v>
      </c>
      <c r="E51617" s="2"/>
      <c r="F51617" s="2"/>
      <c r="G51617" s="2"/>
      <c r="H51617" s="2"/>
    </row>
    <row r="51618" spans="2:8">
      <c r="B51618" s="2" t="s">
        <v>52063</v>
      </c>
      <c r="C51618" s="2">
        <v>30</v>
      </c>
      <c r="D51618" s="2" t="s">
        <v>467</v>
      </c>
      <c r="E51618" s="2"/>
      <c r="F51618" s="2"/>
      <c r="G51618" s="2"/>
      <c r="H51618" s="2"/>
    </row>
    <row r="51619" spans="2:8">
      <c r="B51619" s="2" t="s">
        <v>52064</v>
      </c>
      <c r="C51619" s="2">
        <v>30</v>
      </c>
      <c r="D51619" s="2" t="s">
        <v>467</v>
      </c>
      <c r="E51619" s="2"/>
      <c r="F51619" s="2"/>
      <c r="G51619" s="2"/>
      <c r="H51619" s="2"/>
    </row>
    <row r="51620" spans="2:8">
      <c r="B51620" s="2" t="s">
        <v>52065</v>
      </c>
      <c r="C51620" s="2">
        <v>31</v>
      </c>
      <c r="D51620" s="2" t="s">
        <v>467</v>
      </c>
      <c r="E51620" s="2"/>
      <c r="F51620" s="2"/>
      <c r="G51620" s="2"/>
      <c r="H51620" s="2"/>
    </row>
    <row r="51621" spans="2:8">
      <c r="B51621" s="2" t="s">
        <v>52066</v>
      </c>
      <c r="C51621" s="2">
        <v>29</v>
      </c>
      <c r="D51621" s="2" t="s">
        <v>467</v>
      </c>
      <c r="E51621" s="2"/>
      <c r="F51621" s="2"/>
      <c r="G51621" s="2"/>
      <c r="H51621" s="2"/>
    </row>
    <row r="51622" spans="2:8">
      <c r="B51622" s="2" t="s">
        <v>52067</v>
      </c>
      <c r="C51622" s="2">
        <v>27</v>
      </c>
      <c r="D51622" s="2" t="s">
        <v>467</v>
      </c>
      <c r="E51622" s="2"/>
      <c r="F51622" s="2"/>
      <c r="G51622" s="2"/>
      <c r="H51622" s="2"/>
    </row>
    <row r="51623" spans="2:8">
      <c r="B51623" s="2" t="s">
        <v>52068</v>
      </c>
      <c r="C51623" s="2">
        <v>23</v>
      </c>
      <c r="D51623" s="2" t="s">
        <v>467</v>
      </c>
      <c r="E51623" s="2"/>
      <c r="F51623" s="2"/>
      <c r="G51623" s="2"/>
      <c r="H51623" s="2"/>
    </row>
    <row r="51624" spans="2:8">
      <c r="B51624" s="2" t="s">
        <v>52069</v>
      </c>
      <c r="C51624" s="2">
        <v>26</v>
      </c>
      <c r="D51624" s="2" t="s">
        <v>467</v>
      </c>
      <c r="E51624" s="2"/>
      <c r="F51624" s="2"/>
      <c r="G51624" s="2"/>
      <c r="H51624" s="2"/>
    </row>
    <row r="51625" spans="2:8">
      <c r="B51625" s="2" t="s">
        <v>52070</v>
      </c>
      <c r="C51625" s="2">
        <v>29</v>
      </c>
      <c r="D51625" s="2" t="s">
        <v>467</v>
      </c>
      <c r="E51625" s="2"/>
      <c r="F51625" s="2"/>
      <c r="G51625" s="2"/>
      <c r="H51625" s="2"/>
    </row>
    <row r="51626" spans="2:8">
      <c r="B51626" s="2" t="s">
        <v>52071</v>
      </c>
      <c r="C51626" s="2">
        <v>33</v>
      </c>
      <c r="D51626" s="2" t="s">
        <v>467</v>
      </c>
      <c r="E51626" s="2"/>
      <c r="F51626" s="2"/>
      <c r="G51626" s="2"/>
      <c r="H51626" s="2"/>
    </row>
    <row r="51627" spans="2:8">
      <c r="B51627" s="2" t="s">
        <v>52072</v>
      </c>
      <c r="C51627" s="2">
        <v>32</v>
      </c>
      <c r="D51627" s="2" t="s">
        <v>467</v>
      </c>
      <c r="E51627" s="2"/>
      <c r="F51627" s="2"/>
      <c r="G51627" s="2"/>
      <c r="H51627" s="2"/>
    </row>
    <row r="51628" spans="2:8">
      <c r="B51628" s="2" t="s">
        <v>52073</v>
      </c>
      <c r="C51628" s="2">
        <v>31</v>
      </c>
      <c r="D51628" s="2" t="s">
        <v>467</v>
      </c>
      <c r="E51628" s="2"/>
      <c r="F51628" s="2"/>
      <c r="G51628" s="2"/>
      <c r="H51628" s="2"/>
    </row>
    <row r="51629" spans="2:8">
      <c r="B51629" s="2" t="s">
        <v>52074</v>
      </c>
      <c r="C51629" s="2">
        <v>31</v>
      </c>
      <c r="D51629" s="2" t="s">
        <v>467</v>
      </c>
      <c r="E51629" s="2"/>
      <c r="F51629" s="2"/>
      <c r="G51629" s="2"/>
      <c r="H51629" s="2"/>
    </row>
    <row r="51630" spans="2:8">
      <c r="B51630" s="2" t="s">
        <v>52075</v>
      </c>
      <c r="C51630" s="2">
        <v>28</v>
      </c>
      <c r="D51630" s="2" t="s">
        <v>467</v>
      </c>
      <c r="E51630" s="2"/>
      <c r="F51630" s="2"/>
      <c r="G51630" s="2"/>
      <c r="H51630" s="2"/>
    </row>
    <row r="51631" spans="2:8">
      <c r="B51631" s="2" t="s">
        <v>52076</v>
      </c>
      <c r="C51631" s="2">
        <v>10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11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12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13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13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10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12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10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10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18</v>
      </c>
      <c r="D51640" s="2" t="s">
        <v>467</v>
      </c>
      <c r="E51640" s="2"/>
      <c r="F51640" s="2"/>
      <c r="G51640" s="2"/>
      <c r="H51640" s="2"/>
    </row>
    <row r="51641" spans="2:8">
      <c r="B51641" s="2" t="s">
        <v>52086</v>
      </c>
      <c r="C51641" s="2">
        <v>17</v>
      </c>
      <c r="D51641" s="2" t="s">
        <v>467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12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12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14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15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15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27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52094</v>
      </c>
      <c r="C51649" s="2">
        <v>31</v>
      </c>
      <c r="D51649" s="2" t="s">
        <v>467</v>
      </c>
      <c r="E51649" s="2"/>
      <c r="F51649" s="2"/>
      <c r="G51649" s="2"/>
      <c r="H51649" s="2"/>
    </row>
    <row r="51650" spans="2:8">
      <c r="B51650" s="2" t="s">
        <v>52095</v>
      </c>
      <c r="C51650" s="2">
        <v>31</v>
      </c>
      <c r="D51650" s="2" t="s">
        <v>467</v>
      </c>
      <c r="E51650" s="2"/>
      <c r="F51650" s="2"/>
      <c r="G51650" s="2"/>
      <c r="H51650" s="2"/>
    </row>
    <row r="51651" spans="2:8">
      <c r="B51651" s="2" t="s">
        <v>52096</v>
      </c>
      <c r="C51651" s="2">
        <v>31</v>
      </c>
      <c r="D51651" s="2" t="s">
        <v>467</v>
      </c>
      <c r="E51651" s="2"/>
      <c r="F51651" s="2"/>
      <c r="G51651" s="2"/>
      <c r="H51651" s="2"/>
    </row>
    <row r="51652" spans="2:8">
      <c r="B51652" s="2" t="s">
        <v>52097</v>
      </c>
      <c r="C51652" s="2">
        <v>30</v>
      </c>
      <c r="D51652" s="2" t="s">
        <v>467</v>
      </c>
      <c r="E51652" s="2"/>
      <c r="F51652" s="2"/>
      <c r="G51652" s="2"/>
      <c r="H51652" s="2"/>
    </row>
    <row r="51653" spans="2:8">
      <c r="B51653" s="2" t="s">
        <v>52098</v>
      </c>
      <c r="C51653" s="2">
        <v>29</v>
      </c>
      <c r="D51653" s="2" t="s">
        <v>467</v>
      </c>
      <c r="E51653" s="2"/>
      <c r="F51653" s="2"/>
      <c r="G51653" s="2"/>
      <c r="H51653" s="2"/>
    </row>
    <row r="51654" spans="2:8">
      <c r="B51654" s="2" t="s">
        <v>52099</v>
      </c>
      <c r="C51654" s="2">
        <v>28</v>
      </c>
      <c r="D51654" s="2" t="s">
        <v>467</v>
      </c>
      <c r="E51654" s="2"/>
      <c r="F51654" s="2"/>
      <c r="G51654" s="2"/>
      <c r="H51654" s="2"/>
    </row>
    <row r="51655" spans="2:8">
      <c r="B51655" s="2" t="s">
        <v>52100</v>
      </c>
      <c r="C51655" s="2">
        <v>30</v>
      </c>
      <c r="D51655" s="2" t="s">
        <v>467</v>
      </c>
      <c r="E51655" s="2"/>
      <c r="F51655" s="2"/>
      <c r="G51655" s="2"/>
      <c r="H51655" s="2"/>
    </row>
    <row r="51656" spans="2:8">
      <c r="B51656" s="2" t="s">
        <v>52101</v>
      </c>
      <c r="C51656" s="2">
        <v>28</v>
      </c>
      <c r="D51656" s="2" t="s">
        <v>467</v>
      </c>
      <c r="E51656" s="2"/>
      <c r="F51656" s="2"/>
      <c r="G51656" s="2"/>
      <c r="H51656" s="2"/>
    </row>
    <row r="51657" spans="2:8">
      <c r="B51657" s="2" t="s">
        <v>52102</v>
      </c>
      <c r="C51657" s="2">
        <v>27</v>
      </c>
      <c r="D51657" s="2" t="s">
        <v>467</v>
      </c>
      <c r="E51657" s="2"/>
      <c r="F51657" s="2"/>
      <c r="G51657" s="2"/>
      <c r="H51657" s="2"/>
    </row>
    <row r="51658" spans="2:8">
      <c r="B51658" s="2" t="s">
        <v>52103</v>
      </c>
      <c r="C51658" s="2">
        <v>28</v>
      </c>
      <c r="D51658" s="2" t="s">
        <v>467</v>
      </c>
      <c r="E51658" s="2"/>
      <c r="F51658" s="2"/>
      <c r="G51658" s="2"/>
      <c r="H51658" s="2"/>
    </row>
    <row r="51659" spans="2:8">
      <c r="B51659" s="2" t="s">
        <v>52104</v>
      </c>
      <c r="C51659" s="2">
        <v>26</v>
      </c>
      <c r="D51659" s="2" t="s">
        <v>467</v>
      </c>
      <c r="E51659" s="2"/>
      <c r="F51659" s="2"/>
      <c r="G51659" s="2"/>
      <c r="H51659" s="2"/>
    </row>
    <row r="51660" spans="2:8">
      <c r="B51660" s="2" t="s">
        <v>52105</v>
      </c>
      <c r="C51660" s="2">
        <v>25</v>
      </c>
      <c r="D51660" s="2" t="s">
        <v>467</v>
      </c>
      <c r="E51660" s="2"/>
      <c r="F51660" s="2"/>
      <c r="G51660" s="2"/>
      <c r="H51660" s="2"/>
    </row>
    <row r="51661" spans="2:8">
      <c r="B51661" s="2" t="s">
        <v>52106</v>
      </c>
      <c r="C51661" s="2">
        <v>28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52107</v>
      </c>
      <c r="C51662" s="2">
        <v>27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52108</v>
      </c>
      <c r="C51663" s="2">
        <v>29</v>
      </c>
      <c r="D51663" s="2" t="s">
        <v>467</v>
      </c>
      <c r="E51663" s="2"/>
      <c r="F51663" s="2"/>
      <c r="G51663" s="2"/>
      <c r="H51663" s="2"/>
    </row>
    <row r="51664" spans="2:8">
      <c r="B51664" s="2" t="s">
        <v>52109</v>
      </c>
      <c r="C51664" s="2">
        <v>29</v>
      </c>
      <c r="D51664" s="2" t="s">
        <v>467</v>
      </c>
      <c r="E51664" s="2"/>
      <c r="F51664" s="2"/>
      <c r="G51664" s="2"/>
      <c r="H51664" s="2"/>
    </row>
    <row r="51665" spans="2:8">
      <c r="B51665" s="2" t="s">
        <v>52110</v>
      </c>
      <c r="C51665" s="2">
        <v>31</v>
      </c>
      <c r="D51665" s="2" t="s">
        <v>467</v>
      </c>
      <c r="E51665" s="2"/>
      <c r="F51665" s="2"/>
      <c r="G51665" s="2"/>
      <c r="H51665" s="2"/>
    </row>
    <row r="51666" spans="2:8">
      <c r="B51666" s="2" t="s">
        <v>52111</v>
      </c>
      <c r="C51666" s="2">
        <v>27</v>
      </c>
      <c r="D51666" s="2" t="s">
        <v>467</v>
      </c>
      <c r="E51666" s="2"/>
      <c r="F51666" s="2"/>
      <c r="G51666" s="2"/>
      <c r="H51666" s="2"/>
    </row>
    <row r="51667" spans="2:8">
      <c r="B51667" s="2" t="s">
        <v>52112</v>
      </c>
      <c r="C51667" s="2">
        <v>28</v>
      </c>
      <c r="D51667" s="2" t="s">
        <v>467</v>
      </c>
      <c r="E51667" s="2"/>
      <c r="F51667" s="2"/>
      <c r="G51667" s="2"/>
      <c r="H51667" s="2"/>
    </row>
    <row r="51668" spans="2:8">
      <c r="B51668" s="2" t="s">
        <v>52113</v>
      </c>
      <c r="C51668" s="2">
        <v>26</v>
      </c>
      <c r="D51668" s="2" t="s">
        <v>467</v>
      </c>
      <c r="E51668" s="2"/>
      <c r="F51668" s="2"/>
      <c r="G51668" s="2"/>
      <c r="H51668" s="2"/>
    </row>
    <row r="51669" spans="2:8">
      <c r="B51669" s="2" t="s">
        <v>52114</v>
      </c>
      <c r="C51669" s="2">
        <v>34</v>
      </c>
      <c r="D51669" s="2" t="s">
        <v>467</v>
      </c>
      <c r="E51669" s="2"/>
      <c r="F51669" s="2"/>
      <c r="G51669" s="2"/>
      <c r="H51669" s="2"/>
    </row>
    <row r="51670" spans="2:8">
      <c r="B51670" s="2" t="s">
        <v>52115</v>
      </c>
      <c r="C51670" s="2">
        <v>39</v>
      </c>
      <c r="D51670" s="2" t="s">
        <v>467</v>
      </c>
      <c r="E51670" s="2"/>
      <c r="F51670" s="2"/>
      <c r="G51670" s="2"/>
      <c r="H51670" s="2"/>
    </row>
    <row r="51671" spans="2:8">
      <c r="B51671" s="2" t="s">
        <v>52116</v>
      </c>
      <c r="C51671" s="2">
        <v>38</v>
      </c>
      <c r="D51671" s="2" t="s">
        <v>467</v>
      </c>
      <c r="E51671" s="2"/>
      <c r="F51671" s="2"/>
      <c r="G51671" s="2"/>
      <c r="H51671" s="2"/>
    </row>
    <row r="51672" spans="2:8">
      <c r="B51672" s="2" t="s">
        <v>52117</v>
      </c>
      <c r="C51672" s="2">
        <v>34</v>
      </c>
      <c r="D51672" s="2" t="s">
        <v>467</v>
      </c>
      <c r="E51672" s="2"/>
      <c r="F51672" s="2"/>
      <c r="G51672" s="2"/>
      <c r="H51672" s="2"/>
    </row>
    <row r="51673" spans="2:8">
      <c r="B51673" s="2" t="s">
        <v>52118</v>
      </c>
      <c r="C51673" s="2">
        <v>30</v>
      </c>
      <c r="D51673" s="2" t="s">
        <v>467</v>
      </c>
      <c r="E51673" s="2"/>
      <c r="F51673" s="2"/>
      <c r="G51673" s="2"/>
      <c r="H51673" s="2"/>
    </row>
    <row r="51674" spans="2:8">
      <c r="B51674" s="2" t="s">
        <v>52119</v>
      </c>
      <c r="C51674" s="2">
        <v>26</v>
      </c>
      <c r="D51674" s="2" t="s">
        <v>467</v>
      </c>
      <c r="E51674" s="2"/>
      <c r="F51674" s="2"/>
      <c r="G51674" s="2"/>
      <c r="H51674" s="2"/>
    </row>
    <row r="51675" spans="2:8">
      <c r="B51675" s="2" t="s">
        <v>52120</v>
      </c>
      <c r="C51675" s="2">
        <v>27</v>
      </c>
      <c r="D51675" s="2" t="s">
        <v>467</v>
      </c>
      <c r="E51675" s="2"/>
      <c r="F51675" s="2"/>
      <c r="G51675" s="2"/>
      <c r="H51675" s="2"/>
    </row>
    <row r="51676" spans="2:8">
      <c r="B51676" s="2" t="s">
        <v>52121</v>
      </c>
      <c r="C51676" s="2">
        <v>29</v>
      </c>
      <c r="D51676" s="2" t="s">
        <v>467</v>
      </c>
      <c r="E51676" s="2"/>
      <c r="F51676" s="2"/>
      <c r="G51676" s="2"/>
      <c r="H51676" s="2"/>
    </row>
    <row r="51677" spans="2:8">
      <c r="B51677" s="2" t="s">
        <v>52122</v>
      </c>
      <c r="C51677" s="2">
        <v>29</v>
      </c>
      <c r="D51677" s="2" t="s">
        <v>467</v>
      </c>
      <c r="E51677" s="2"/>
      <c r="F51677" s="2"/>
      <c r="G51677" s="2"/>
      <c r="H51677" s="2"/>
    </row>
    <row r="51678" spans="2:8">
      <c r="B51678" s="2" t="s">
        <v>52123</v>
      </c>
      <c r="C51678" s="2">
        <v>28</v>
      </c>
      <c r="D51678" s="2" t="s">
        <v>467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467</v>
      </c>
      <c r="E51679" s="2"/>
      <c r="F51679" s="2"/>
      <c r="G51679" s="2"/>
      <c r="H51679" s="2"/>
    </row>
    <row r="51680" spans="2:8">
      <c r="B51680" s="2" t="s">
        <v>52125</v>
      </c>
      <c r="C51680" s="2">
        <v>27</v>
      </c>
      <c r="D51680" s="2" t="s">
        <v>467</v>
      </c>
      <c r="E51680" s="2"/>
      <c r="F51680" s="2"/>
      <c r="G51680" s="2"/>
      <c r="H51680" s="2"/>
    </row>
    <row r="51681" spans="2:8">
      <c r="B51681" s="2" t="s">
        <v>52126</v>
      </c>
      <c r="C51681" s="2">
        <v>25</v>
      </c>
      <c r="D51681" s="2" t="s">
        <v>467</v>
      </c>
      <c r="E51681" s="2"/>
      <c r="F51681" s="2"/>
      <c r="G51681" s="2"/>
      <c r="H51681" s="2"/>
    </row>
    <row r="51682" spans="2:8">
      <c r="B51682" s="2" t="s">
        <v>52127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26</v>
      </c>
      <c r="D51688" s="2" t="s">
        <v>467</v>
      </c>
      <c r="E51688" s="2"/>
      <c r="F51688" s="2"/>
      <c r="G51688" s="2"/>
      <c r="H51688" s="2"/>
    </row>
    <row r="51689" spans="2:8">
      <c r="B51689" s="2" t="s">
        <v>52134</v>
      </c>
      <c r="C51689" s="2">
        <v>31</v>
      </c>
      <c r="D51689" s="2" t="s">
        <v>467</v>
      </c>
      <c r="E51689" s="2"/>
      <c r="F51689" s="2"/>
      <c r="G51689" s="2"/>
      <c r="H51689" s="2"/>
    </row>
    <row r="51690" spans="2:8">
      <c r="B51690" s="2" t="s">
        <v>52135</v>
      </c>
      <c r="C51690" s="2">
        <v>31</v>
      </c>
      <c r="D51690" s="2" t="s">
        <v>467</v>
      </c>
      <c r="E51690" s="2"/>
      <c r="F51690" s="2"/>
      <c r="G51690" s="2"/>
      <c r="H51690" s="2"/>
    </row>
    <row r="51691" spans="2:8">
      <c r="B51691" s="2" t="s">
        <v>52136</v>
      </c>
      <c r="C51691" s="2">
        <v>32</v>
      </c>
      <c r="D51691" s="2" t="s">
        <v>467</v>
      </c>
      <c r="E51691" s="2"/>
      <c r="F51691" s="2"/>
      <c r="G51691" s="2"/>
      <c r="H51691" s="2"/>
    </row>
    <row r="51692" spans="2:8">
      <c r="B51692" s="2" t="s">
        <v>52137</v>
      </c>
      <c r="C51692" s="2">
        <v>34</v>
      </c>
      <c r="D51692" s="2" t="s">
        <v>467</v>
      </c>
      <c r="E51692" s="2"/>
      <c r="F51692" s="2"/>
      <c r="G51692" s="2"/>
      <c r="H51692" s="2"/>
    </row>
    <row r="51693" spans="2:8">
      <c r="B51693" s="2" t="s">
        <v>52138</v>
      </c>
      <c r="C51693" s="2">
        <v>33</v>
      </c>
      <c r="D51693" s="2" t="s">
        <v>467</v>
      </c>
      <c r="E51693" s="2"/>
      <c r="F51693" s="2"/>
      <c r="G51693" s="2"/>
      <c r="H51693" s="2"/>
    </row>
    <row r="51694" spans="2:8">
      <c r="B51694" s="2" t="s">
        <v>52139</v>
      </c>
      <c r="C51694" s="2">
        <v>28</v>
      </c>
      <c r="D51694" s="2" t="s">
        <v>467</v>
      </c>
      <c r="E51694" s="2"/>
      <c r="F51694" s="2"/>
      <c r="G51694" s="2"/>
      <c r="H51694" s="2"/>
    </row>
    <row r="51695" spans="2:8">
      <c r="B51695" s="2" t="s">
        <v>52140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30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30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10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12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22</v>
      </c>
      <c r="D51724" s="2" t="s">
        <v>467</v>
      </c>
      <c r="E51724" s="2"/>
      <c r="F51724" s="2"/>
      <c r="G51724" s="2"/>
      <c r="H51724" s="2"/>
    </row>
    <row r="51725" spans="2:8">
      <c r="B51725" s="2" t="s">
        <v>52170</v>
      </c>
      <c r="C51725" s="2">
        <v>24</v>
      </c>
      <c r="D51725" s="2" t="s">
        <v>467</v>
      </c>
      <c r="E51725" s="2"/>
      <c r="F51725" s="2"/>
      <c r="G51725" s="2"/>
      <c r="H51725" s="2"/>
    </row>
    <row r="51726" spans="2:8">
      <c r="B51726" s="2" t="s">
        <v>52171</v>
      </c>
      <c r="C51726" s="2">
        <v>24</v>
      </c>
      <c r="D51726" s="2" t="s">
        <v>467</v>
      </c>
      <c r="E51726" s="2"/>
      <c r="F51726" s="2"/>
      <c r="G51726" s="2"/>
      <c r="H51726" s="2"/>
    </row>
    <row r="51727" spans="2:8">
      <c r="B51727" s="2" t="s">
        <v>52172</v>
      </c>
      <c r="C51727" s="2">
        <v>23</v>
      </c>
      <c r="D51727" s="2" t="s">
        <v>467</v>
      </c>
      <c r="E51727" s="2"/>
      <c r="F51727" s="2"/>
      <c r="G51727" s="2"/>
      <c r="H51727" s="2"/>
    </row>
    <row r="51728" spans="2:8">
      <c r="B51728" s="2" t="s">
        <v>52173</v>
      </c>
      <c r="C51728" s="2">
        <v>23</v>
      </c>
      <c r="D51728" s="2" t="s">
        <v>467</v>
      </c>
      <c r="E51728" s="2"/>
      <c r="F51728" s="2"/>
      <c r="G51728" s="2"/>
      <c r="H51728" s="2"/>
    </row>
    <row r="51729" spans="2:8">
      <c r="B51729" s="2" t="s">
        <v>52174</v>
      </c>
      <c r="C51729" s="2">
        <v>22</v>
      </c>
      <c r="D51729" s="2" t="s">
        <v>467</v>
      </c>
      <c r="E51729" s="2"/>
      <c r="F51729" s="2"/>
      <c r="G51729" s="2"/>
      <c r="H51729" s="2"/>
    </row>
    <row r="51730" spans="2:8">
      <c r="B51730" s="2" t="s">
        <v>52175</v>
      </c>
      <c r="C51730" s="2">
        <v>21</v>
      </c>
      <c r="D51730" s="2" t="s">
        <v>467</v>
      </c>
      <c r="E51730" s="2"/>
      <c r="F51730" s="2"/>
      <c r="G51730" s="2"/>
      <c r="H51730" s="2"/>
    </row>
    <row r="51731" spans="2:8">
      <c r="B51731" s="2" t="s">
        <v>52176</v>
      </c>
      <c r="C51731" s="2">
        <v>22</v>
      </c>
      <c r="D51731" s="2" t="s">
        <v>467</v>
      </c>
      <c r="E51731" s="2"/>
      <c r="F51731" s="2"/>
      <c r="G51731" s="2"/>
      <c r="H51731" s="2"/>
    </row>
    <row r="51732" spans="2:8">
      <c r="B51732" s="2" t="s">
        <v>52177</v>
      </c>
      <c r="C51732" s="2">
        <v>29</v>
      </c>
      <c r="D51732" s="2" t="s">
        <v>467</v>
      </c>
      <c r="E51732" s="2"/>
      <c r="F51732" s="2"/>
      <c r="G51732" s="2"/>
      <c r="H51732" s="2"/>
    </row>
    <row r="51733" spans="2:8">
      <c r="B51733" s="2" t="s">
        <v>52178</v>
      </c>
      <c r="C51733" s="2">
        <v>31</v>
      </c>
      <c r="D51733" s="2" t="s">
        <v>467</v>
      </c>
      <c r="E51733" s="2"/>
      <c r="F51733" s="2"/>
      <c r="G51733" s="2"/>
      <c r="H51733" s="2"/>
    </row>
    <row r="51734" spans="2:8">
      <c r="B51734" s="2" t="s">
        <v>52179</v>
      </c>
      <c r="C51734" s="2">
        <v>30</v>
      </c>
      <c r="D51734" s="2" t="s">
        <v>467</v>
      </c>
      <c r="E51734" s="2"/>
      <c r="F51734" s="2"/>
      <c r="G51734" s="2"/>
      <c r="H51734" s="2"/>
    </row>
    <row r="51735" spans="2:8">
      <c r="B51735" s="2" t="s">
        <v>52180</v>
      </c>
      <c r="C51735" s="2">
        <v>28</v>
      </c>
      <c r="D51735" s="2" t="s">
        <v>467</v>
      </c>
      <c r="E51735" s="2"/>
      <c r="F51735" s="2"/>
      <c r="G51735" s="2"/>
      <c r="H51735" s="2"/>
    </row>
    <row r="51736" spans="2:8">
      <c r="B51736" s="2" t="s">
        <v>52181</v>
      </c>
      <c r="C51736" s="2">
        <v>26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52182</v>
      </c>
      <c r="C51737" s="2">
        <v>30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52183</v>
      </c>
      <c r="C51738" s="2">
        <v>34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52184</v>
      </c>
      <c r="C51739" s="2">
        <v>36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52185</v>
      </c>
      <c r="C51740" s="2">
        <v>35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52186</v>
      </c>
      <c r="C51741" s="2">
        <v>32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52187</v>
      </c>
      <c r="C51742" s="2">
        <v>31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52188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31</v>
      </c>
      <c r="D51781" s="2" t="s">
        <v>467</v>
      </c>
      <c r="E51781" s="2"/>
      <c r="F51781" s="2"/>
      <c r="G51781" s="2"/>
      <c r="H51781" s="2"/>
    </row>
    <row r="51782" spans="2:8">
      <c r="B51782" s="2" t="s">
        <v>52227</v>
      </c>
      <c r="C51782" s="2">
        <v>29</v>
      </c>
      <c r="D51782" s="2" t="s">
        <v>467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467</v>
      </c>
      <c r="E51783" s="2"/>
      <c r="F51783" s="2"/>
      <c r="G51783" s="2"/>
      <c r="H51783" s="2"/>
    </row>
    <row r="51784" spans="2:8">
      <c r="B51784" s="2" t="s">
        <v>52229</v>
      </c>
      <c r="C51784" s="2">
        <v>24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24</v>
      </c>
      <c r="D51796" s="2" t="s">
        <v>467</v>
      </c>
      <c r="E51796" s="2"/>
      <c r="F51796" s="2"/>
      <c r="G51796" s="2"/>
      <c r="H51796" s="2"/>
    </row>
    <row r="51797" spans="2:8">
      <c r="B51797" s="2" t="s">
        <v>52242</v>
      </c>
      <c r="C51797" s="2">
        <v>27</v>
      </c>
      <c r="D51797" s="2" t="s">
        <v>467</v>
      </c>
      <c r="E51797" s="2"/>
      <c r="F51797" s="2"/>
      <c r="G51797" s="2"/>
      <c r="H51797" s="2"/>
    </row>
    <row r="51798" spans="2:8">
      <c r="B51798" s="2" t="s">
        <v>52243</v>
      </c>
      <c r="C51798" s="2">
        <v>30</v>
      </c>
      <c r="D51798" s="2" t="s">
        <v>467</v>
      </c>
      <c r="E51798" s="2"/>
      <c r="F51798" s="2"/>
      <c r="G51798" s="2"/>
      <c r="H51798" s="2"/>
    </row>
    <row r="51799" spans="2:8">
      <c r="B51799" s="2" t="s">
        <v>52244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23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21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26</v>
      </c>
      <c r="D51816" s="2" t="s">
        <v>467</v>
      </c>
      <c r="E51816" s="2"/>
      <c r="F51816" s="2"/>
      <c r="G51816" s="2"/>
      <c r="H51816" s="2"/>
    </row>
    <row r="51817" spans="2:8">
      <c r="B51817" s="2" t="s">
        <v>52262</v>
      </c>
      <c r="C51817" s="2">
        <v>29</v>
      </c>
      <c r="D51817" s="2" t="s">
        <v>467</v>
      </c>
      <c r="E51817" s="2"/>
      <c r="F51817" s="2"/>
      <c r="G51817" s="2"/>
      <c r="H51817" s="2"/>
    </row>
    <row r="51818" spans="2:8">
      <c r="B51818" s="2" t="s">
        <v>52263</v>
      </c>
      <c r="C51818" s="2">
        <v>23</v>
      </c>
      <c r="D51818" s="2" t="s">
        <v>467</v>
      </c>
      <c r="E51818" s="2"/>
      <c r="F51818" s="2"/>
      <c r="G51818" s="2"/>
      <c r="H51818" s="2"/>
    </row>
    <row r="51819" spans="2:8">
      <c r="B51819" s="2" t="s">
        <v>52264</v>
      </c>
      <c r="C51819" s="2">
        <v>19</v>
      </c>
      <c r="D51819" s="2" t="s">
        <v>467</v>
      </c>
      <c r="E51819" s="2"/>
      <c r="F51819" s="2"/>
      <c r="G51819" s="2"/>
      <c r="H51819" s="2"/>
    </row>
    <row r="51820" spans="2:8">
      <c r="B51820" s="2" t="s">
        <v>52265</v>
      </c>
      <c r="C51820" s="2">
        <v>19</v>
      </c>
      <c r="D51820" s="2" t="s">
        <v>467</v>
      </c>
      <c r="E51820" s="2"/>
      <c r="F51820" s="2"/>
      <c r="G51820" s="2"/>
      <c r="H51820" s="2"/>
    </row>
    <row r="51821" spans="2:8">
      <c r="B51821" s="2" t="s">
        <v>52266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21</v>
      </c>
      <c r="D51823" s="2" t="s">
        <v>467</v>
      </c>
      <c r="E51823" s="2"/>
      <c r="F51823" s="2"/>
      <c r="G51823" s="2"/>
      <c r="H51823" s="2"/>
    </row>
    <row r="51824" spans="2:8">
      <c r="B51824" s="2" t="s">
        <v>52269</v>
      </c>
      <c r="C51824" s="2">
        <v>18</v>
      </c>
      <c r="D51824" s="2" t="s">
        <v>467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467</v>
      </c>
      <c r="E51825" s="2"/>
      <c r="F51825" s="2"/>
      <c r="G51825" s="2"/>
      <c r="H51825" s="2"/>
    </row>
    <row r="51826" spans="2:8">
      <c r="B51826" s="2" t="s">
        <v>52271</v>
      </c>
      <c r="C51826" s="2">
        <v>24</v>
      </c>
      <c r="D51826" s="2" t="s">
        <v>467</v>
      </c>
      <c r="E51826" s="2"/>
      <c r="F51826" s="2"/>
      <c r="G51826" s="2"/>
      <c r="H51826" s="2"/>
    </row>
    <row r="51827" spans="2:8">
      <c r="B51827" s="2" t="s">
        <v>52272</v>
      </c>
      <c r="C51827" s="2">
        <v>23</v>
      </c>
      <c r="D51827" s="2" t="s">
        <v>467</v>
      </c>
      <c r="E51827" s="2"/>
      <c r="F51827" s="2"/>
      <c r="G51827" s="2"/>
      <c r="H51827" s="2"/>
    </row>
    <row r="51828" spans="2:8">
      <c r="B51828" s="2" t="s">
        <v>52273</v>
      </c>
      <c r="C51828" s="2">
        <v>30</v>
      </c>
      <c r="D51828" s="2" t="s">
        <v>467</v>
      </c>
      <c r="E51828" s="2"/>
      <c r="F51828" s="2"/>
      <c r="G51828" s="2"/>
      <c r="H51828" s="2"/>
    </row>
    <row r="51829" spans="2:8">
      <c r="B51829" s="2" t="s">
        <v>52274</v>
      </c>
      <c r="C51829" s="2">
        <v>32</v>
      </c>
      <c r="D51829" s="2" t="s">
        <v>467</v>
      </c>
      <c r="E51829" s="2"/>
      <c r="F51829" s="2"/>
      <c r="G51829" s="2"/>
      <c r="H51829" s="2"/>
    </row>
    <row r="51830" spans="2:8">
      <c r="B51830" s="2" t="s">
        <v>52275</v>
      </c>
      <c r="C51830" s="2">
        <v>32</v>
      </c>
      <c r="D51830" s="2" t="s">
        <v>467</v>
      </c>
      <c r="E51830" s="2"/>
      <c r="F51830" s="2"/>
      <c r="G51830" s="2"/>
      <c r="H51830" s="2"/>
    </row>
    <row r="51831" spans="2:8">
      <c r="B51831" s="2" t="s">
        <v>52276</v>
      </c>
      <c r="C51831" s="2">
        <v>31</v>
      </c>
      <c r="D51831" s="2" t="s">
        <v>467</v>
      </c>
      <c r="E51831" s="2"/>
      <c r="F51831" s="2"/>
      <c r="G51831" s="2"/>
      <c r="H51831" s="2"/>
    </row>
    <row r="51832" spans="2:8">
      <c r="B51832" s="2" t="s">
        <v>52277</v>
      </c>
      <c r="C51832" s="2">
        <v>29</v>
      </c>
      <c r="D51832" s="2" t="s">
        <v>467</v>
      </c>
      <c r="E51832" s="2"/>
      <c r="F51832" s="2"/>
      <c r="G51832" s="2"/>
      <c r="H51832" s="2"/>
    </row>
    <row r="51833" spans="2:8">
      <c r="B51833" s="2" t="s">
        <v>52278</v>
      </c>
      <c r="C51833" s="2">
        <v>31</v>
      </c>
      <c r="D51833" s="2" t="s">
        <v>467</v>
      </c>
      <c r="E51833" s="2"/>
      <c r="F51833" s="2"/>
      <c r="G51833" s="2"/>
      <c r="H51833" s="2"/>
    </row>
    <row r="51834" spans="2:8">
      <c r="B51834" s="2" t="s">
        <v>52279</v>
      </c>
      <c r="C51834" s="2">
        <v>30</v>
      </c>
      <c r="D51834" s="2" t="s">
        <v>467</v>
      </c>
      <c r="E51834" s="2"/>
      <c r="F51834" s="2"/>
      <c r="G51834" s="2"/>
      <c r="H51834" s="2"/>
    </row>
    <row r="51835" spans="2:8">
      <c r="B51835" s="2" t="s">
        <v>52280</v>
      </c>
      <c r="C51835" s="2">
        <v>28</v>
      </c>
      <c r="D51835" s="2" t="s">
        <v>467</v>
      </c>
      <c r="E51835" s="2"/>
      <c r="F51835" s="2"/>
      <c r="G51835" s="2"/>
      <c r="H51835" s="2"/>
    </row>
    <row r="51836" spans="2:8">
      <c r="B51836" s="2" t="s">
        <v>52281</v>
      </c>
      <c r="C51836" s="2">
        <v>30</v>
      </c>
      <c r="D51836" s="2" t="s">
        <v>467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467</v>
      </c>
      <c r="E51837" s="2"/>
      <c r="F51837" s="2"/>
      <c r="G51837" s="2"/>
      <c r="H51837" s="2"/>
    </row>
    <row r="51838" spans="2:8">
      <c r="B51838" s="2" t="s">
        <v>52283</v>
      </c>
      <c r="C51838" s="2">
        <v>29</v>
      </c>
      <c r="D51838" s="2" t="s">
        <v>467</v>
      </c>
      <c r="E51838" s="2"/>
      <c r="F51838" s="2"/>
      <c r="G51838" s="2"/>
      <c r="H51838" s="2"/>
    </row>
    <row r="51839" spans="2:8">
      <c r="B51839" s="2" t="s">
        <v>52284</v>
      </c>
      <c r="C51839" s="2">
        <v>29</v>
      </c>
      <c r="D51839" s="2" t="s">
        <v>467</v>
      </c>
      <c r="E51839" s="2"/>
      <c r="F51839" s="2"/>
      <c r="G51839" s="2"/>
      <c r="H51839" s="2"/>
    </row>
    <row r="51840" spans="2:8">
      <c r="B51840" s="2" t="s">
        <v>52285</v>
      </c>
      <c r="C51840" s="2">
        <v>30</v>
      </c>
      <c r="D51840" s="2" t="s">
        <v>467</v>
      </c>
      <c r="E51840" s="2"/>
      <c r="F51840" s="2"/>
      <c r="G51840" s="2"/>
      <c r="H51840" s="2"/>
    </row>
    <row r="51841" spans="2:8">
      <c r="B51841" s="2" t="s">
        <v>52286</v>
      </c>
      <c r="C51841" s="2">
        <v>29</v>
      </c>
      <c r="D51841" s="2" t="s">
        <v>467</v>
      </c>
      <c r="E51841" s="2"/>
      <c r="F51841" s="2"/>
      <c r="G51841" s="2"/>
      <c r="H51841" s="2"/>
    </row>
    <row r="51842" spans="2:8">
      <c r="B51842" s="2" t="s">
        <v>52287</v>
      </c>
      <c r="C51842" s="2">
        <v>12</v>
      </c>
      <c r="D51842" s="2" t="s">
        <v>467</v>
      </c>
      <c r="E51842" s="2"/>
      <c r="F51842" s="2"/>
      <c r="G51842" s="2"/>
      <c r="H51842" s="2"/>
    </row>
    <row r="51843" spans="2:8">
      <c r="B51843" s="2" t="s">
        <v>52288</v>
      </c>
      <c r="C51843" s="2">
        <v>11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52289</v>
      </c>
      <c r="C51844" s="2">
        <v>26</v>
      </c>
      <c r="D51844" s="2" t="s">
        <v>467</v>
      </c>
      <c r="E51844" s="2"/>
      <c r="F51844" s="2"/>
      <c r="G51844" s="2"/>
      <c r="H51844" s="2"/>
    </row>
    <row r="51845" spans="2:8">
      <c r="B51845" s="2" t="s">
        <v>52290</v>
      </c>
      <c r="C51845" s="2">
        <v>23</v>
      </c>
      <c r="D51845" s="2" t="s">
        <v>467</v>
      </c>
      <c r="E51845" s="2"/>
      <c r="F51845" s="2"/>
      <c r="G51845" s="2"/>
      <c r="H51845" s="2"/>
    </row>
    <row r="51846" spans="2:8">
      <c r="B51846" s="2" t="s">
        <v>52291</v>
      </c>
      <c r="C51846" s="2">
        <v>26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52292</v>
      </c>
      <c r="C51847" s="2">
        <v>24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52293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31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52300</v>
      </c>
      <c r="C51855" s="2">
        <v>32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52301</v>
      </c>
      <c r="C51856" s="2">
        <v>28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52302</v>
      </c>
      <c r="C51857" s="2">
        <v>25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52303</v>
      </c>
      <c r="C51858" s="2">
        <v>27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52304</v>
      </c>
      <c r="C51859" s="2">
        <v>29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52305</v>
      </c>
      <c r="C51860" s="2">
        <v>33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52306</v>
      </c>
      <c r="C51861" s="2">
        <v>33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52307</v>
      </c>
      <c r="C51862" s="2">
        <v>34</v>
      </c>
      <c r="D51862" s="2" t="s">
        <v>467</v>
      </c>
      <c r="E51862" s="2"/>
      <c r="F51862" s="2"/>
      <c r="G51862" s="2"/>
      <c r="H51862" s="2"/>
    </row>
    <row r="51863" spans="2:8">
      <c r="B51863" s="2" t="s">
        <v>52308</v>
      </c>
      <c r="C51863" s="2">
        <v>32</v>
      </c>
      <c r="D51863" s="2" t="s">
        <v>467</v>
      </c>
      <c r="E51863" s="2"/>
      <c r="F51863" s="2"/>
      <c r="G51863" s="2"/>
      <c r="H51863" s="2"/>
    </row>
    <row r="51864" spans="2:8">
      <c r="B51864" s="2" t="s">
        <v>52309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40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44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46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42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32</v>
      </c>
      <c r="D51870" s="2" t="s">
        <v>467</v>
      </c>
      <c r="E51870" s="2"/>
      <c r="F51870" s="2"/>
      <c r="G51870" s="2"/>
      <c r="H51870" s="2"/>
    </row>
    <row r="51871" spans="2:8">
      <c r="B51871" s="2" t="s">
        <v>52316</v>
      </c>
      <c r="C51871" s="2">
        <v>38</v>
      </c>
      <c r="D51871" s="2" t="s">
        <v>467</v>
      </c>
      <c r="E51871" s="2"/>
      <c r="F51871" s="2"/>
      <c r="G51871" s="2"/>
      <c r="H51871" s="2"/>
    </row>
    <row r="51872" spans="2:8">
      <c r="B51872" s="2" t="s">
        <v>52317</v>
      </c>
      <c r="C51872" s="2">
        <v>43</v>
      </c>
      <c r="D51872" s="2" t="s">
        <v>467</v>
      </c>
      <c r="E51872" s="2"/>
      <c r="F51872" s="2"/>
      <c r="G51872" s="2"/>
      <c r="H51872" s="2"/>
    </row>
    <row r="51873" spans="2:8">
      <c r="B51873" s="2" t="s">
        <v>52318</v>
      </c>
      <c r="C51873" s="2">
        <v>43</v>
      </c>
      <c r="D51873" s="2" t="s">
        <v>467</v>
      </c>
      <c r="E51873" s="2"/>
      <c r="F51873" s="2"/>
      <c r="G51873" s="2"/>
      <c r="H51873" s="2"/>
    </row>
    <row r="51874" spans="2:8">
      <c r="B51874" s="2" t="s">
        <v>52319</v>
      </c>
      <c r="C51874" s="2">
        <v>43</v>
      </c>
      <c r="D51874" s="2" t="s">
        <v>467</v>
      </c>
      <c r="E51874" s="2"/>
      <c r="F51874" s="2"/>
      <c r="G51874" s="2"/>
      <c r="H51874" s="2"/>
    </row>
    <row r="51875" spans="2:8">
      <c r="B51875" s="2" t="s">
        <v>52320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14</v>
      </c>
      <c r="D51884" s="2" t="s">
        <v>467</v>
      </c>
      <c r="E51884" s="2"/>
      <c r="F51884" s="2"/>
      <c r="G51884" s="2"/>
      <c r="H51884" s="2"/>
    </row>
    <row r="51885" spans="2:8">
      <c r="B51885" s="2" t="s">
        <v>52330</v>
      </c>
      <c r="C51885" s="2">
        <v>14</v>
      </c>
      <c r="D51885" s="2" t="s">
        <v>467</v>
      </c>
      <c r="E51885" s="2"/>
      <c r="F51885" s="2"/>
      <c r="G51885" s="2"/>
      <c r="H51885" s="2"/>
    </row>
    <row r="51886" spans="2:8">
      <c r="B51886" s="2" t="s">
        <v>52331</v>
      </c>
      <c r="C51886" s="2">
        <v>12</v>
      </c>
      <c r="D51886" s="2" t="s">
        <v>467</v>
      </c>
      <c r="E51886" s="2"/>
      <c r="F51886" s="2"/>
      <c r="G51886" s="2"/>
      <c r="H51886" s="2"/>
    </row>
    <row r="51887" spans="2:8">
      <c r="B51887" s="2" t="s">
        <v>52332</v>
      </c>
      <c r="C51887" s="2">
        <v>31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32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19</v>
      </c>
      <c r="D51892" s="2" t="s">
        <v>467</v>
      </c>
      <c r="E51892" s="2"/>
      <c r="F51892" s="2"/>
      <c r="G51892" s="2"/>
      <c r="H51892" s="2"/>
    </row>
    <row r="51893" spans="2:8">
      <c r="B51893" s="2" t="s">
        <v>52338</v>
      </c>
      <c r="C51893" s="2">
        <v>18</v>
      </c>
      <c r="D51893" s="2" t="s">
        <v>467</v>
      </c>
      <c r="E51893" s="2"/>
      <c r="F51893" s="2"/>
      <c r="G51893" s="2"/>
      <c r="H51893" s="2"/>
    </row>
    <row r="51894" spans="2:8">
      <c r="B51894" s="2" t="s">
        <v>52339</v>
      </c>
      <c r="C51894" s="2">
        <v>19</v>
      </c>
      <c r="D51894" s="2" t="s">
        <v>467</v>
      </c>
      <c r="E51894" s="2"/>
      <c r="F51894" s="2"/>
      <c r="G51894" s="2"/>
      <c r="H51894" s="2"/>
    </row>
    <row r="51895" spans="2:8">
      <c r="B51895" s="2" t="s">
        <v>52340</v>
      </c>
      <c r="C51895" s="2">
        <v>18</v>
      </c>
      <c r="D51895" s="2" t="s">
        <v>467</v>
      </c>
      <c r="E51895" s="2"/>
      <c r="F51895" s="2"/>
      <c r="G51895" s="2"/>
      <c r="H51895" s="2"/>
    </row>
    <row r="51896" spans="2:8">
      <c r="B51896" s="2" t="s">
        <v>52341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12</v>
      </c>
      <c r="D51903" s="2" t="s">
        <v>467</v>
      </c>
      <c r="E51903" s="2"/>
      <c r="F51903" s="2"/>
      <c r="G51903" s="2"/>
      <c r="H51903" s="2"/>
    </row>
    <row r="51904" spans="2:8">
      <c r="B51904" s="2" t="s">
        <v>52349</v>
      </c>
      <c r="C51904" s="2">
        <v>11</v>
      </c>
      <c r="D51904" s="2" t="s">
        <v>467</v>
      </c>
      <c r="E51904" s="2"/>
      <c r="F51904" s="2"/>
      <c r="G51904" s="2"/>
      <c r="H51904" s="2"/>
    </row>
    <row r="51905" spans="2:8">
      <c r="B51905" s="2" t="s">
        <v>52350</v>
      </c>
      <c r="C51905" s="2">
        <v>15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16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17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467</v>
      </c>
      <c r="E51914" s="2"/>
      <c r="F51914" s="2"/>
      <c r="G51914" s="2"/>
      <c r="H51914" s="2"/>
    </row>
    <row r="51915" spans="2:8">
      <c r="B51915" s="2" t="s">
        <v>52360</v>
      </c>
      <c r="C51915" s="2">
        <v>29</v>
      </c>
      <c r="D51915" s="2" t="s">
        <v>467</v>
      </c>
      <c r="E51915" s="2"/>
      <c r="F51915" s="2"/>
      <c r="G51915" s="2"/>
      <c r="H51915" s="2"/>
    </row>
    <row r="51916" spans="2:8">
      <c r="B51916" s="2" t="s">
        <v>52361</v>
      </c>
      <c r="C51916" s="2">
        <v>22</v>
      </c>
      <c r="D51916" s="2" t="s">
        <v>467</v>
      </c>
      <c r="E51916" s="2"/>
      <c r="F51916" s="2"/>
      <c r="G51916" s="2"/>
      <c r="H51916" s="2"/>
    </row>
    <row r="51917" spans="2:8">
      <c r="B51917" s="2" t="s">
        <v>52362</v>
      </c>
      <c r="C51917" s="2">
        <v>25</v>
      </c>
      <c r="D51917" s="2" t="s">
        <v>467</v>
      </c>
      <c r="E51917" s="2"/>
      <c r="F51917" s="2"/>
      <c r="G51917" s="2"/>
      <c r="H51917" s="2"/>
    </row>
    <row r="51918" spans="2:8">
      <c r="B51918" s="2" t="s">
        <v>52363</v>
      </c>
      <c r="C51918" s="2">
        <v>30</v>
      </c>
      <c r="D51918" s="2" t="s">
        <v>467</v>
      </c>
      <c r="E51918" s="2"/>
      <c r="F51918" s="2"/>
      <c r="G51918" s="2"/>
      <c r="H51918" s="2"/>
    </row>
    <row r="51919" spans="2:8">
      <c r="B51919" s="2" t="s">
        <v>52364</v>
      </c>
      <c r="C51919" s="2">
        <v>29</v>
      </c>
      <c r="D51919" s="2" t="s">
        <v>467</v>
      </c>
      <c r="E51919" s="2"/>
      <c r="F51919" s="2"/>
      <c r="G51919" s="2"/>
      <c r="H51919" s="2"/>
    </row>
    <row r="51920" spans="2:8">
      <c r="B51920" s="2" t="s">
        <v>52365</v>
      </c>
      <c r="C51920" s="2">
        <v>27</v>
      </c>
      <c r="D51920" s="2" t="s">
        <v>467</v>
      </c>
      <c r="E51920" s="2"/>
      <c r="F51920" s="2"/>
      <c r="G51920" s="2"/>
      <c r="H51920" s="2"/>
    </row>
    <row r="51921" spans="2:8">
      <c r="B51921" s="2" t="s">
        <v>52366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34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25</v>
      </c>
      <c r="D51941" s="2" t="s">
        <v>467</v>
      </c>
      <c r="E51941" s="2"/>
      <c r="F51941" s="2"/>
      <c r="G51941" s="2"/>
      <c r="H51941" s="2"/>
    </row>
    <row r="51942" spans="2:8">
      <c r="B51942" s="2" t="s">
        <v>52387</v>
      </c>
      <c r="C51942" s="2">
        <v>28</v>
      </c>
      <c r="D51942" s="2" t="s">
        <v>467</v>
      </c>
      <c r="E51942" s="2"/>
      <c r="F51942" s="2"/>
      <c r="G51942" s="2"/>
      <c r="H51942" s="2"/>
    </row>
    <row r="51943" spans="2:8">
      <c r="B51943" s="2" t="s">
        <v>52388</v>
      </c>
      <c r="C51943" s="2">
        <v>26</v>
      </c>
      <c r="D51943" s="2" t="s">
        <v>467</v>
      </c>
      <c r="E51943" s="2"/>
      <c r="F51943" s="2"/>
      <c r="G51943" s="2"/>
      <c r="H51943" s="2"/>
    </row>
    <row r="51944" spans="2:8">
      <c r="B51944" s="2" t="s">
        <v>52389</v>
      </c>
      <c r="C51944" s="2">
        <v>24</v>
      </c>
      <c r="D51944" s="2" t="s">
        <v>467</v>
      </c>
      <c r="E51944" s="2"/>
      <c r="F51944" s="2"/>
      <c r="G51944" s="2"/>
      <c r="H51944" s="2"/>
    </row>
    <row r="51945" spans="2:8">
      <c r="B51945" s="2" t="s">
        <v>52390</v>
      </c>
      <c r="C51945" s="2">
        <v>22</v>
      </c>
      <c r="D51945" s="2" t="s">
        <v>467</v>
      </c>
      <c r="E51945" s="2"/>
      <c r="F51945" s="2"/>
      <c r="G51945" s="2"/>
      <c r="H51945" s="2"/>
    </row>
    <row r="51946" spans="2:8">
      <c r="B51946" s="2" t="s">
        <v>52391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38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38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36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25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52407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30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25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28</v>
      </c>
      <c r="D51985" s="2" t="s">
        <v>467</v>
      </c>
      <c r="E51985" s="2"/>
      <c r="F51985" s="2"/>
      <c r="G51985" s="2"/>
      <c r="H51985" s="2"/>
    </row>
    <row r="51986" spans="2:8">
      <c r="B51986" s="2" t="s">
        <v>52431</v>
      </c>
      <c r="C51986" s="2">
        <v>30</v>
      </c>
      <c r="D51986" s="2" t="s">
        <v>467</v>
      </c>
      <c r="E51986" s="2"/>
      <c r="F51986" s="2"/>
      <c r="G51986" s="2"/>
      <c r="H51986" s="2"/>
    </row>
    <row r="51987" spans="2:8">
      <c r="B51987" s="2" t="s">
        <v>52432</v>
      </c>
      <c r="C51987" s="2">
        <v>31</v>
      </c>
      <c r="D51987" s="2" t="s">
        <v>467</v>
      </c>
      <c r="E51987" s="2"/>
      <c r="F51987" s="2"/>
      <c r="G51987" s="2"/>
      <c r="H51987" s="2"/>
    </row>
    <row r="51988" spans="2:8">
      <c r="B51988" s="2" t="s">
        <v>52433</v>
      </c>
      <c r="C51988" s="2">
        <v>32</v>
      </c>
      <c r="D51988" s="2" t="s">
        <v>467</v>
      </c>
      <c r="E51988" s="2"/>
      <c r="F51988" s="2"/>
      <c r="G51988" s="2"/>
      <c r="H51988" s="2"/>
    </row>
    <row r="51989" spans="2:8">
      <c r="B51989" s="2" t="s">
        <v>52434</v>
      </c>
      <c r="C51989" s="2">
        <v>31</v>
      </c>
      <c r="D51989" s="2" t="s">
        <v>467</v>
      </c>
      <c r="E51989" s="2"/>
      <c r="F51989" s="2"/>
      <c r="G51989" s="2"/>
      <c r="H51989" s="2"/>
    </row>
    <row r="51990" spans="2:8">
      <c r="B51990" s="2" t="s">
        <v>52435</v>
      </c>
      <c r="C51990" s="2">
        <v>28</v>
      </c>
      <c r="D51990" s="2" t="s">
        <v>467</v>
      </c>
      <c r="E51990" s="2"/>
      <c r="F51990" s="2"/>
      <c r="G51990" s="2"/>
      <c r="H51990" s="2"/>
    </row>
    <row r="51991" spans="2:8">
      <c r="B51991" s="2" t="s">
        <v>52436</v>
      </c>
      <c r="C51991" s="2">
        <v>28</v>
      </c>
      <c r="D51991" s="2" t="s">
        <v>467</v>
      </c>
      <c r="E51991" s="2"/>
      <c r="F51991" s="2"/>
      <c r="G51991" s="2"/>
      <c r="H51991" s="2"/>
    </row>
    <row r="51992" spans="2:8">
      <c r="B51992" s="2" t="s">
        <v>52437</v>
      </c>
      <c r="C51992" s="2">
        <v>28</v>
      </c>
      <c r="D51992" s="2" t="s">
        <v>467</v>
      </c>
      <c r="E51992" s="2"/>
      <c r="F51992" s="2"/>
      <c r="G51992" s="2"/>
      <c r="H51992" s="2"/>
    </row>
    <row r="51993" spans="2:8">
      <c r="B51993" s="2" t="s">
        <v>52438</v>
      </c>
      <c r="C51993" s="2">
        <v>32</v>
      </c>
      <c r="D51993" s="2" t="s">
        <v>467</v>
      </c>
      <c r="E51993" s="2"/>
      <c r="F51993" s="2"/>
      <c r="G51993" s="2"/>
      <c r="H51993" s="2"/>
    </row>
    <row r="51994" spans="2:8">
      <c r="B51994" s="2" t="s">
        <v>52439</v>
      </c>
      <c r="C51994" s="2">
        <v>34</v>
      </c>
      <c r="D51994" s="2" t="s">
        <v>467</v>
      </c>
      <c r="E51994" s="2"/>
      <c r="F51994" s="2"/>
      <c r="G51994" s="2"/>
      <c r="H51994" s="2"/>
    </row>
    <row r="51995" spans="2:8">
      <c r="B51995" s="2" t="s">
        <v>52440</v>
      </c>
      <c r="C51995" s="2">
        <v>40</v>
      </c>
      <c r="D51995" s="2" t="s">
        <v>467</v>
      </c>
      <c r="E51995" s="2"/>
      <c r="F51995" s="2"/>
      <c r="G51995" s="2"/>
      <c r="H51995" s="2"/>
    </row>
    <row r="51996" spans="2:8">
      <c r="B51996" s="2" t="s">
        <v>52441</v>
      </c>
      <c r="C51996" s="2">
        <v>38</v>
      </c>
      <c r="D51996" s="2" t="s">
        <v>467</v>
      </c>
      <c r="E51996" s="2"/>
      <c r="F51996" s="2"/>
      <c r="G51996" s="2"/>
      <c r="H51996" s="2"/>
    </row>
    <row r="51997" spans="2:8">
      <c r="B51997" s="2" t="s">
        <v>52442</v>
      </c>
      <c r="C51997" s="2">
        <v>34</v>
      </c>
      <c r="D51997" s="2" t="s">
        <v>467</v>
      </c>
      <c r="E51997" s="2"/>
      <c r="F51997" s="2"/>
      <c r="G51997" s="2"/>
      <c r="H51997" s="2"/>
    </row>
    <row r="51998" spans="2:8">
      <c r="B51998" s="2" t="s">
        <v>52443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37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37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37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40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41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39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32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33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19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52486</v>
      </c>
      <c r="C52041" s="2">
        <v>19</v>
      </c>
      <c r="D52041" s="2" t="s">
        <v>467</v>
      </c>
      <c r="E52041" s="2"/>
      <c r="F52041" s="2"/>
      <c r="G52041" s="2"/>
      <c r="H52041" s="2"/>
    </row>
    <row r="52042" spans="2:8">
      <c r="B52042" s="2" t="s">
        <v>52487</v>
      </c>
      <c r="C52042" s="2">
        <v>25</v>
      </c>
      <c r="D52042" s="2" t="s">
        <v>467</v>
      </c>
      <c r="E52042" s="2"/>
      <c r="F52042" s="2"/>
      <c r="G52042" s="2"/>
      <c r="H52042" s="2"/>
    </row>
    <row r="52043" spans="2:8">
      <c r="B52043" s="2" t="s">
        <v>52488</v>
      </c>
      <c r="C52043" s="2">
        <v>25</v>
      </c>
      <c r="D52043" s="2" t="s">
        <v>467</v>
      </c>
      <c r="E52043" s="2"/>
      <c r="F52043" s="2"/>
      <c r="G52043" s="2"/>
      <c r="H52043" s="2"/>
    </row>
    <row r="52044" spans="2:8">
      <c r="B52044" s="2" t="s">
        <v>52489</v>
      </c>
      <c r="C52044" s="2">
        <v>25</v>
      </c>
      <c r="D52044" s="2" t="s">
        <v>467</v>
      </c>
      <c r="E52044" s="2"/>
      <c r="F52044" s="2"/>
      <c r="G52044" s="2"/>
      <c r="H52044" s="2"/>
    </row>
    <row r="52045" spans="2:8">
      <c r="B52045" s="2" t="s">
        <v>52490</v>
      </c>
      <c r="C52045" s="2">
        <v>24</v>
      </c>
      <c r="D52045" s="2" t="s">
        <v>467</v>
      </c>
      <c r="E52045" s="2"/>
      <c r="F52045" s="2"/>
      <c r="G52045" s="2"/>
      <c r="H52045" s="2"/>
    </row>
    <row r="52046" spans="2:8">
      <c r="B52046" s="2" t="s">
        <v>52491</v>
      </c>
      <c r="C52046" s="2">
        <v>24</v>
      </c>
      <c r="D52046" s="2" t="s">
        <v>467</v>
      </c>
      <c r="E52046" s="2"/>
      <c r="F52046" s="2"/>
      <c r="G52046" s="2"/>
      <c r="H52046" s="2"/>
    </row>
    <row r="52047" spans="2:8">
      <c r="B52047" s="2" t="s">
        <v>52492</v>
      </c>
      <c r="C52047" s="2">
        <v>24</v>
      </c>
      <c r="D52047" s="2" t="s">
        <v>467</v>
      </c>
      <c r="E52047" s="2"/>
      <c r="F52047" s="2"/>
      <c r="G52047" s="2"/>
      <c r="H52047" s="2"/>
    </row>
    <row r="52048" spans="2:8">
      <c r="B52048" s="2" t="s">
        <v>52493</v>
      </c>
      <c r="C52048" s="2">
        <v>22</v>
      </c>
      <c r="D52048" s="2" t="s">
        <v>467</v>
      </c>
      <c r="E52048" s="2"/>
      <c r="F52048" s="2"/>
      <c r="G52048" s="2"/>
      <c r="H52048" s="2"/>
    </row>
    <row r="52049" spans="2:8">
      <c r="B52049" s="2" t="s">
        <v>52494</v>
      </c>
      <c r="C52049" s="2">
        <v>25</v>
      </c>
      <c r="D52049" s="2" t="s">
        <v>467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467</v>
      </c>
      <c r="E52050" s="2"/>
      <c r="F52050" s="2"/>
      <c r="G52050" s="2"/>
      <c r="H52050" s="2"/>
    </row>
    <row r="52051" spans="2:8">
      <c r="B52051" s="2" t="s">
        <v>52496</v>
      </c>
      <c r="C52051" s="2">
        <v>27</v>
      </c>
      <c r="D52051" s="2" t="s">
        <v>467</v>
      </c>
      <c r="E52051" s="2"/>
      <c r="F52051" s="2"/>
      <c r="G52051" s="2"/>
      <c r="H52051" s="2"/>
    </row>
    <row r="52052" spans="2:8">
      <c r="B52052" s="2" t="s">
        <v>52497</v>
      </c>
      <c r="C52052" s="2">
        <v>27</v>
      </c>
      <c r="D52052" s="2" t="s">
        <v>467</v>
      </c>
      <c r="E52052" s="2"/>
      <c r="F52052" s="2"/>
      <c r="G52052" s="2"/>
      <c r="H52052" s="2"/>
    </row>
    <row r="52053" spans="2:8">
      <c r="B52053" s="2" t="s">
        <v>52498</v>
      </c>
      <c r="C52053" s="2">
        <v>26</v>
      </c>
      <c r="D52053" s="2" t="s">
        <v>467</v>
      </c>
      <c r="E52053" s="2"/>
      <c r="F52053" s="2"/>
      <c r="G52053" s="2"/>
      <c r="H52053" s="2"/>
    </row>
    <row r="52054" spans="2:8">
      <c r="B52054" s="2" t="s">
        <v>52499</v>
      </c>
      <c r="C52054" s="2">
        <v>27</v>
      </c>
      <c r="D52054" s="2" t="s">
        <v>467</v>
      </c>
      <c r="E52054" s="2"/>
      <c r="F52054" s="2"/>
      <c r="G52054" s="2"/>
      <c r="H52054" s="2"/>
    </row>
    <row r="52055" spans="2:8">
      <c r="B52055" s="2" t="s">
        <v>52500</v>
      </c>
      <c r="C52055" s="2">
        <v>23</v>
      </c>
      <c r="D52055" s="2" t="s">
        <v>467</v>
      </c>
      <c r="E52055" s="2"/>
      <c r="F52055" s="2"/>
      <c r="G52055" s="2"/>
      <c r="H52055" s="2"/>
    </row>
    <row r="52056" spans="2:8">
      <c r="B52056" s="2" t="s">
        <v>52501</v>
      </c>
      <c r="C52056" s="2">
        <v>24</v>
      </c>
      <c r="D52056" s="2" t="s">
        <v>467</v>
      </c>
      <c r="E52056" s="2"/>
      <c r="F52056" s="2"/>
      <c r="G52056" s="2"/>
      <c r="H52056" s="2"/>
    </row>
    <row r="52057" spans="2:8">
      <c r="B52057" s="2" t="s">
        <v>52502</v>
      </c>
      <c r="C52057" s="2">
        <v>26</v>
      </c>
      <c r="D52057" s="2" t="s">
        <v>467</v>
      </c>
      <c r="E52057" s="2"/>
      <c r="F52057" s="2"/>
      <c r="G52057" s="2"/>
      <c r="H52057" s="2"/>
    </row>
    <row r="52058" spans="2:8">
      <c r="B52058" s="2" t="s">
        <v>52503</v>
      </c>
      <c r="C52058" s="2">
        <v>24</v>
      </c>
      <c r="D52058" s="2" t="s">
        <v>467</v>
      </c>
      <c r="E52058" s="2"/>
      <c r="F52058" s="2"/>
      <c r="G52058" s="2"/>
      <c r="H52058" s="2"/>
    </row>
    <row r="52059" spans="2:8">
      <c r="B52059" s="2" t="s">
        <v>52504</v>
      </c>
      <c r="C52059" s="2">
        <v>24</v>
      </c>
      <c r="D52059" s="2" t="s">
        <v>467</v>
      </c>
      <c r="E52059" s="2"/>
      <c r="F52059" s="2"/>
      <c r="G52059" s="2"/>
      <c r="H52059" s="2"/>
    </row>
    <row r="52060" spans="2:8">
      <c r="B52060" s="2" t="s">
        <v>52505</v>
      </c>
      <c r="C52060" s="2">
        <v>23</v>
      </c>
      <c r="D52060" s="2" t="s">
        <v>467</v>
      </c>
      <c r="E52060" s="2"/>
      <c r="F52060" s="2"/>
      <c r="G52060" s="2"/>
      <c r="H52060" s="2"/>
    </row>
    <row r="52061" spans="2:8">
      <c r="B52061" s="2" t="s">
        <v>52506</v>
      </c>
      <c r="C52061" s="2">
        <v>21</v>
      </c>
      <c r="D52061" s="2" t="s">
        <v>467</v>
      </c>
      <c r="E52061" s="2"/>
      <c r="F52061" s="2"/>
      <c r="G52061" s="2"/>
      <c r="H52061" s="2"/>
    </row>
    <row r="52062" spans="2:8">
      <c r="B52062" s="2" t="s">
        <v>52507</v>
      </c>
      <c r="C52062" s="2">
        <v>19</v>
      </c>
      <c r="D52062" s="2" t="s">
        <v>467</v>
      </c>
      <c r="E52062" s="2"/>
      <c r="F52062" s="2"/>
      <c r="G52062" s="2"/>
      <c r="H52062" s="2"/>
    </row>
    <row r="52063" spans="2:8">
      <c r="B52063" s="2" t="s">
        <v>52508</v>
      </c>
      <c r="C52063" s="2">
        <v>19</v>
      </c>
      <c r="D52063" s="2" t="s">
        <v>467</v>
      </c>
      <c r="E52063" s="2"/>
      <c r="F52063" s="2"/>
      <c r="G52063" s="2"/>
      <c r="H52063" s="2"/>
    </row>
    <row r="52064" spans="2:8">
      <c r="B52064" s="2" t="s">
        <v>52509</v>
      </c>
      <c r="C52064" s="2">
        <v>18</v>
      </c>
      <c r="D52064" s="2" t="s">
        <v>467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467</v>
      </c>
      <c r="E52065" s="2"/>
      <c r="F52065" s="2"/>
      <c r="G52065" s="2"/>
      <c r="H52065" s="2"/>
    </row>
    <row r="52066" spans="2:8">
      <c r="B52066" s="2" t="s">
        <v>52511</v>
      </c>
      <c r="C52066" s="2">
        <v>22</v>
      </c>
      <c r="D52066" s="2" t="s">
        <v>467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467</v>
      </c>
      <c r="E52067" s="2"/>
      <c r="F52067" s="2"/>
      <c r="G52067" s="2"/>
      <c r="H52067" s="2"/>
    </row>
    <row r="52068" spans="2:8">
      <c r="B52068" s="2" t="s">
        <v>52513</v>
      </c>
      <c r="C52068" s="2">
        <v>25</v>
      </c>
      <c r="D52068" s="2" t="s">
        <v>467</v>
      </c>
      <c r="E52068" s="2"/>
      <c r="F52068" s="2"/>
      <c r="G52068" s="2"/>
      <c r="H52068" s="2"/>
    </row>
    <row r="52069" spans="2:8">
      <c r="B52069" s="2" t="s">
        <v>52514</v>
      </c>
      <c r="C52069" s="2">
        <v>22</v>
      </c>
      <c r="D52069" s="2" t="s">
        <v>467</v>
      </c>
      <c r="E52069" s="2"/>
      <c r="F52069" s="2"/>
      <c r="G52069" s="2"/>
      <c r="H52069" s="2"/>
    </row>
    <row r="52070" spans="2:8">
      <c r="B52070" s="2" t="s">
        <v>52515</v>
      </c>
      <c r="C52070" s="2">
        <v>22</v>
      </c>
      <c r="D52070" s="2" t="s">
        <v>467</v>
      </c>
      <c r="E52070" s="2"/>
      <c r="F52070" s="2"/>
      <c r="G52070" s="2"/>
      <c r="H52070" s="2"/>
    </row>
    <row r="52071" spans="2:8">
      <c r="B52071" s="2" t="s">
        <v>52516</v>
      </c>
      <c r="C52071" s="2">
        <v>22</v>
      </c>
      <c r="D52071" s="2" t="s">
        <v>467</v>
      </c>
      <c r="E52071" s="2"/>
      <c r="F52071" s="2"/>
      <c r="G52071" s="2"/>
      <c r="H52071" s="2"/>
    </row>
    <row r="52072" spans="2:8">
      <c r="B52072" s="2" t="s">
        <v>52517</v>
      </c>
      <c r="C52072" s="2">
        <v>21</v>
      </c>
      <c r="D52072" s="2" t="s">
        <v>467</v>
      </c>
      <c r="E52072" s="2"/>
      <c r="F52072" s="2"/>
      <c r="G52072" s="2"/>
      <c r="H52072" s="2"/>
    </row>
    <row r="52073" spans="2:8">
      <c r="B52073" s="2" t="s">
        <v>52518</v>
      </c>
      <c r="C52073" s="2">
        <v>24</v>
      </c>
      <c r="D52073" s="2" t="s">
        <v>467</v>
      </c>
      <c r="E52073" s="2"/>
      <c r="F52073" s="2"/>
      <c r="G52073" s="2"/>
      <c r="H52073" s="2"/>
    </row>
    <row r="52074" spans="2:8">
      <c r="B52074" s="2" t="s">
        <v>52519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26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52526</v>
      </c>
      <c r="C52081" s="2">
        <v>33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52527</v>
      </c>
      <c r="C52082" s="2">
        <v>35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467</v>
      </c>
      <c r="E52083" s="2"/>
      <c r="F52083" s="2"/>
      <c r="G52083" s="2"/>
      <c r="H52083" s="2"/>
    </row>
    <row r="52084" spans="2:8">
      <c r="B52084" s="2" t="s">
        <v>52529</v>
      </c>
      <c r="C52084" s="2">
        <v>32</v>
      </c>
      <c r="D52084" s="2" t="s">
        <v>467</v>
      </c>
      <c r="E52084" s="2"/>
      <c r="F52084" s="2"/>
      <c r="G52084" s="2"/>
      <c r="H52084" s="2"/>
    </row>
    <row r="52085" spans="2:8">
      <c r="B52085" s="2" t="s">
        <v>52530</v>
      </c>
      <c r="C52085" s="2">
        <v>28</v>
      </c>
      <c r="D52085" s="2" t="s">
        <v>467</v>
      </c>
      <c r="E52085" s="2"/>
      <c r="F52085" s="2"/>
      <c r="G52085" s="2"/>
      <c r="H52085" s="2"/>
    </row>
    <row r="52086" spans="2:8">
      <c r="B52086" s="2" t="s">
        <v>52531</v>
      </c>
      <c r="C52086" s="2">
        <v>24</v>
      </c>
      <c r="D52086" s="2" t="s">
        <v>467</v>
      </c>
      <c r="E52086" s="2"/>
      <c r="F52086" s="2"/>
      <c r="G52086" s="2"/>
      <c r="H52086" s="2"/>
    </row>
    <row r="52087" spans="2:8">
      <c r="B52087" s="2" t="s">
        <v>52532</v>
      </c>
      <c r="C52087" s="2">
        <v>21</v>
      </c>
      <c r="D52087" s="2" t="s">
        <v>467</v>
      </c>
      <c r="E52087" s="2"/>
      <c r="F52087" s="2"/>
      <c r="G52087" s="2"/>
      <c r="H52087" s="2"/>
    </row>
    <row r="52088" spans="2:8">
      <c r="B52088" s="2" t="s">
        <v>52533</v>
      </c>
      <c r="C52088" s="2">
        <v>17</v>
      </c>
      <c r="D52088" s="2" t="s">
        <v>467</v>
      </c>
      <c r="E52088" s="2"/>
      <c r="F52088" s="2"/>
      <c r="G52088" s="2"/>
      <c r="H52088" s="2"/>
    </row>
    <row r="52089" spans="2:8">
      <c r="B52089" s="2" t="s">
        <v>52534</v>
      </c>
      <c r="C52089" s="2">
        <v>20</v>
      </c>
      <c r="D52089" s="2" t="s">
        <v>467</v>
      </c>
      <c r="E52089" s="2"/>
      <c r="F52089" s="2"/>
      <c r="G52089" s="2"/>
      <c r="H52089" s="2"/>
    </row>
    <row r="52090" spans="2:8">
      <c r="B52090" s="2" t="s">
        <v>52535</v>
      </c>
      <c r="C52090" s="2">
        <v>19</v>
      </c>
      <c r="D52090" s="2" t="s">
        <v>467</v>
      </c>
      <c r="E52090" s="2"/>
      <c r="F52090" s="2"/>
      <c r="G52090" s="2"/>
      <c r="H52090" s="2"/>
    </row>
    <row r="52091" spans="2:8">
      <c r="B52091" s="2" t="s">
        <v>52536</v>
      </c>
      <c r="C52091" s="2">
        <v>20</v>
      </c>
      <c r="D52091" s="2" t="s">
        <v>467</v>
      </c>
      <c r="E52091" s="2"/>
      <c r="F52091" s="2"/>
      <c r="G52091" s="2"/>
      <c r="H52091" s="2"/>
    </row>
    <row r="52092" spans="2:8">
      <c r="B52092" s="2" t="s">
        <v>52537</v>
      </c>
      <c r="C52092" s="2">
        <v>20</v>
      </c>
      <c r="D52092" s="2" t="s">
        <v>467</v>
      </c>
      <c r="E52092" s="2"/>
      <c r="F52092" s="2"/>
      <c r="G52092" s="2"/>
      <c r="H52092" s="2"/>
    </row>
    <row r="52093" spans="2:8">
      <c r="B52093" s="2" t="s">
        <v>52538</v>
      </c>
      <c r="C52093" s="2">
        <v>18</v>
      </c>
      <c r="D52093" s="2" t="s">
        <v>467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467</v>
      </c>
      <c r="E52094" s="2"/>
      <c r="F52094" s="2"/>
      <c r="G52094" s="2"/>
      <c r="H52094" s="2"/>
    </row>
    <row r="52095" spans="2:8">
      <c r="B52095" s="2" t="s">
        <v>52540</v>
      </c>
      <c r="C52095" s="2">
        <v>16</v>
      </c>
      <c r="D52095" s="2" t="s">
        <v>467</v>
      </c>
      <c r="E52095" s="2"/>
      <c r="F52095" s="2"/>
      <c r="G52095" s="2"/>
      <c r="H52095" s="2"/>
    </row>
    <row r="52096" spans="2:8">
      <c r="B52096" s="2" t="s">
        <v>52541</v>
      </c>
      <c r="C52096" s="2">
        <v>15</v>
      </c>
      <c r="D52096" s="2" t="s">
        <v>467</v>
      </c>
      <c r="E52096" s="2"/>
      <c r="F52096" s="2"/>
      <c r="G52096" s="2"/>
      <c r="H52096" s="2"/>
    </row>
    <row r="52097" spans="2:8">
      <c r="B52097" s="2" t="s">
        <v>52542</v>
      </c>
      <c r="C52097" s="2">
        <v>16</v>
      </c>
      <c r="D52097" s="2" t="s">
        <v>467</v>
      </c>
      <c r="E52097" s="2"/>
      <c r="F52097" s="2"/>
      <c r="G52097" s="2"/>
      <c r="H52097" s="2"/>
    </row>
    <row r="52098" spans="2:8">
      <c r="B52098" s="2" t="s">
        <v>52543</v>
      </c>
      <c r="C52098" s="2">
        <v>16</v>
      </c>
      <c r="D52098" s="2" t="s">
        <v>467</v>
      </c>
      <c r="E52098" s="2"/>
      <c r="F52098" s="2"/>
      <c r="G52098" s="2"/>
      <c r="H52098" s="2"/>
    </row>
    <row r="52099" spans="2:8">
      <c r="B52099" s="2" t="s">
        <v>52544</v>
      </c>
      <c r="C52099" s="2">
        <v>16</v>
      </c>
      <c r="D52099" s="2" t="s">
        <v>467</v>
      </c>
      <c r="E52099" s="2"/>
      <c r="F52099" s="2"/>
      <c r="G52099" s="2"/>
      <c r="H52099" s="2"/>
    </row>
    <row r="52100" spans="2:8">
      <c r="B52100" s="2" t="s">
        <v>52545</v>
      </c>
      <c r="C52100" s="2">
        <v>16</v>
      </c>
      <c r="D52100" s="2" t="s">
        <v>467</v>
      </c>
      <c r="E52100" s="2"/>
      <c r="F52100" s="2"/>
      <c r="G52100" s="2"/>
      <c r="H52100" s="2"/>
    </row>
    <row r="52101" spans="2:8">
      <c r="B52101" s="2" t="s">
        <v>52546</v>
      </c>
      <c r="C52101" s="2">
        <v>8</v>
      </c>
      <c r="D52101" s="2" t="s">
        <v>467</v>
      </c>
      <c r="E52101" s="2"/>
      <c r="F52101" s="2"/>
      <c r="G52101" s="2"/>
      <c r="H52101" s="2"/>
    </row>
    <row r="52102" spans="2:8">
      <c r="B52102" s="2" t="s">
        <v>52547</v>
      </c>
      <c r="C52102" s="2">
        <v>8</v>
      </c>
      <c r="D52102" s="2" t="s">
        <v>467</v>
      </c>
      <c r="E52102" s="2"/>
      <c r="F52102" s="2"/>
      <c r="G52102" s="2"/>
      <c r="H52102" s="2"/>
    </row>
    <row r="52103" spans="2:8">
      <c r="B52103" s="2" t="s">
        <v>52548</v>
      </c>
      <c r="C52103" s="2">
        <v>21</v>
      </c>
      <c r="D52103" s="2" t="s">
        <v>467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36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20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37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38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37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34</v>
      </c>
      <c r="D52116" s="2" t="s">
        <v>467</v>
      </c>
      <c r="E52116" s="2"/>
      <c r="F52116" s="2"/>
      <c r="G52116" s="2"/>
      <c r="H52116" s="2"/>
    </row>
    <row r="52117" spans="2:8">
      <c r="B52117" s="2" t="s">
        <v>52562</v>
      </c>
      <c r="C52117" s="2">
        <v>33</v>
      </c>
      <c r="D52117" s="2" t="s">
        <v>467</v>
      </c>
      <c r="E52117" s="2"/>
      <c r="F52117" s="2"/>
      <c r="G52117" s="2"/>
      <c r="H52117" s="2"/>
    </row>
    <row r="52118" spans="2:8">
      <c r="B52118" s="2" t="s">
        <v>52563</v>
      </c>
      <c r="C52118" s="2">
        <v>33</v>
      </c>
      <c r="D52118" s="2" t="s">
        <v>467</v>
      </c>
      <c r="E52118" s="2"/>
      <c r="F52118" s="2"/>
      <c r="G52118" s="2"/>
      <c r="H52118" s="2"/>
    </row>
    <row r="52119" spans="2:8">
      <c r="B52119" s="2" t="s">
        <v>52564</v>
      </c>
      <c r="C52119" s="2">
        <v>34</v>
      </c>
      <c r="D52119" s="2" t="s">
        <v>467</v>
      </c>
      <c r="E52119" s="2"/>
      <c r="F52119" s="2"/>
      <c r="G52119" s="2"/>
      <c r="H52119" s="2"/>
    </row>
    <row r="52120" spans="2:8">
      <c r="B52120" s="2" t="s">
        <v>52565</v>
      </c>
      <c r="C52120" s="2">
        <v>31</v>
      </c>
      <c r="D52120" s="2" t="s">
        <v>467</v>
      </c>
      <c r="E52120" s="2"/>
      <c r="F52120" s="2"/>
      <c r="G52120" s="2"/>
      <c r="H52120" s="2"/>
    </row>
    <row r="52121" spans="2:8">
      <c r="B52121" s="2" t="s">
        <v>52566</v>
      </c>
      <c r="C52121" s="2">
        <v>31</v>
      </c>
      <c r="D52121" s="2" t="s">
        <v>467</v>
      </c>
      <c r="E52121" s="2"/>
      <c r="F52121" s="2"/>
      <c r="G52121" s="2"/>
      <c r="H52121" s="2"/>
    </row>
    <row r="52122" spans="2:8">
      <c r="B52122" s="2" t="s">
        <v>52567</v>
      </c>
      <c r="C52122" s="2">
        <v>32</v>
      </c>
      <c r="D52122" s="2" t="s">
        <v>467</v>
      </c>
      <c r="E52122" s="2"/>
      <c r="F52122" s="2"/>
      <c r="G52122" s="2"/>
      <c r="H52122" s="2"/>
    </row>
    <row r="52123" spans="2:8">
      <c r="B52123" s="2" t="s">
        <v>52568</v>
      </c>
      <c r="C52123" s="2">
        <v>36</v>
      </c>
      <c r="D52123" s="2" t="s">
        <v>467</v>
      </c>
      <c r="E52123" s="2"/>
      <c r="F52123" s="2"/>
      <c r="G52123" s="2"/>
      <c r="H52123" s="2"/>
    </row>
    <row r="52124" spans="2:8">
      <c r="B52124" s="2" t="s">
        <v>52569</v>
      </c>
      <c r="C52124" s="2">
        <v>35</v>
      </c>
      <c r="D52124" s="2" t="s">
        <v>467</v>
      </c>
      <c r="E52124" s="2"/>
      <c r="F52124" s="2"/>
      <c r="G52124" s="2"/>
      <c r="H52124" s="2"/>
    </row>
    <row r="52125" spans="2:8">
      <c r="B52125" s="2" t="s">
        <v>52570</v>
      </c>
      <c r="C52125" s="2">
        <v>32</v>
      </c>
      <c r="D52125" s="2" t="s">
        <v>467</v>
      </c>
      <c r="E52125" s="2"/>
      <c r="F52125" s="2"/>
      <c r="G52125" s="2"/>
      <c r="H52125" s="2"/>
    </row>
    <row r="52126" spans="2:8">
      <c r="B52126" s="2" t="s">
        <v>52571</v>
      </c>
      <c r="C52126" s="2">
        <v>30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52572</v>
      </c>
      <c r="C52127" s="2">
        <v>26</v>
      </c>
      <c r="D52127" s="2" t="s">
        <v>467</v>
      </c>
      <c r="E52127" s="2"/>
      <c r="F52127" s="2"/>
      <c r="G52127" s="2"/>
      <c r="H52127" s="2"/>
    </row>
    <row r="52128" spans="2:8">
      <c r="B52128" s="2" t="s">
        <v>52573</v>
      </c>
      <c r="C52128" s="2">
        <v>22</v>
      </c>
      <c r="D52128" s="2" t="s">
        <v>467</v>
      </c>
      <c r="E52128" s="2"/>
      <c r="F52128" s="2"/>
      <c r="G52128" s="2"/>
      <c r="H52128" s="2"/>
    </row>
    <row r="52129" spans="2:8">
      <c r="B52129" s="2" t="s">
        <v>52574</v>
      </c>
      <c r="C52129" s="2">
        <v>23</v>
      </c>
      <c r="D52129" s="2" t="s">
        <v>467</v>
      </c>
      <c r="E52129" s="2"/>
      <c r="F52129" s="2"/>
      <c r="G52129" s="2"/>
      <c r="H52129" s="2"/>
    </row>
    <row r="52130" spans="2:8">
      <c r="B52130" s="2" t="s">
        <v>52575</v>
      </c>
      <c r="C52130" s="2">
        <v>25</v>
      </c>
      <c r="D52130" s="2" t="s">
        <v>467</v>
      </c>
      <c r="E52130" s="2"/>
      <c r="F52130" s="2"/>
      <c r="G52130" s="2"/>
      <c r="H52130" s="2"/>
    </row>
    <row r="52131" spans="2:8">
      <c r="B52131" s="2" t="s">
        <v>52576</v>
      </c>
      <c r="C52131" s="2">
        <v>25</v>
      </c>
      <c r="D52131" s="2" t="s">
        <v>467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467</v>
      </c>
      <c r="E52132" s="2"/>
      <c r="F52132" s="2"/>
      <c r="G52132" s="2"/>
      <c r="H52132" s="2"/>
    </row>
    <row r="52133" spans="2:8">
      <c r="B52133" s="2" t="s">
        <v>52578</v>
      </c>
      <c r="C52133" s="2">
        <v>28</v>
      </c>
      <c r="D52133" s="2" t="s">
        <v>467</v>
      </c>
      <c r="E52133" s="2"/>
      <c r="F52133" s="2"/>
      <c r="G52133" s="2"/>
      <c r="H52133" s="2"/>
    </row>
    <row r="52134" spans="2:8">
      <c r="B52134" s="2" t="s">
        <v>52579</v>
      </c>
      <c r="C52134" s="2">
        <v>28</v>
      </c>
      <c r="D52134" s="2" t="s">
        <v>467</v>
      </c>
      <c r="E52134" s="2"/>
      <c r="F52134" s="2"/>
      <c r="G52134" s="2"/>
      <c r="H52134" s="2"/>
    </row>
    <row r="52135" spans="2:8">
      <c r="B52135" s="2" t="s">
        <v>52580</v>
      </c>
      <c r="C52135" s="2">
        <v>25</v>
      </c>
      <c r="D52135" s="2" t="s">
        <v>467</v>
      </c>
      <c r="E52135" s="2"/>
      <c r="F52135" s="2"/>
      <c r="G52135" s="2"/>
      <c r="H52135" s="2"/>
    </row>
    <row r="52136" spans="2:8">
      <c r="B52136" s="2" t="s">
        <v>52581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35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40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42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32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52591</v>
      </c>
      <c r="C52146" s="2">
        <v>36</v>
      </c>
      <c r="D52146" s="2" t="s">
        <v>467</v>
      </c>
      <c r="E52146" s="2"/>
      <c r="F52146" s="2"/>
      <c r="G52146" s="2"/>
      <c r="H52146" s="2"/>
    </row>
    <row r="52147" spans="2:8">
      <c r="B52147" s="2" t="s">
        <v>52592</v>
      </c>
      <c r="C52147" s="2">
        <v>36</v>
      </c>
      <c r="D52147" s="2" t="s">
        <v>467</v>
      </c>
      <c r="E52147" s="2"/>
      <c r="F52147" s="2"/>
      <c r="G52147" s="2"/>
      <c r="H52147" s="2"/>
    </row>
    <row r="52148" spans="2:8">
      <c r="B52148" s="2" t="s">
        <v>52593</v>
      </c>
      <c r="C52148" s="2">
        <v>36</v>
      </c>
      <c r="D52148" s="2" t="s">
        <v>467</v>
      </c>
      <c r="E52148" s="2"/>
      <c r="F52148" s="2"/>
      <c r="G52148" s="2"/>
      <c r="H52148" s="2"/>
    </row>
    <row r="52149" spans="2:8">
      <c r="B52149" s="2" t="s">
        <v>52594</v>
      </c>
      <c r="C52149" s="2">
        <v>32</v>
      </c>
      <c r="D52149" s="2" t="s">
        <v>467</v>
      </c>
      <c r="E52149" s="2"/>
      <c r="F52149" s="2"/>
      <c r="G52149" s="2"/>
      <c r="H52149" s="2"/>
    </row>
    <row r="52150" spans="2:8">
      <c r="B52150" s="2" t="s">
        <v>52595</v>
      </c>
      <c r="C52150" s="2">
        <v>22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25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21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22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52606</v>
      </c>
      <c r="C52161" s="2">
        <v>37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52607</v>
      </c>
      <c r="C52162" s="2">
        <v>40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52608</v>
      </c>
      <c r="C52163" s="2">
        <v>41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52609</v>
      </c>
      <c r="C52164" s="2">
        <v>41</v>
      </c>
      <c r="D52164" s="2" t="s">
        <v>467</v>
      </c>
      <c r="E52164" s="2"/>
      <c r="F52164" s="2"/>
      <c r="G52164" s="2"/>
      <c r="H52164" s="2"/>
    </row>
    <row r="52165" spans="2:8">
      <c r="B52165" s="2" t="s">
        <v>52610</v>
      </c>
      <c r="C52165" s="2">
        <v>13</v>
      </c>
      <c r="D52165" s="2" t="s">
        <v>467</v>
      </c>
      <c r="E52165" s="2"/>
      <c r="F52165" s="2"/>
      <c r="G52165" s="2"/>
      <c r="H52165" s="2"/>
    </row>
    <row r="52166" spans="2:8">
      <c r="B52166" s="2" t="s">
        <v>52611</v>
      </c>
      <c r="C52166" s="2">
        <v>13</v>
      </c>
      <c r="D52166" s="2" t="s">
        <v>467</v>
      </c>
      <c r="E52166" s="2"/>
      <c r="F52166" s="2"/>
      <c r="G52166" s="2"/>
      <c r="H52166" s="2"/>
    </row>
    <row r="52167" spans="2:8">
      <c r="B52167" s="2" t="s">
        <v>52612</v>
      </c>
      <c r="C52167" s="2">
        <v>26</v>
      </c>
      <c r="D52167" s="2" t="s">
        <v>467</v>
      </c>
      <c r="E52167" s="2"/>
      <c r="F52167" s="2"/>
      <c r="G52167" s="2"/>
      <c r="H52167" s="2"/>
    </row>
    <row r="52168" spans="2:8">
      <c r="B52168" s="2" t="s">
        <v>52613</v>
      </c>
      <c r="C52168" s="2">
        <v>28</v>
      </c>
      <c r="D52168" s="2" t="s">
        <v>467</v>
      </c>
      <c r="E52168" s="2"/>
      <c r="F52168" s="2"/>
      <c r="G52168" s="2"/>
      <c r="H52168" s="2"/>
    </row>
    <row r="52169" spans="2:8">
      <c r="B52169" s="2" t="s">
        <v>52614</v>
      </c>
      <c r="C52169" s="2">
        <v>30</v>
      </c>
      <c r="D52169" s="2" t="s">
        <v>467</v>
      </c>
      <c r="E52169" s="2"/>
      <c r="F52169" s="2"/>
      <c r="G52169" s="2"/>
      <c r="H52169" s="2"/>
    </row>
    <row r="52170" spans="2:8">
      <c r="B52170" s="2" t="s">
        <v>52615</v>
      </c>
      <c r="C52170" s="2">
        <v>30</v>
      </c>
      <c r="D52170" s="2" t="s">
        <v>467</v>
      </c>
      <c r="E52170" s="2"/>
      <c r="F52170" s="2"/>
      <c r="G52170" s="2"/>
      <c r="H52170" s="2"/>
    </row>
    <row r="52171" spans="2:8">
      <c r="B52171" s="2" t="s">
        <v>52616</v>
      </c>
      <c r="C52171" s="2">
        <v>27</v>
      </c>
      <c r="D52171" s="2" t="s">
        <v>467</v>
      </c>
      <c r="E52171" s="2"/>
      <c r="F52171" s="2"/>
      <c r="G52171" s="2"/>
      <c r="H52171" s="2"/>
    </row>
    <row r="52172" spans="2:8">
      <c r="B52172" s="2" t="s">
        <v>52617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26</v>
      </c>
      <c r="D52176" s="2" t="s">
        <v>467</v>
      </c>
      <c r="E52176" s="2"/>
      <c r="F52176" s="2"/>
      <c r="G52176" s="2"/>
      <c r="H52176" s="2"/>
    </row>
    <row r="52177" spans="2:8">
      <c r="B52177" s="2" t="s">
        <v>52622</v>
      </c>
      <c r="C52177" s="2">
        <v>20</v>
      </c>
      <c r="D52177" s="2" t="s">
        <v>467</v>
      </c>
      <c r="E52177" s="2"/>
      <c r="F52177" s="2"/>
      <c r="G52177" s="2"/>
      <c r="H52177" s="2"/>
    </row>
    <row r="52178" spans="2:8">
      <c r="B52178" s="2" t="s">
        <v>52623</v>
      </c>
      <c r="C52178" s="2">
        <v>20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21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20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21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21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21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19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17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37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39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34</v>
      </c>
      <c r="D52196" s="2" t="s">
        <v>467</v>
      </c>
      <c r="E52196" s="2"/>
      <c r="F52196" s="2"/>
      <c r="G52196" s="2"/>
      <c r="H52196" s="2"/>
    </row>
    <row r="52197" spans="2:8">
      <c r="B52197" s="2" t="s">
        <v>52642</v>
      </c>
      <c r="C52197" s="2">
        <v>36</v>
      </c>
      <c r="D52197" s="2" t="s">
        <v>467</v>
      </c>
      <c r="E52197" s="2"/>
      <c r="F52197" s="2"/>
      <c r="G52197" s="2"/>
      <c r="H52197" s="2"/>
    </row>
    <row r="52198" spans="2:8">
      <c r="B52198" s="2" t="s">
        <v>52643</v>
      </c>
      <c r="C52198" s="2">
        <v>33</v>
      </c>
      <c r="D52198" s="2" t="s">
        <v>467</v>
      </c>
      <c r="E52198" s="2"/>
      <c r="F52198" s="2"/>
      <c r="G52198" s="2"/>
      <c r="H52198" s="2"/>
    </row>
    <row r="52199" spans="2:8">
      <c r="B52199" s="2" t="s">
        <v>52644</v>
      </c>
      <c r="C52199" s="2">
        <v>28</v>
      </c>
      <c r="D52199" s="2" t="s">
        <v>467</v>
      </c>
      <c r="E52199" s="2"/>
      <c r="F52199" s="2"/>
      <c r="G52199" s="2"/>
      <c r="H52199" s="2"/>
    </row>
    <row r="52200" spans="2:8">
      <c r="B52200" s="2" t="s">
        <v>52645</v>
      </c>
      <c r="C52200" s="2">
        <v>18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18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17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38</v>
      </c>
      <c r="D52204" s="2" t="s">
        <v>467</v>
      </c>
      <c r="E52204" s="2"/>
      <c r="F52204" s="2"/>
      <c r="G52204" s="2"/>
      <c r="H52204" s="2"/>
    </row>
    <row r="52205" spans="2:8">
      <c r="B52205" s="2" t="s">
        <v>52650</v>
      </c>
      <c r="C52205" s="2">
        <v>34</v>
      </c>
      <c r="D52205" s="2" t="s">
        <v>467</v>
      </c>
      <c r="E52205" s="2"/>
      <c r="F52205" s="2"/>
      <c r="G52205" s="2"/>
      <c r="H52205" s="2"/>
    </row>
    <row r="52206" spans="2:8">
      <c r="B52206" s="2" t="s">
        <v>52651</v>
      </c>
      <c r="C52206" s="2">
        <v>30</v>
      </c>
      <c r="D52206" s="2" t="s">
        <v>467</v>
      </c>
      <c r="E52206" s="2"/>
      <c r="F52206" s="2"/>
      <c r="G52206" s="2"/>
      <c r="H52206" s="2"/>
    </row>
    <row r="52207" spans="2:8">
      <c r="B52207" s="2" t="s">
        <v>52652</v>
      </c>
      <c r="C52207" s="2">
        <v>22</v>
      </c>
      <c r="D52207" s="2" t="s">
        <v>467</v>
      </c>
      <c r="E52207" s="2"/>
      <c r="F52207" s="2"/>
      <c r="G52207" s="2"/>
      <c r="H52207" s="2"/>
    </row>
    <row r="52208" spans="2:8">
      <c r="B52208" s="2" t="s">
        <v>52653</v>
      </c>
      <c r="C52208" s="2">
        <v>24</v>
      </c>
      <c r="D52208" s="2" t="s">
        <v>467</v>
      </c>
      <c r="E52208" s="2"/>
      <c r="F52208" s="2"/>
      <c r="G52208" s="2"/>
      <c r="H52208" s="2"/>
    </row>
    <row r="52209" spans="2:8">
      <c r="B52209" s="2" t="s">
        <v>52654</v>
      </c>
      <c r="C52209" s="2">
        <v>26</v>
      </c>
      <c r="D52209" s="2" t="s">
        <v>467</v>
      </c>
      <c r="E52209" s="2"/>
      <c r="F52209" s="2"/>
      <c r="G52209" s="2"/>
      <c r="H52209" s="2"/>
    </row>
    <row r="52210" spans="2:8">
      <c r="B52210" s="2" t="s">
        <v>52655</v>
      </c>
      <c r="C52210" s="2">
        <v>25</v>
      </c>
      <c r="D52210" s="2" t="s">
        <v>467</v>
      </c>
      <c r="E52210" s="2"/>
      <c r="F52210" s="2"/>
      <c r="G52210" s="2"/>
      <c r="H52210" s="2"/>
    </row>
    <row r="52211" spans="2:8">
      <c r="B52211" s="2" t="s">
        <v>52656</v>
      </c>
      <c r="C52211" s="2">
        <v>25</v>
      </c>
      <c r="D52211" s="2" t="s">
        <v>467</v>
      </c>
      <c r="E52211" s="2"/>
      <c r="F52211" s="2"/>
      <c r="G52211" s="2"/>
      <c r="H52211" s="2"/>
    </row>
    <row r="52212" spans="2:8">
      <c r="B52212" s="2" t="s">
        <v>52657</v>
      </c>
      <c r="C52212" s="2">
        <v>25</v>
      </c>
      <c r="D52212" s="2" t="s">
        <v>467</v>
      </c>
      <c r="E52212" s="2"/>
      <c r="F52212" s="2"/>
      <c r="G52212" s="2"/>
      <c r="H52212" s="2"/>
    </row>
    <row r="52213" spans="2:8">
      <c r="B52213" s="2" t="s">
        <v>52658</v>
      </c>
      <c r="C52213" s="2">
        <v>23</v>
      </c>
      <c r="D52213" s="2" t="s">
        <v>467</v>
      </c>
      <c r="E52213" s="2"/>
      <c r="F52213" s="2"/>
      <c r="G52213" s="2"/>
      <c r="H52213" s="2"/>
    </row>
    <row r="52214" spans="2:8">
      <c r="B52214" s="2" t="s">
        <v>52659</v>
      </c>
      <c r="C52214" s="2">
        <v>24</v>
      </c>
      <c r="D52214" s="2" t="s">
        <v>467</v>
      </c>
      <c r="E52214" s="2"/>
      <c r="F52214" s="2"/>
      <c r="G52214" s="2"/>
      <c r="H52214" s="2"/>
    </row>
    <row r="52215" spans="2:8">
      <c r="B52215" s="2" t="s">
        <v>52660</v>
      </c>
      <c r="C52215" s="2">
        <v>23</v>
      </c>
      <c r="D52215" s="2" t="s">
        <v>467</v>
      </c>
      <c r="E52215" s="2"/>
      <c r="F52215" s="2"/>
      <c r="G52215" s="2"/>
      <c r="H52215" s="2"/>
    </row>
    <row r="52216" spans="2:8">
      <c r="B52216" s="2" t="s">
        <v>52661</v>
      </c>
      <c r="C52216" s="2">
        <v>22</v>
      </c>
      <c r="D52216" s="2" t="s">
        <v>467</v>
      </c>
      <c r="E52216" s="2"/>
      <c r="F52216" s="2"/>
      <c r="G52216" s="2"/>
      <c r="H52216" s="2"/>
    </row>
    <row r="52217" spans="2:8">
      <c r="B52217" s="2" t="s">
        <v>52662</v>
      </c>
      <c r="C52217" s="2">
        <v>28</v>
      </c>
      <c r="D52217" s="2" t="s">
        <v>467</v>
      </c>
      <c r="E52217" s="2"/>
      <c r="F52217" s="2"/>
      <c r="G52217" s="2"/>
      <c r="H52217" s="2"/>
    </row>
    <row r="52218" spans="2:8">
      <c r="B52218" s="2" t="s">
        <v>52663</v>
      </c>
      <c r="C52218" s="2">
        <v>27</v>
      </c>
      <c r="D52218" s="2" t="s">
        <v>467</v>
      </c>
      <c r="E52218" s="2"/>
      <c r="F52218" s="2"/>
      <c r="G52218" s="2"/>
      <c r="H52218" s="2"/>
    </row>
    <row r="52219" spans="2:8">
      <c r="B52219" s="2" t="s">
        <v>52664</v>
      </c>
      <c r="C52219" s="2">
        <v>26</v>
      </c>
      <c r="D52219" s="2" t="s">
        <v>467</v>
      </c>
      <c r="E52219" s="2"/>
      <c r="F52219" s="2"/>
      <c r="G52219" s="2"/>
      <c r="H52219" s="2"/>
    </row>
    <row r="52220" spans="2:8">
      <c r="B52220" s="2" t="s">
        <v>52665</v>
      </c>
      <c r="C52220" s="2">
        <v>24</v>
      </c>
      <c r="D52220" s="2" t="s">
        <v>467</v>
      </c>
      <c r="E52220" s="2"/>
      <c r="F52220" s="2"/>
      <c r="G52220" s="2"/>
      <c r="H52220" s="2"/>
    </row>
    <row r="52221" spans="2:8">
      <c r="B52221" s="2" t="s">
        <v>52666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14</v>
      </c>
      <c r="D52230" s="2" t="s">
        <v>467</v>
      </c>
      <c r="E52230" s="2"/>
      <c r="F52230" s="2"/>
      <c r="G52230" s="2"/>
      <c r="H52230" s="2"/>
    </row>
    <row r="52231" spans="2:8">
      <c r="B52231" s="2" t="s">
        <v>52676</v>
      </c>
      <c r="C52231" s="2">
        <v>16</v>
      </c>
      <c r="D52231" s="2" t="s">
        <v>467</v>
      </c>
      <c r="E52231" s="2"/>
      <c r="F52231" s="2"/>
      <c r="G52231" s="2"/>
      <c r="H52231" s="2"/>
    </row>
    <row r="52232" spans="2:8">
      <c r="B52232" s="2" t="s">
        <v>52677</v>
      </c>
      <c r="C52232" s="2">
        <v>16</v>
      </c>
      <c r="D52232" s="2" t="s">
        <v>467</v>
      </c>
      <c r="E52232" s="2"/>
      <c r="F52232" s="2"/>
      <c r="G52232" s="2"/>
      <c r="H52232" s="2"/>
    </row>
    <row r="52233" spans="2:8">
      <c r="B52233" s="2" t="s">
        <v>52678</v>
      </c>
      <c r="C52233" s="2">
        <v>18</v>
      </c>
      <c r="D52233" s="2" t="s">
        <v>467</v>
      </c>
      <c r="E52233" s="2"/>
      <c r="F52233" s="2"/>
      <c r="G52233" s="2"/>
      <c r="H52233" s="2"/>
    </row>
    <row r="52234" spans="2:8">
      <c r="B52234" s="2" t="s">
        <v>52679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16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16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16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14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11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14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12</v>
      </c>
      <c r="D52248" s="2" t="s">
        <v>467</v>
      </c>
      <c r="E52248" s="2"/>
      <c r="F52248" s="2"/>
      <c r="G52248" s="2"/>
      <c r="H52248" s="2"/>
    </row>
    <row r="52249" spans="2:8">
      <c r="B52249" s="2" t="s">
        <v>52694</v>
      </c>
      <c r="C52249" s="2">
        <v>12</v>
      </c>
      <c r="D52249" s="2" t="s">
        <v>467</v>
      </c>
      <c r="E52249" s="2"/>
      <c r="F52249" s="2"/>
      <c r="G52249" s="2"/>
      <c r="H52249" s="2"/>
    </row>
    <row r="52250" spans="2:8">
      <c r="B52250" s="2" t="s">
        <v>52695</v>
      </c>
      <c r="C52250" s="2">
        <v>15</v>
      </c>
      <c r="D52250" s="2" t="s">
        <v>467</v>
      </c>
      <c r="E52250" s="2"/>
      <c r="F52250" s="2"/>
      <c r="G52250" s="2"/>
      <c r="H52250" s="2"/>
    </row>
    <row r="52251" spans="2:8">
      <c r="B52251" s="2" t="s">
        <v>52696</v>
      </c>
      <c r="C52251" s="2">
        <v>19</v>
      </c>
      <c r="D52251" s="2" t="s">
        <v>467</v>
      </c>
      <c r="E52251" s="2"/>
      <c r="F52251" s="2"/>
      <c r="G52251" s="2"/>
      <c r="H52251" s="2"/>
    </row>
    <row r="52252" spans="2:8">
      <c r="B52252" s="2" t="s">
        <v>52697</v>
      </c>
      <c r="C52252" s="2">
        <v>21</v>
      </c>
      <c r="D52252" s="2" t="s">
        <v>467</v>
      </c>
      <c r="E52252" s="2"/>
      <c r="F52252" s="2"/>
      <c r="G52252" s="2"/>
      <c r="H52252" s="2"/>
    </row>
    <row r="52253" spans="2:8">
      <c r="B52253" s="2" t="s">
        <v>52698</v>
      </c>
      <c r="C52253" s="2">
        <v>20</v>
      </c>
      <c r="D52253" s="2" t="s">
        <v>467</v>
      </c>
      <c r="E52253" s="2"/>
      <c r="F52253" s="2"/>
      <c r="G52253" s="2"/>
      <c r="H52253" s="2"/>
    </row>
    <row r="52254" spans="2:8">
      <c r="B52254" s="2" t="s">
        <v>52699</v>
      </c>
      <c r="C52254" s="2">
        <v>23</v>
      </c>
      <c r="D52254" s="2" t="s">
        <v>467</v>
      </c>
      <c r="E52254" s="2"/>
      <c r="F52254" s="2"/>
      <c r="G52254" s="2"/>
      <c r="H52254" s="2"/>
    </row>
    <row r="52255" spans="2:8">
      <c r="B52255" s="2" t="s">
        <v>52700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24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27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35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37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37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38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37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28</v>
      </c>
      <c r="D52278" s="2" t="s">
        <v>467</v>
      </c>
      <c r="E52278" s="2"/>
      <c r="F52278" s="2"/>
      <c r="G52278" s="2"/>
      <c r="H52278" s="2"/>
    </row>
    <row r="52279" spans="2:8">
      <c r="B52279" s="2" t="s">
        <v>52724</v>
      </c>
      <c r="C52279" s="2">
        <v>29</v>
      </c>
      <c r="D52279" s="2" t="s">
        <v>467</v>
      </c>
      <c r="E52279" s="2"/>
      <c r="F52279" s="2"/>
      <c r="G52279" s="2"/>
      <c r="H52279" s="2"/>
    </row>
    <row r="52280" spans="2:8">
      <c r="B52280" s="2" t="s">
        <v>52725</v>
      </c>
      <c r="C52280" s="2">
        <v>23</v>
      </c>
      <c r="D52280" s="2" t="s">
        <v>467</v>
      </c>
      <c r="E52280" s="2"/>
      <c r="F52280" s="2"/>
      <c r="G52280" s="2"/>
      <c r="H52280" s="2"/>
    </row>
    <row r="52281" spans="2:8">
      <c r="B52281" s="2" t="s">
        <v>52726</v>
      </c>
      <c r="C52281" s="2">
        <v>21</v>
      </c>
      <c r="D52281" s="2" t="s">
        <v>467</v>
      </c>
      <c r="E52281" s="2"/>
      <c r="F52281" s="2"/>
      <c r="G52281" s="2"/>
      <c r="H52281" s="2"/>
    </row>
    <row r="52282" spans="2:8">
      <c r="B52282" s="2" t="s">
        <v>52727</v>
      </c>
      <c r="C52282" s="2">
        <v>18</v>
      </c>
      <c r="D52282" s="2" t="s">
        <v>467</v>
      </c>
      <c r="E52282" s="2"/>
      <c r="F52282" s="2"/>
      <c r="G52282" s="2"/>
      <c r="H52282" s="2"/>
    </row>
    <row r="52283" spans="2:8">
      <c r="B52283" s="2" t="s">
        <v>52728</v>
      </c>
      <c r="C52283" s="2">
        <v>16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31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18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30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31</v>
      </c>
      <c r="D52297" s="2" t="s">
        <v>467</v>
      </c>
      <c r="E52297" s="2"/>
      <c r="F52297" s="2"/>
      <c r="G52297" s="2"/>
      <c r="H52297" s="2"/>
    </row>
    <row r="52298" spans="2:8">
      <c r="B52298" s="2" t="s">
        <v>52743</v>
      </c>
      <c r="C52298" s="2">
        <v>32</v>
      </c>
      <c r="D52298" s="2" t="s">
        <v>467</v>
      </c>
      <c r="E52298" s="2"/>
      <c r="F52298" s="2"/>
      <c r="G52298" s="2"/>
      <c r="H52298" s="2"/>
    </row>
    <row r="52299" spans="2:8">
      <c r="B52299" s="2" t="s">
        <v>52744</v>
      </c>
      <c r="C52299" s="2">
        <v>31</v>
      </c>
      <c r="D52299" s="2" t="s">
        <v>467</v>
      </c>
      <c r="E52299" s="2"/>
      <c r="F52299" s="2"/>
      <c r="G52299" s="2"/>
      <c r="H52299" s="2"/>
    </row>
    <row r="52300" spans="2:8">
      <c r="B52300" s="2" t="s">
        <v>52745</v>
      </c>
      <c r="C52300" s="2">
        <v>32</v>
      </c>
      <c r="D52300" s="2" t="s">
        <v>467</v>
      </c>
      <c r="E52300" s="2"/>
      <c r="F52300" s="2"/>
      <c r="G52300" s="2"/>
      <c r="H52300" s="2"/>
    </row>
    <row r="52301" spans="2:8">
      <c r="B52301" s="2" t="s">
        <v>52746</v>
      </c>
      <c r="C52301" s="2">
        <v>29</v>
      </c>
      <c r="D52301" s="2" t="s">
        <v>467</v>
      </c>
      <c r="E52301" s="2"/>
      <c r="F52301" s="2"/>
      <c r="G52301" s="2"/>
      <c r="H52301" s="2"/>
    </row>
    <row r="52302" spans="2:8">
      <c r="B52302" s="2" t="s">
        <v>52747</v>
      </c>
      <c r="C52302" s="2">
        <v>28</v>
      </c>
      <c r="D52302" s="2" t="s">
        <v>467</v>
      </c>
      <c r="E52302" s="2"/>
      <c r="F52302" s="2"/>
      <c r="G52302" s="2"/>
      <c r="H52302" s="2"/>
    </row>
    <row r="52303" spans="2:8">
      <c r="B52303" s="2" t="s">
        <v>52748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15</v>
      </c>
      <c r="D52305" s="2" t="s">
        <v>467</v>
      </c>
      <c r="E52305" s="2"/>
      <c r="F52305" s="2"/>
      <c r="G52305" s="2"/>
      <c r="H52305" s="2"/>
    </row>
    <row r="52306" spans="2:8">
      <c r="B52306" s="2" t="s">
        <v>52751</v>
      </c>
      <c r="C52306" s="2">
        <v>17</v>
      </c>
      <c r="D52306" s="2" t="s">
        <v>467</v>
      </c>
      <c r="E52306" s="2"/>
      <c r="F52306" s="2"/>
      <c r="G52306" s="2"/>
      <c r="H52306" s="2"/>
    </row>
    <row r="52307" spans="2:8">
      <c r="B52307" s="2" t="s">
        <v>52752</v>
      </c>
      <c r="C52307" s="2">
        <v>22</v>
      </c>
      <c r="D52307" s="2" t="s">
        <v>467</v>
      </c>
      <c r="E52307" s="2"/>
      <c r="F52307" s="2"/>
      <c r="G52307" s="2"/>
      <c r="H52307" s="2"/>
    </row>
    <row r="52308" spans="2:8">
      <c r="B52308" s="2" t="s">
        <v>52753</v>
      </c>
      <c r="C52308" s="2">
        <v>25</v>
      </c>
      <c r="D52308" s="2" t="s">
        <v>467</v>
      </c>
      <c r="E52308" s="2"/>
      <c r="F52308" s="2"/>
      <c r="G52308" s="2"/>
      <c r="H52308" s="2"/>
    </row>
    <row r="52309" spans="2:8">
      <c r="B52309" s="2" t="s">
        <v>52754</v>
      </c>
      <c r="C52309" s="2">
        <v>27</v>
      </c>
      <c r="D52309" s="2" t="s">
        <v>467</v>
      </c>
      <c r="E52309" s="2"/>
      <c r="F52309" s="2"/>
      <c r="G52309" s="2"/>
      <c r="H52309" s="2"/>
    </row>
    <row r="52310" spans="2:8">
      <c r="B52310" s="2" t="s">
        <v>52755</v>
      </c>
      <c r="C52310" s="2">
        <v>31</v>
      </c>
      <c r="D52310" s="2" t="s">
        <v>467</v>
      </c>
      <c r="E52310" s="2"/>
      <c r="F52310" s="2"/>
      <c r="G52310" s="2"/>
      <c r="H52310" s="2"/>
    </row>
    <row r="52311" spans="2:8">
      <c r="B52311" s="2" t="s">
        <v>52756</v>
      </c>
      <c r="C52311" s="2">
        <v>30</v>
      </c>
      <c r="D52311" s="2" t="s">
        <v>467</v>
      </c>
      <c r="E52311" s="2"/>
      <c r="F52311" s="2"/>
      <c r="G52311" s="2"/>
      <c r="H52311" s="2"/>
    </row>
    <row r="52312" spans="2:8">
      <c r="B52312" s="2" t="s">
        <v>52757</v>
      </c>
      <c r="C52312" s="2">
        <v>30</v>
      </c>
      <c r="D52312" s="2" t="s">
        <v>467</v>
      </c>
      <c r="E52312" s="2"/>
      <c r="F52312" s="2"/>
      <c r="G52312" s="2"/>
      <c r="H52312" s="2"/>
    </row>
    <row r="52313" spans="2:8">
      <c r="B52313" s="2" t="s">
        <v>52758</v>
      </c>
      <c r="C52313" s="2">
        <v>29</v>
      </c>
      <c r="D52313" s="2" t="s">
        <v>467</v>
      </c>
      <c r="E52313" s="2"/>
      <c r="F52313" s="2"/>
      <c r="G52313" s="2"/>
      <c r="H52313" s="2"/>
    </row>
    <row r="52314" spans="2:8">
      <c r="B52314" s="2" t="s">
        <v>52759</v>
      </c>
      <c r="C52314" s="2">
        <v>27</v>
      </c>
      <c r="D52314" s="2" t="s">
        <v>467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467</v>
      </c>
      <c r="E52315" s="2"/>
      <c r="F52315" s="2"/>
      <c r="G52315" s="2"/>
      <c r="H52315" s="2"/>
    </row>
    <row r="52316" spans="2:8">
      <c r="B52316" s="2" t="s">
        <v>52761</v>
      </c>
      <c r="C52316" s="2">
        <v>33</v>
      </c>
      <c r="D52316" s="2" t="s">
        <v>467</v>
      </c>
      <c r="E52316" s="2"/>
      <c r="F52316" s="2"/>
      <c r="G52316" s="2"/>
      <c r="H52316" s="2"/>
    </row>
    <row r="52317" spans="2:8">
      <c r="B52317" s="2" t="s">
        <v>52762</v>
      </c>
      <c r="C52317" s="2">
        <v>34</v>
      </c>
      <c r="D52317" s="2" t="s">
        <v>467</v>
      </c>
      <c r="E52317" s="2"/>
      <c r="F52317" s="2"/>
      <c r="G52317" s="2"/>
      <c r="H52317" s="2"/>
    </row>
    <row r="52318" spans="2:8">
      <c r="B52318" s="2" t="s">
        <v>52763</v>
      </c>
      <c r="C52318" s="2">
        <v>33</v>
      </c>
      <c r="D52318" s="2" t="s">
        <v>467</v>
      </c>
      <c r="E52318" s="2"/>
      <c r="F52318" s="2"/>
      <c r="G52318" s="2"/>
      <c r="H52318" s="2"/>
    </row>
    <row r="52319" spans="2:8">
      <c r="B52319" s="2" t="s">
        <v>52764</v>
      </c>
      <c r="C52319" s="2">
        <v>30</v>
      </c>
      <c r="D52319" s="2" t="s">
        <v>467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467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467</v>
      </c>
      <c r="E52321" s="2"/>
      <c r="F52321" s="2"/>
      <c r="G52321" s="2"/>
      <c r="H52321" s="2"/>
    </row>
    <row r="52322" spans="2:8">
      <c r="B52322" s="2" t="s">
        <v>52767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31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27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52776</v>
      </c>
      <c r="C52331" s="2">
        <v>31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52777</v>
      </c>
      <c r="C52332" s="2">
        <v>34</v>
      </c>
      <c r="D52332" s="2" t="s">
        <v>467</v>
      </c>
      <c r="E52332" s="2"/>
      <c r="F52332" s="2"/>
      <c r="G52332" s="2"/>
      <c r="H52332" s="2"/>
    </row>
    <row r="52333" spans="2:8">
      <c r="B52333" s="2" t="s">
        <v>52778</v>
      </c>
      <c r="C52333" s="2">
        <v>33</v>
      </c>
      <c r="D52333" s="2" t="s">
        <v>467</v>
      </c>
      <c r="E52333" s="2"/>
      <c r="F52333" s="2"/>
      <c r="G52333" s="2"/>
      <c r="H52333" s="2"/>
    </row>
    <row r="52334" spans="2:8">
      <c r="B52334" s="2" t="s">
        <v>52779</v>
      </c>
      <c r="C52334" s="2">
        <v>31</v>
      </c>
      <c r="D52334" s="2" t="s">
        <v>467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467</v>
      </c>
      <c r="E52335" s="2"/>
      <c r="F52335" s="2"/>
      <c r="G52335" s="2"/>
      <c r="H52335" s="2"/>
    </row>
    <row r="52336" spans="2:8">
      <c r="B52336" s="2" t="s">
        <v>52781</v>
      </c>
      <c r="C52336" s="2">
        <v>24</v>
      </c>
      <c r="D52336" s="2" t="s">
        <v>467</v>
      </c>
      <c r="E52336" s="2"/>
      <c r="F52336" s="2"/>
      <c r="G52336" s="2"/>
      <c r="H52336" s="2"/>
    </row>
    <row r="52337" spans="2:8">
      <c r="B52337" s="2" t="s">
        <v>52782</v>
      </c>
      <c r="C52337" s="2">
        <v>17</v>
      </c>
      <c r="D52337" s="2" t="s">
        <v>467</v>
      </c>
      <c r="E52337" s="2"/>
      <c r="F52337" s="2"/>
      <c r="G52337" s="2"/>
      <c r="H52337" s="2"/>
    </row>
    <row r="52338" spans="2:8">
      <c r="B52338" s="2" t="s">
        <v>52783</v>
      </c>
      <c r="C52338" s="2">
        <v>22</v>
      </c>
      <c r="D52338" s="2" t="s">
        <v>467</v>
      </c>
      <c r="E52338" s="2"/>
      <c r="F52338" s="2"/>
      <c r="G52338" s="2"/>
      <c r="H52338" s="2"/>
    </row>
    <row r="52339" spans="2:8">
      <c r="B52339" s="2" t="s">
        <v>52784</v>
      </c>
      <c r="C52339" s="2">
        <v>23</v>
      </c>
      <c r="D52339" s="2" t="s">
        <v>467</v>
      </c>
      <c r="E52339" s="2"/>
      <c r="F52339" s="2"/>
      <c r="G52339" s="2"/>
      <c r="H52339" s="2"/>
    </row>
    <row r="52340" spans="2:8">
      <c r="B52340" s="2" t="s">
        <v>52785</v>
      </c>
      <c r="C52340" s="2">
        <v>23</v>
      </c>
      <c r="D52340" s="2" t="s">
        <v>467</v>
      </c>
      <c r="E52340" s="2"/>
      <c r="F52340" s="2"/>
      <c r="G52340" s="2"/>
      <c r="H52340" s="2"/>
    </row>
    <row r="52341" spans="2:8">
      <c r="B52341" s="2" t="s">
        <v>52786</v>
      </c>
      <c r="C52341" s="2">
        <v>23</v>
      </c>
      <c r="D52341" s="2" t="s">
        <v>467</v>
      </c>
      <c r="E52341" s="2"/>
      <c r="F52341" s="2"/>
      <c r="G52341" s="2"/>
      <c r="H52341" s="2"/>
    </row>
    <row r="52342" spans="2:8">
      <c r="B52342" s="2" t="s">
        <v>52787</v>
      </c>
      <c r="C52342" s="2">
        <v>22</v>
      </c>
      <c r="D52342" s="2" t="s">
        <v>467</v>
      </c>
      <c r="E52342" s="2"/>
      <c r="F52342" s="2"/>
      <c r="G52342" s="2"/>
      <c r="H52342" s="2"/>
    </row>
    <row r="52343" spans="2:8">
      <c r="B52343" s="2" t="s">
        <v>52788</v>
      </c>
      <c r="C52343" s="2">
        <v>21</v>
      </c>
      <c r="D52343" s="2" t="s">
        <v>467</v>
      </c>
      <c r="E52343" s="2"/>
      <c r="F52343" s="2"/>
      <c r="G52343" s="2"/>
      <c r="H52343" s="2"/>
    </row>
    <row r="52344" spans="2:8">
      <c r="B52344" s="2" t="s">
        <v>52789</v>
      </c>
      <c r="C52344" s="2">
        <v>21</v>
      </c>
      <c r="D52344" s="2" t="s">
        <v>467</v>
      </c>
      <c r="E52344" s="2"/>
      <c r="F52344" s="2"/>
      <c r="G52344" s="2"/>
      <c r="H52344" s="2"/>
    </row>
    <row r="52345" spans="2:8">
      <c r="B52345" s="2" t="s">
        <v>52790</v>
      </c>
      <c r="C52345" s="2">
        <v>21</v>
      </c>
      <c r="D52345" s="2" t="s">
        <v>467</v>
      </c>
      <c r="E52345" s="2"/>
      <c r="F52345" s="2"/>
      <c r="G52345" s="2"/>
      <c r="H52345" s="2"/>
    </row>
    <row r="52346" spans="2:8">
      <c r="B52346" s="2" t="s">
        <v>52791</v>
      </c>
      <c r="C52346" s="2">
        <v>20</v>
      </c>
      <c r="D52346" s="2" t="s">
        <v>467</v>
      </c>
      <c r="E52346" s="2"/>
      <c r="F52346" s="2"/>
      <c r="G52346" s="2"/>
      <c r="H52346" s="2"/>
    </row>
    <row r="52347" spans="2:8">
      <c r="B52347" s="2" t="s">
        <v>52792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35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29</v>
      </c>
      <c r="D52351" s="2" t="s">
        <v>467</v>
      </c>
      <c r="E52351" s="2"/>
      <c r="F52351" s="2"/>
      <c r="G52351" s="2"/>
      <c r="H52351" s="2"/>
    </row>
    <row r="52352" spans="2:8">
      <c r="B52352" s="2" t="s">
        <v>52797</v>
      </c>
      <c r="C52352" s="2">
        <v>22</v>
      </c>
      <c r="D52352" s="2" t="s">
        <v>467</v>
      </c>
      <c r="E52352" s="2"/>
      <c r="F52352" s="2"/>
      <c r="G52352" s="2"/>
      <c r="H52352" s="2"/>
    </row>
    <row r="52353" spans="2:8">
      <c r="B52353" s="2" t="s">
        <v>52798</v>
      </c>
      <c r="C52353" s="2">
        <v>19</v>
      </c>
      <c r="D52353" s="2" t="s">
        <v>467</v>
      </c>
      <c r="E52353" s="2"/>
      <c r="F52353" s="2"/>
      <c r="G52353" s="2"/>
      <c r="H52353" s="2"/>
    </row>
    <row r="52354" spans="2:8">
      <c r="B52354" s="2" t="s">
        <v>52799</v>
      </c>
      <c r="C52354" s="2">
        <v>21</v>
      </c>
      <c r="D52354" s="2" t="s">
        <v>467</v>
      </c>
      <c r="E52354" s="2"/>
      <c r="F52354" s="2"/>
      <c r="G52354" s="2"/>
      <c r="H52354" s="2"/>
    </row>
    <row r="52355" spans="2:8">
      <c r="B52355" s="2" t="s">
        <v>52800</v>
      </c>
      <c r="C52355" s="2">
        <v>21</v>
      </c>
      <c r="D52355" s="2" t="s">
        <v>467</v>
      </c>
      <c r="E52355" s="2"/>
      <c r="F52355" s="2"/>
      <c r="G52355" s="2"/>
      <c r="H52355" s="2"/>
    </row>
    <row r="52356" spans="2:8">
      <c r="B52356" s="2" t="s">
        <v>52801</v>
      </c>
      <c r="C52356" s="2">
        <v>21</v>
      </c>
      <c r="D52356" s="2" t="s">
        <v>467</v>
      </c>
      <c r="E52356" s="2"/>
      <c r="F52356" s="2"/>
      <c r="G52356" s="2"/>
      <c r="H52356" s="2"/>
    </row>
    <row r="52357" spans="2:8">
      <c r="B52357" s="2" t="s">
        <v>52802</v>
      </c>
      <c r="C52357" s="2">
        <v>21</v>
      </c>
      <c r="D52357" s="2" t="s">
        <v>467</v>
      </c>
      <c r="E52357" s="2"/>
      <c r="F52357" s="2"/>
      <c r="G52357" s="2"/>
      <c r="H52357" s="2"/>
    </row>
    <row r="52358" spans="2:8">
      <c r="B52358" s="2" t="s">
        <v>52803</v>
      </c>
      <c r="C52358" s="2">
        <v>18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18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15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23</v>
      </c>
      <c r="D52383" s="2" t="s">
        <v>467</v>
      </c>
      <c r="E52383" s="2"/>
      <c r="F52383" s="2"/>
      <c r="G52383" s="2"/>
      <c r="H52383" s="2"/>
    </row>
    <row r="52384" spans="2:8">
      <c r="B52384" s="2" t="s">
        <v>52829</v>
      </c>
      <c r="C52384" s="2">
        <v>26</v>
      </c>
      <c r="D52384" s="2" t="s">
        <v>467</v>
      </c>
      <c r="E52384" s="2"/>
      <c r="F52384" s="2"/>
      <c r="G52384" s="2"/>
      <c r="H52384" s="2"/>
    </row>
    <row r="52385" spans="2:8">
      <c r="B52385" s="2" t="s">
        <v>52830</v>
      </c>
      <c r="C52385" s="2">
        <v>28</v>
      </c>
      <c r="D52385" s="2" t="s">
        <v>467</v>
      </c>
      <c r="E52385" s="2"/>
      <c r="F52385" s="2"/>
      <c r="G52385" s="2"/>
      <c r="H52385" s="2"/>
    </row>
    <row r="52386" spans="2:8">
      <c r="B52386" s="2" t="s">
        <v>52831</v>
      </c>
      <c r="C52386" s="2">
        <v>29</v>
      </c>
      <c r="D52386" s="2" t="s">
        <v>467</v>
      </c>
      <c r="E52386" s="2"/>
      <c r="F52386" s="2"/>
      <c r="G52386" s="2"/>
      <c r="H52386" s="2"/>
    </row>
    <row r="52387" spans="2:8">
      <c r="B52387" s="2" t="s">
        <v>52832</v>
      </c>
      <c r="C52387" s="2">
        <v>29</v>
      </c>
      <c r="D52387" s="2" t="s">
        <v>467</v>
      </c>
      <c r="E52387" s="2"/>
      <c r="F52387" s="2"/>
      <c r="G52387" s="2"/>
      <c r="H52387" s="2"/>
    </row>
    <row r="52388" spans="2:8">
      <c r="B52388" s="2" t="s">
        <v>52833</v>
      </c>
      <c r="C52388" s="2">
        <v>29</v>
      </c>
      <c r="D52388" s="2" t="s">
        <v>467</v>
      </c>
      <c r="E52388" s="2"/>
      <c r="F52388" s="2"/>
      <c r="G52388" s="2"/>
      <c r="H52388" s="2"/>
    </row>
    <row r="52389" spans="2:8">
      <c r="B52389" s="2" t="s">
        <v>52834</v>
      </c>
      <c r="C52389" s="2">
        <v>28</v>
      </c>
      <c r="D52389" s="2" t="s">
        <v>467</v>
      </c>
      <c r="E52389" s="2"/>
      <c r="F52389" s="2"/>
      <c r="G52389" s="2"/>
      <c r="H52389" s="2"/>
    </row>
    <row r="52390" spans="2:8">
      <c r="B52390" s="2" t="s">
        <v>52835</v>
      </c>
      <c r="C52390" s="2">
        <v>28</v>
      </c>
      <c r="D52390" s="2" t="s">
        <v>467</v>
      </c>
      <c r="E52390" s="2"/>
      <c r="F52390" s="2"/>
      <c r="G52390" s="2"/>
      <c r="H52390" s="2"/>
    </row>
    <row r="52391" spans="2:8">
      <c r="B52391" s="2" t="s">
        <v>52836</v>
      </c>
      <c r="C52391" s="2">
        <v>19</v>
      </c>
      <c r="D52391" s="2" t="s">
        <v>467</v>
      </c>
      <c r="E52391" s="2"/>
      <c r="F52391" s="2"/>
      <c r="G52391" s="2"/>
      <c r="H52391" s="2"/>
    </row>
    <row r="52392" spans="2:8">
      <c r="B52392" s="2" t="s">
        <v>52837</v>
      </c>
      <c r="C52392" s="2">
        <v>26</v>
      </c>
      <c r="D52392" s="2" t="s">
        <v>467</v>
      </c>
      <c r="E52392" s="2"/>
      <c r="F52392" s="2"/>
      <c r="G52392" s="2"/>
      <c r="H52392" s="2"/>
    </row>
    <row r="52393" spans="2:8">
      <c r="B52393" s="2" t="s">
        <v>52838</v>
      </c>
      <c r="C52393" s="2">
        <v>27</v>
      </c>
      <c r="D52393" s="2" t="s">
        <v>467</v>
      </c>
      <c r="E52393" s="2"/>
      <c r="F52393" s="2"/>
      <c r="G52393" s="2"/>
      <c r="H52393" s="2"/>
    </row>
    <row r="52394" spans="2:8">
      <c r="B52394" s="2" t="s">
        <v>52839</v>
      </c>
      <c r="C52394" s="2">
        <v>27</v>
      </c>
      <c r="D52394" s="2" t="s">
        <v>467</v>
      </c>
      <c r="E52394" s="2"/>
      <c r="F52394" s="2"/>
      <c r="G52394" s="2"/>
      <c r="H52394" s="2"/>
    </row>
    <row r="52395" spans="2:8">
      <c r="B52395" s="2" t="s">
        <v>52840</v>
      </c>
      <c r="C52395" s="2">
        <v>25</v>
      </c>
      <c r="D52395" s="2" t="s">
        <v>467</v>
      </c>
      <c r="E52395" s="2"/>
      <c r="F52395" s="2"/>
      <c r="G52395" s="2"/>
      <c r="H52395" s="2"/>
    </row>
    <row r="52396" spans="2:8">
      <c r="B52396" s="2" t="s">
        <v>52841</v>
      </c>
      <c r="C52396" s="2">
        <v>25</v>
      </c>
      <c r="D52396" s="2" t="s">
        <v>467</v>
      </c>
      <c r="E52396" s="2"/>
      <c r="F52396" s="2"/>
      <c r="G52396" s="2"/>
      <c r="H52396" s="2"/>
    </row>
    <row r="52397" spans="2:8">
      <c r="B52397" s="2" t="s">
        <v>52842</v>
      </c>
      <c r="C52397" s="2">
        <v>23</v>
      </c>
      <c r="D52397" s="2" t="s">
        <v>467</v>
      </c>
      <c r="E52397" s="2"/>
      <c r="F52397" s="2"/>
      <c r="G52397" s="2"/>
      <c r="H52397" s="2"/>
    </row>
    <row r="52398" spans="2:8">
      <c r="B52398" s="2" t="s">
        <v>52843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33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33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34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27</v>
      </c>
      <c r="D52403" s="2" t="s">
        <v>467</v>
      </c>
      <c r="E52403" s="2"/>
      <c r="F52403" s="2"/>
      <c r="G52403" s="2"/>
      <c r="H52403" s="2"/>
    </row>
    <row r="52404" spans="2:8">
      <c r="B52404" s="2" t="s">
        <v>52849</v>
      </c>
      <c r="C52404" s="2">
        <v>28</v>
      </c>
      <c r="D52404" s="2" t="s">
        <v>467</v>
      </c>
      <c r="E52404" s="2"/>
      <c r="F52404" s="2"/>
      <c r="G52404" s="2"/>
      <c r="H52404" s="2"/>
    </row>
    <row r="52405" spans="2:8">
      <c r="B52405" s="2" t="s">
        <v>52850</v>
      </c>
      <c r="C52405" s="2">
        <v>30</v>
      </c>
      <c r="D52405" s="2" t="s">
        <v>467</v>
      </c>
      <c r="E52405" s="2"/>
      <c r="F52405" s="2"/>
      <c r="G52405" s="2"/>
      <c r="H52405" s="2"/>
    </row>
    <row r="52406" spans="2:8">
      <c r="B52406" s="2" t="s">
        <v>52851</v>
      </c>
      <c r="C52406" s="2">
        <v>34</v>
      </c>
      <c r="D52406" s="2" t="s">
        <v>467</v>
      </c>
      <c r="E52406" s="2"/>
      <c r="F52406" s="2"/>
      <c r="G52406" s="2"/>
      <c r="H52406" s="2"/>
    </row>
    <row r="52407" spans="2:8">
      <c r="B52407" s="2" t="s">
        <v>52852</v>
      </c>
      <c r="C52407" s="2">
        <v>34</v>
      </c>
      <c r="D52407" s="2" t="s">
        <v>467</v>
      </c>
      <c r="E52407" s="2"/>
      <c r="F52407" s="2"/>
      <c r="G52407" s="2"/>
      <c r="H52407" s="2"/>
    </row>
    <row r="52408" spans="2:8">
      <c r="B52408" s="2" t="s">
        <v>52853</v>
      </c>
      <c r="C52408" s="2">
        <v>33</v>
      </c>
      <c r="D52408" s="2" t="s">
        <v>467</v>
      </c>
      <c r="E52408" s="2"/>
      <c r="F52408" s="2"/>
      <c r="G52408" s="2"/>
      <c r="H52408" s="2"/>
    </row>
    <row r="52409" spans="2:8">
      <c r="B52409" s="2" t="s">
        <v>52854</v>
      </c>
      <c r="C52409" s="2">
        <v>30</v>
      </c>
      <c r="D52409" s="2" t="s">
        <v>467</v>
      </c>
      <c r="E52409" s="2"/>
      <c r="F52409" s="2"/>
      <c r="G52409" s="2"/>
      <c r="H52409" s="2"/>
    </row>
    <row r="52410" spans="2:8">
      <c r="B52410" s="2" t="s">
        <v>52855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19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23</v>
      </c>
      <c r="D52424" s="2" t="s">
        <v>467</v>
      </c>
      <c r="E52424" s="2"/>
      <c r="F52424" s="2"/>
      <c r="G52424" s="2"/>
      <c r="H52424" s="2"/>
    </row>
    <row r="52425" spans="2:8">
      <c r="B52425" s="2" t="s">
        <v>52870</v>
      </c>
      <c r="C52425" s="2">
        <v>26</v>
      </c>
      <c r="D52425" s="2" t="s">
        <v>467</v>
      </c>
      <c r="E52425" s="2"/>
      <c r="F52425" s="2"/>
      <c r="G52425" s="2"/>
      <c r="H52425" s="2"/>
    </row>
    <row r="52426" spans="2:8">
      <c r="B52426" s="2" t="s">
        <v>52871</v>
      </c>
      <c r="C52426" s="2">
        <v>27</v>
      </c>
      <c r="D52426" s="2" t="s">
        <v>467</v>
      </c>
      <c r="E52426" s="2"/>
      <c r="F52426" s="2"/>
      <c r="G52426" s="2"/>
      <c r="H52426" s="2"/>
    </row>
    <row r="52427" spans="2:8">
      <c r="B52427" s="2" t="s">
        <v>52872</v>
      </c>
      <c r="C52427" s="2">
        <v>27</v>
      </c>
      <c r="D52427" s="2" t="s">
        <v>467</v>
      </c>
      <c r="E52427" s="2"/>
      <c r="F52427" s="2"/>
      <c r="G52427" s="2"/>
      <c r="H52427" s="2"/>
    </row>
    <row r="52428" spans="2:8">
      <c r="B52428" s="2" t="s">
        <v>52873</v>
      </c>
      <c r="C52428" s="2">
        <v>27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52874</v>
      </c>
      <c r="C52429" s="2">
        <v>26</v>
      </c>
      <c r="D52429" s="2" t="s">
        <v>467</v>
      </c>
      <c r="E52429" s="2"/>
      <c r="F52429" s="2"/>
      <c r="G52429" s="2"/>
      <c r="H52429" s="2"/>
    </row>
    <row r="52430" spans="2:8">
      <c r="B52430" s="2" t="s">
        <v>52875</v>
      </c>
      <c r="C52430" s="2">
        <v>25</v>
      </c>
      <c r="D52430" s="2" t="s">
        <v>467</v>
      </c>
      <c r="E52430" s="2"/>
      <c r="F52430" s="2"/>
      <c r="G52430" s="2"/>
      <c r="H52430" s="2"/>
    </row>
    <row r="52431" spans="2:8">
      <c r="B52431" s="2" t="s">
        <v>52876</v>
      </c>
      <c r="C52431" s="2">
        <v>24</v>
      </c>
      <c r="D52431" s="2" t="s">
        <v>467</v>
      </c>
      <c r="E52431" s="2"/>
      <c r="F52431" s="2"/>
      <c r="G52431" s="2"/>
      <c r="H52431" s="2"/>
    </row>
    <row r="52432" spans="2:8">
      <c r="B52432" s="2" t="s">
        <v>52877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18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20</v>
      </c>
      <c r="D52436" s="2" t="s">
        <v>467</v>
      </c>
      <c r="E52436" s="2"/>
      <c r="F52436" s="2"/>
      <c r="G52436" s="2"/>
      <c r="H52436" s="2"/>
    </row>
    <row r="52437" spans="2:8">
      <c r="B52437" s="2" t="s">
        <v>52882</v>
      </c>
      <c r="C52437" s="2">
        <v>23</v>
      </c>
      <c r="D52437" s="2" t="s">
        <v>467</v>
      </c>
      <c r="E52437" s="2"/>
      <c r="F52437" s="2"/>
      <c r="G52437" s="2"/>
      <c r="H52437" s="2"/>
    </row>
    <row r="52438" spans="2:8">
      <c r="B52438" s="2" t="s">
        <v>52883</v>
      </c>
      <c r="C52438" s="2">
        <v>25</v>
      </c>
      <c r="D52438" s="2" t="s">
        <v>467</v>
      </c>
      <c r="E52438" s="2"/>
      <c r="F52438" s="2"/>
      <c r="G52438" s="2"/>
      <c r="H52438" s="2"/>
    </row>
    <row r="52439" spans="2:8">
      <c r="B52439" s="2" t="s">
        <v>52884</v>
      </c>
      <c r="C52439" s="2">
        <v>27</v>
      </c>
      <c r="D52439" s="2" t="s">
        <v>467</v>
      </c>
      <c r="E52439" s="2"/>
      <c r="F52439" s="2"/>
      <c r="G52439" s="2"/>
      <c r="H52439" s="2"/>
    </row>
    <row r="52440" spans="2:8">
      <c r="B52440" s="2" t="s">
        <v>52885</v>
      </c>
      <c r="C52440" s="2">
        <v>28</v>
      </c>
      <c r="D52440" s="2" t="s">
        <v>467</v>
      </c>
      <c r="E52440" s="2"/>
      <c r="F52440" s="2"/>
      <c r="G52440" s="2"/>
      <c r="H52440" s="2"/>
    </row>
    <row r="52441" spans="2:8">
      <c r="B52441" s="2" t="s">
        <v>52886</v>
      </c>
      <c r="C52441" s="2">
        <v>12</v>
      </c>
      <c r="D52441" s="2" t="s">
        <v>467</v>
      </c>
      <c r="E52441" s="2"/>
      <c r="F52441" s="2"/>
      <c r="G52441" s="2"/>
      <c r="H52441" s="2"/>
    </row>
    <row r="52442" spans="2:8">
      <c r="B52442" s="2" t="s">
        <v>52887</v>
      </c>
      <c r="C52442" s="2">
        <v>12</v>
      </c>
      <c r="D52442" s="2" t="s">
        <v>467</v>
      </c>
      <c r="E52442" s="2"/>
      <c r="F52442" s="2"/>
      <c r="G52442" s="2"/>
      <c r="H52442" s="2"/>
    </row>
    <row r="52443" spans="2:8">
      <c r="B52443" s="2" t="s">
        <v>52888</v>
      </c>
      <c r="C52443" s="2">
        <v>27</v>
      </c>
      <c r="D52443" s="2" t="s">
        <v>467</v>
      </c>
      <c r="E52443" s="2"/>
      <c r="F52443" s="2"/>
      <c r="G52443" s="2"/>
      <c r="H52443" s="2"/>
    </row>
    <row r="52444" spans="2:8">
      <c r="B52444" s="2" t="s">
        <v>52889</v>
      </c>
      <c r="C52444" s="2">
        <v>28</v>
      </c>
      <c r="D52444" s="2" t="s">
        <v>467</v>
      </c>
      <c r="E52444" s="2"/>
      <c r="F52444" s="2"/>
      <c r="G52444" s="2"/>
      <c r="H52444" s="2"/>
    </row>
    <row r="52445" spans="2:8">
      <c r="B52445" s="2" t="s">
        <v>52890</v>
      </c>
      <c r="C52445" s="2">
        <v>28</v>
      </c>
      <c r="D52445" s="2" t="s">
        <v>467</v>
      </c>
      <c r="E52445" s="2"/>
      <c r="F52445" s="2"/>
      <c r="G52445" s="2"/>
      <c r="H52445" s="2"/>
    </row>
    <row r="52446" spans="2:8">
      <c r="B52446" s="2" t="s">
        <v>52891</v>
      </c>
      <c r="C52446" s="2">
        <v>28</v>
      </c>
      <c r="D52446" s="2" t="s">
        <v>467</v>
      </c>
      <c r="E52446" s="2"/>
      <c r="F52446" s="2"/>
      <c r="G52446" s="2"/>
      <c r="H52446" s="2"/>
    </row>
    <row r="52447" spans="2:8">
      <c r="B52447" s="2" t="s">
        <v>52892</v>
      </c>
      <c r="C52447" s="2">
        <v>28</v>
      </c>
      <c r="D52447" s="2" t="s">
        <v>467</v>
      </c>
      <c r="E52447" s="2"/>
      <c r="F52447" s="2"/>
      <c r="G52447" s="2"/>
      <c r="H52447" s="2"/>
    </row>
    <row r="52448" spans="2:8">
      <c r="B52448" s="2" t="s">
        <v>52893</v>
      </c>
      <c r="C52448" s="2">
        <v>25</v>
      </c>
      <c r="D52448" s="2" t="s">
        <v>467</v>
      </c>
      <c r="E52448" s="2"/>
      <c r="F52448" s="2"/>
      <c r="G52448" s="2"/>
      <c r="H52448" s="2"/>
    </row>
    <row r="52449" spans="2:8">
      <c r="B52449" s="2" t="s">
        <v>52894</v>
      </c>
      <c r="C52449" s="2">
        <v>25</v>
      </c>
      <c r="D52449" s="2" t="s">
        <v>467</v>
      </c>
      <c r="E52449" s="2"/>
      <c r="F52449" s="2"/>
      <c r="G52449" s="2"/>
      <c r="H52449" s="2"/>
    </row>
    <row r="52450" spans="2:8">
      <c r="B52450" s="2" t="s">
        <v>52895</v>
      </c>
      <c r="C52450" s="2">
        <v>30</v>
      </c>
      <c r="D52450" s="2" t="s">
        <v>467</v>
      </c>
      <c r="E52450" s="2"/>
      <c r="F52450" s="2"/>
      <c r="G52450" s="2"/>
      <c r="H52450" s="2"/>
    </row>
    <row r="52451" spans="2:8">
      <c r="B52451" s="2" t="s">
        <v>52896</v>
      </c>
      <c r="C52451" s="2">
        <v>29</v>
      </c>
      <c r="D52451" s="2" t="s">
        <v>467</v>
      </c>
      <c r="E52451" s="2"/>
      <c r="F52451" s="2"/>
      <c r="G52451" s="2"/>
      <c r="H52451" s="2"/>
    </row>
    <row r="52452" spans="2:8">
      <c r="B52452" s="2" t="s">
        <v>52897</v>
      </c>
      <c r="C52452" s="2">
        <v>28</v>
      </c>
      <c r="D52452" s="2" t="s">
        <v>467</v>
      </c>
      <c r="E52452" s="2"/>
      <c r="F52452" s="2"/>
      <c r="G52452" s="2"/>
      <c r="H52452" s="2"/>
    </row>
    <row r="52453" spans="2:8">
      <c r="B52453" s="2" t="s">
        <v>52898</v>
      </c>
      <c r="C52453" s="2">
        <v>30</v>
      </c>
      <c r="D52453" s="2" t="s">
        <v>467</v>
      </c>
      <c r="E52453" s="2"/>
      <c r="F52453" s="2"/>
      <c r="G52453" s="2"/>
      <c r="H52453" s="2"/>
    </row>
    <row r="52454" spans="2:8">
      <c r="B52454" s="2" t="s">
        <v>52899</v>
      </c>
      <c r="C52454" s="2">
        <v>30</v>
      </c>
      <c r="D52454" s="2" t="s">
        <v>467</v>
      </c>
      <c r="E52454" s="2"/>
      <c r="F52454" s="2"/>
      <c r="G52454" s="2"/>
      <c r="H52454" s="2"/>
    </row>
    <row r="52455" spans="2:8">
      <c r="B52455" s="2" t="s">
        <v>52900</v>
      </c>
      <c r="C52455" s="2">
        <v>30</v>
      </c>
      <c r="D52455" s="2" t="s">
        <v>467</v>
      </c>
      <c r="E52455" s="2"/>
      <c r="F52455" s="2"/>
      <c r="G52455" s="2"/>
      <c r="H52455" s="2"/>
    </row>
    <row r="52456" spans="2:8">
      <c r="B52456" s="2" t="s">
        <v>52901</v>
      </c>
      <c r="C52456" s="2">
        <v>29</v>
      </c>
      <c r="D52456" s="2" t="s">
        <v>467</v>
      </c>
      <c r="E52456" s="2"/>
      <c r="F52456" s="2"/>
      <c r="G52456" s="2"/>
      <c r="H52456" s="2"/>
    </row>
    <row r="52457" spans="2:8">
      <c r="B52457" s="2" t="s">
        <v>52902</v>
      </c>
      <c r="C52457" s="2">
        <v>28</v>
      </c>
      <c r="D52457" s="2" t="s">
        <v>467</v>
      </c>
      <c r="E52457" s="2"/>
      <c r="F52457" s="2"/>
      <c r="G52457" s="2"/>
      <c r="H52457" s="2"/>
    </row>
    <row r="52458" spans="2:8">
      <c r="B52458" s="2" t="s">
        <v>52903</v>
      </c>
      <c r="C52458" s="2">
        <v>26</v>
      </c>
      <c r="D52458" s="2" t="s">
        <v>467</v>
      </c>
      <c r="E52458" s="2"/>
      <c r="F52458" s="2"/>
      <c r="G52458" s="2"/>
      <c r="H52458" s="2"/>
    </row>
    <row r="52459" spans="2:8">
      <c r="B52459" s="2" t="s">
        <v>52904</v>
      </c>
      <c r="C52459" s="2">
        <v>24</v>
      </c>
      <c r="D52459" s="2" t="s">
        <v>467</v>
      </c>
      <c r="E52459" s="2"/>
      <c r="F52459" s="2"/>
      <c r="G52459" s="2"/>
      <c r="H52459" s="2"/>
    </row>
    <row r="52460" spans="2:8">
      <c r="B52460" s="2" t="s">
        <v>52905</v>
      </c>
      <c r="C52460" s="2">
        <v>27</v>
      </c>
      <c r="D52460" s="2" t="s">
        <v>467</v>
      </c>
      <c r="E52460" s="2"/>
      <c r="F52460" s="2"/>
      <c r="G52460" s="2"/>
      <c r="H52460" s="2"/>
    </row>
    <row r="52461" spans="2:8">
      <c r="B52461" s="2" t="s">
        <v>52906</v>
      </c>
      <c r="C52461" s="2">
        <v>24</v>
      </c>
      <c r="D52461" s="2" t="s">
        <v>467</v>
      </c>
      <c r="E52461" s="2"/>
      <c r="F52461" s="2"/>
      <c r="G52461" s="2"/>
      <c r="H52461" s="2"/>
    </row>
    <row r="52462" spans="2:8">
      <c r="B52462" s="2" t="s">
        <v>52907</v>
      </c>
      <c r="C52462" s="2">
        <v>29</v>
      </c>
      <c r="D52462" s="2" t="s">
        <v>467</v>
      </c>
      <c r="E52462" s="2"/>
      <c r="F52462" s="2"/>
      <c r="G52462" s="2"/>
      <c r="H52462" s="2"/>
    </row>
    <row r="52463" spans="2:8">
      <c r="B52463" s="2" t="s">
        <v>52908</v>
      </c>
      <c r="C52463" s="2">
        <v>31</v>
      </c>
      <c r="D52463" s="2" t="s">
        <v>467</v>
      </c>
      <c r="E52463" s="2"/>
      <c r="F52463" s="2"/>
      <c r="G52463" s="2"/>
      <c r="H52463" s="2"/>
    </row>
    <row r="52464" spans="2:8">
      <c r="B52464" s="2" t="s">
        <v>52909</v>
      </c>
      <c r="C52464" s="2">
        <v>29</v>
      </c>
      <c r="D52464" s="2" t="s">
        <v>467</v>
      </c>
      <c r="E52464" s="2"/>
      <c r="F52464" s="2"/>
      <c r="G52464" s="2"/>
      <c r="H52464" s="2"/>
    </row>
    <row r="52465" spans="2:8">
      <c r="B52465" s="2" t="s">
        <v>52910</v>
      </c>
      <c r="C52465" s="2">
        <v>30</v>
      </c>
      <c r="D52465" s="2" t="s">
        <v>467</v>
      </c>
      <c r="E52465" s="2"/>
      <c r="F52465" s="2"/>
      <c r="G52465" s="2"/>
      <c r="H52465" s="2"/>
    </row>
    <row r="52466" spans="2:8">
      <c r="B52466" s="2" t="s">
        <v>52911</v>
      </c>
      <c r="C52466" s="2">
        <v>29</v>
      </c>
      <c r="D52466" s="2" t="s">
        <v>467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467</v>
      </c>
      <c r="E52467" s="2"/>
      <c r="F52467" s="2"/>
      <c r="G52467" s="2"/>
      <c r="H52467" s="2"/>
    </row>
    <row r="52468" spans="2:8">
      <c r="B52468" s="2" t="s">
        <v>52913</v>
      </c>
      <c r="C52468" s="2">
        <v>48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51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51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49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39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14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18</v>
      </c>
      <c r="D52475" s="2" t="s">
        <v>467</v>
      </c>
      <c r="E52475" s="2"/>
      <c r="F52475" s="2"/>
      <c r="G52475" s="2"/>
      <c r="H52475" s="2"/>
    </row>
    <row r="52476" spans="2:8">
      <c r="B52476" s="2" t="s">
        <v>52921</v>
      </c>
      <c r="C52476" s="2">
        <v>20</v>
      </c>
      <c r="D52476" s="2" t="s">
        <v>467</v>
      </c>
      <c r="E52476" s="2"/>
      <c r="F52476" s="2"/>
      <c r="G52476" s="2"/>
      <c r="H52476" s="2"/>
    </row>
    <row r="52477" spans="2:8">
      <c r="B52477" s="2" t="s">
        <v>52922</v>
      </c>
      <c r="C52477" s="2">
        <v>20</v>
      </c>
      <c r="D52477" s="2" t="s">
        <v>467</v>
      </c>
      <c r="E52477" s="2"/>
      <c r="F52477" s="2"/>
      <c r="G52477" s="2"/>
      <c r="H52477" s="2"/>
    </row>
    <row r="52478" spans="2:8">
      <c r="B52478" s="2" t="s">
        <v>52923</v>
      </c>
      <c r="C52478" s="2">
        <v>20</v>
      </c>
      <c r="D52478" s="2" t="s">
        <v>467</v>
      </c>
      <c r="E52478" s="2"/>
      <c r="F52478" s="2"/>
      <c r="G52478" s="2"/>
      <c r="H52478" s="2"/>
    </row>
    <row r="52479" spans="2:8">
      <c r="B52479" s="2" t="s">
        <v>52924</v>
      </c>
      <c r="C52479" s="2">
        <v>20</v>
      </c>
      <c r="D52479" s="2" t="s">
        <v>467</v>
      </c>
      <c r="E52479" s="2"/>
      <c r="F52479" s="2"/>
      <c r="G52479" s="2"/>
      <c r="H52479" s="2"/>
    </row>
    <row r="52480" spans="2:8">
      <c r="B52480" s="2" t="s">
        <v>52925</v>
      </c>
      <c r="C52480" s="2">
        <v>20</v>
      </c>
      <c r="D52480" s="2" t="s">
        <v>467</v>
      </c>
      <c r="E52480" s="2"/>
      <c r="F52480" s="2"/>
      <c r="G52480" s="2"/>
      <c r="H52480" s="2"/>
    </row>
    <row r="52481" spans="2:8">
      <c r="B52481" s="2" t="s">
        <v>52926</v>
      </c>
      <c r="C52481" s="2">
        <v>20</v>
      </c>
      <c r="D52481" s="2" t="s">
        <v>467</v>
      </c>
      <c r="E52481" s="2"/>
      <c r="F52481" s="2"/>
      <c r="G52481" s="2"/>
      <c r="H52481" s="2"/>
    </row>
    <row r="52482" spans="2:8">
      <c r="B52482" s="2" t="s">
        <v>52927</v>
      </c>
      <c r="C52482" s="2">
        <v>21</v>
      </c>
      <c r="D52482" s="2" t="s">
        <v>467</v>
      </c>
      <c r="E52482" s="2"/>
      <c r="F52482" s="2"/>
      <c r="G52482" s="2"/>
      <c r="H52482" s="2"/>
    </row>
    <row r="52483" spans="2:8">
      <c r="B52483" s="2" t="s">
        <v>52928</v>
      </c>
      <c r="C52483" s="2">
        <v>29</v>
      </c>
      <c r="D52483" s="2" t="s">
        <v>467</v>
      </c>
      <c r="E52483" s="2"/>
      <c r="F52483" s="2"/>
      <c r="G52483" s="2"/>
      <c r="H52483" s="2"/>
    </row>
    <row r="52484" spans="2:8">
      <c r="B52484" s="2" t="s">
        <v>52929</v>
      </c>
      <c r="C52484" s="2">
        <v>26</v>
      </c>
      <c r="D52484" s="2" t="s">
        <v>467</v>
      </c>
      <c r="E52484" s="2"/>
      <c r="F52484" s="2"/>
      <c r="G52484" s="2"/>
      <c r="H52484" s="2"/>
    </row>
    <row r="52485" spans="2:8">
      <c r="B52485" s="2" t="s">
        <v>52930</v>
      </c>
      <c r="C52485" s="2">
        <v>23</v>
      </c>
      <c r="D52485" s="2" t="s">
        <v>467</v>
      </c>
      <c r="E52485" s="2"/>
      <c r="F52485" s="2"/>
      <c r="G52485" s="2"/>
      <c r="H52485" s="2"/>
    </row>
    <row r="52486" spans="2:8">
      <c r="B52486" s="2" t="s">
        <v>52931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20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31</v>
      </c>
      <c r="D52494" s="2" t="s">
        <v>467</v>
      </c>
      <c r="E52494" s="2"/>
      <c r="F52494" s="2"/>
      <c r="G52494" s="2"/>
      <c r="H52494" s="2"/>
    </row>
    <row r="52495" spans="2:8">
      <c r="B52495" s="2" t="s">
        <v>52940</v>
      </c>
      <c r="C52495" s="2">
        <v>26</v>
      </c>
      <c r="D52495" s="2" t="s">
        <v>467</v>
      </c>
      <c r="E52495" s="2"/>
      <c r="F52495" s="2"/>
      <c r="G52495" s="2"/>
      <c r="H52495" s="2"/>
    </row>
    <row r="52496" spans="2:8">
      <c r="B52496" s="2" t="s">
        <v>52941</v>
      </c>
      <c r="C52496" s="2">
        <v>27</v>
      </c>
      <c r="D52496" s="2" t="s">
        <v>467</v>
      </c>
      <c r="E52496" s="2"/>
      <c r="F52496" s="2"/>
      <c r="G52496" s="2"/>
      <c r="H52496" s="2"/>
    </row>
    <row r="52497" spans="2:8">
      <c r="B52497" s="2" t="s">
        <v>52942</v>
      </c>
      <c r="C52497" s="2">
        <v>24</v>
      </c>
      <c r="D52497" s="2" t="s">
        <v>467</v>
      </c>
      <c r="E52497" s="2"/>
      <c r="F52497" s="2"/>
      <c r="G52497" s="2"/>
      <c r="H52497" s="2"/>
    </row>
    <row r="52498" spans="2:8">
      <c r="B52498" s="2" t="s">
        <v>52943</v>
      </c>
      <c r="C52498" s="2">
        <v>21</v>
      </c>
      <c r="D52498" s="2" t="s">
        <v>467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467</v>
      </c>
      <c r="E52499" s="2"/>
      <c r="F52499" s="2"/>
      <c r="G52499" s="2"/>
      <c r="H52499" s="2"/>
    </row>
    <row r="52500" spans="2:8">
      <c r="B52500" s="2" t="s">
        <v>52945</v>
      </c>
      <c r="C52500" s="2">
        <v>30</v>
      </c>
      <c r="D52500" s="2" t="s">
        <v>467</v>
      </c>
      <c r="E52500" s="2"/>
      <c r="F52500" s="2"/>
      <c r="G52500" s="2"/>
      <c r="H52500" s="2"/>
    </row>
    <row r="52501" spans="2:8">
      <c r="B52501" s="2" t="s">
        <v>52946</v>
      </c>
      <c r="C52501" s="2">
        <v>33</v>
      </c>
      <c r="D52501" s="2" t="s">
        <v>467</v>
      </c>
      <c r="E52501" s="2"/>
      <c r="F52501" s="2"/>
      <c r="G52501" s="2"/>
      <c r="H52501" s="2"/>
    </row>
    <row r="52502" spans="2:8">
      <c r="B52502" s="2" t="s">
        <v>52947</v>
      </c>
      <c r="C52502" s="2">
        <v>34</v>
      </c>
      <c r="D52502" s="2" t="s">
        <v>467</v>
      </c>
      <c r="E52502" s="2"/>
      <c r="F52502" s="2"/>
      <c r="G52502" s="2"/>
      <c r="H52502" s="2"/>
    </row>
    <row r="52503" spans="2:8">
      <c r="B52503" s="2" t="s">
        <v>52948</v>
      </c>
      <c r="C52503" s="2">
        <v>34</v>
      </c>
      <c r="D52503" s="2" t="s">
        <v>467</v>
      </c>
      <c r="E52503" s="2"/>
      <c r="F52503" s="2"/>
      <c r="G52503" s="2"/>
      <c r="H52503" s="2"/>
    </row>
    <row r="52504" spans="2:8">
      <c r="B52504" s="2" t="s">
        <v>52949</v>
      </c>
      <c r="C52504" s="2">
        <v>31</v>
      </c>
      <c r="D52504" s="2" t="s">
        <v>467</v>
      </c>
      <c r="E52504" s="2"/>
      <c r="F52504" s="2"/>
      <c r="G52504" s="2"/>
      <c r="H52504" s="2"/>
    </row>
    <row r="52505" spans="2:8">
      <c r="B52505" s="2" t="s">
        <v>52950</v>
      </c>
      <c r="C52505" s="2">
        <v>28</v>
      </c>
      <c r="D52505" s="2" t="s">
        <v>467</v>
      </c>
      <c r="E52505" s="2"/>
      <c r="F52505" s="2"/>
      <c r="G52505" s="2"/>
      <c r="H52505" s="2"/>
    </row>
    <row r="52506" spans="2:8">
      <c r="B52506" s="2" t="s">
        <v>52951</v>
      </c>
      <c r="C52506" s="2">
        <v>23</v>
      </c>
      <c r="D52506" s="2" t="s">
        <v>467</v>
      </c>
      <c r="E52506" s="2"/>
      <c r="F52506" s="2"/>
      <c r="G52506" s="2"/>
      <c r="H52506" s="2"/>
    </row>
    <row r="52507" spans="2:8">
      <c r="B52507" s="2" t="s">
        <v>52952</v>
      </c>
      <c r="C52507" s="2">
        <v>23</v>
      </c>
      <c r="D52507" s="2" t="s">
        <v>467</v>
      </c>
      <c r="E52507" s="2"/>
      <c r="F52507" s="2"/>
      <c r="G52507" s="2"/>
      <c r="H52507" s="2"/>
    </row>
    <row r="52508" spans="2:8">
      <c r="B52508" s="2" t="s">
        <v>52953</v>
      </c>
      <c r="C52508" s="2">
        <v>27</v>
      </c>
      <c r="D52508" s="2" t="s">
        <v>467</v>
      </c>
      <c r="E52508" s="2"/>
      <c r="F52508" s="2"/>
      <c r="G52508" s="2"/>
      <c r="H52508" s="2"/>
    </row>
    <row r="52509" spans="2:8">
      <c r="B52509" s="2" t="s">
        <v>52954</v>
      </c>
      <c r="C52509" s="2">
        <v>28</v>
      </c>
      <c r="D52509" s="2" t="s">
        <v>467</v>
      </c>
      <c r="E52509" s="2"/>
      <c r="F52509" s="2"/>
      <c r="G52509" s="2"/>
      <c r="H52509" s="2"/>
    </row>
    <row r="52510" spans="2:8">
      <c r="B52510" s="2" t="s">
        <v>52955</v>
      </c>
      <c r="C52510" s="2">
        <v>28</v>
      </c>
      <c r="D52510" s="2" t="s">
        <v>467</v>
      </c>
      <c r="E52510" s="2"/>
      <c r="F52510" s="2"/>
      <c r="G52510" s="2"/>
      <c r="H52510" s="2"/>
    </row>
    <row r="52511" spans="2:8">
      <c r="B52511" s="2" t="s">
        <v>52956</v>
      </c>
      <c r="C52511" s="2">
        <v>27</v>
      </c>
      <c r="D52511" s="2" t="s">
        <v>467</v>
      </c>
      <c r="E52511" s="2"/>
      <c r="F52511" s="2"/>
      <c r="G52511" s="2"/>
      <c r="H52511" s="2"/>
    </row>
    <row r="52512" spans="2:8">
      <c r="B52512" s="2" t="s">
        <v>52957</v>
      </c>
      <c r="C52512" s="2">
        <v>27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52958</v>
      </c>
      <c r="C52513" s="2">
        <v>26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52960</v>
      </c>
      <c r="C52515" s="2">
        <v>22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52961</v>
      </c>
      <c r="C52516" s="2">
        <v>22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52962</v>
      </c>
      <c r="C52517" s="2">
        <v>22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52963</v>
      </c>
      <c r="C52518" s="2">
        <v>23</v>
      </c>
      <c r="D52518" s="2" t="s">
        <v>467</v>
      </c>
      <c r="E52518" s="2"/>
      <c r="F52518" s="2"/>
      <c r="G52518" s="2"/>
      <c r="H52518" s="2"/>
    </row>
    <row r="52519" spans="2:8">
      <c r="B52519" s="2" t="s">
        <v>52964</v>
      </c>
      <c r="C52519" s="2">
        <v>22</v>
      </c>
      <c r="D52519" s="2" t="s">
        <v>467</v>
      </c>
      <c r="E52519" s="2"/>
      <c r="F52519" s="2"/>
      <c r="G52519" s="2"/>
      <c r="H52519" s="2"/>
    </row>
    <row r="52520" spans="2:8">
      <c r="B52520" s="2" t="s">
        <v>52965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34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38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38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33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29</v>
      </c>
      <c r="D52528" s="2" t="s">
        <v>467</v>
      </c>
      <c r="E52528" s="2"/>
      <c r="F52528" s="2"/>
      <c r="G52528" s="2"/>
      <c r="H52528" s="2"/>
    </row>
    <row r="52529" spans="2:8">
      <c r="B52529" s="2" t="s">
        <v>52974</v>
      </c>
      <c r="C52529" s="2">
        <v>30</v>
      </c>
      <c r="D52529" s="2" t="s">
        <v>467</v>
      </c>
      <c r="E52529" s="2"/>
      <c r="F52529" s="2"/>
      <c r="G52529" s="2"/>
      <c r="H52529" s="2"/>
    </row>
    <row r="52530" spans="2:8">
      <c r="B52530" s="2" t="s">
        <v>52975</v>
      </c>
      <c r="C52530" s="2">
        <v>32</v>
      </c>
      <c r="D52530" s="2" t="s">
        <v>467</v>
      </c>
      <c r="E52530" s="2"/>
      <c r="F52530" s="2"/>
      <c r="G52530" s="2"/>
      <c r="H52530" s="2"/>
    </row>
    <row r="52531" spans="2:8">
      <c r="B52531" s="2" t="s">
        <v>52976</v>
      </c>
      <c r="C52531" s="2">
        <v>32</v>
      </c>
      <c r="D52531" s="2" t="s">
        <v>467</v>
      </c>
      <c r="E52531" s="2"/>
      <c r="F52531" s="2"/>
      <c r="G52531" s="2"/>
      <c r="H52531" s="2"/>
    </row>
    <row r="52532" spans="2:8">
      <c r="B52532" s="2" t="s">
        <v>52977</v>
      </c>
      <c r="C52532" s="2">
        <v>32</v>
      </c>
      <c r="D52532" s="2" t="s">
        <v>467</v>
      </c>
      <c r="E52532" s="2"/>
      <c r="F52532" s="2"/>
      <c r="G52532" s="2"/>
      <c r="H52532" s="2"/>
    </row>
    <row r="52533" spans="2:8">
      <c r="B52533" s="2" t="s">
        <v>52978</v>
      </c>
      <c r="C52533" s="2">
        <v>26</v>
      </c>
      <c r="D52533" s="2" t="s">
        <v>467</v>
      </c>
      <c r="E52533" s="2"/>
      <c r="F52533" s="2"/>
      <c r="G52533" s="2"/>
      <c r="H52533" s="2"/>
    </row>
    <row r="52534" spans="2:8">
      <c r="B52534" s="2" t="s">
        <v>52979</v>
      </c>
      <c r="C52534" s="2">
        <v>41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43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42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12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30</v>
      </c>
      <c r="D52538" s="2" t="s">
        <v>467</v>
      </c>
      <c r="E52538" s="2"/>
      <c r="F52538" s="2"/>
      <c r="G52538" s="2"/>
      <c r="H52538" s="2"/>
    </row>
    <row r="52539" spans="2:8">
      <c r="B52539" s="2" t="s">
        <v>52984</v>
      </c>
      <c r="C52539" s="2">
        <v>15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30</v>
      </c>
      <c r="D52540" s="2" t="s">
        <v>467</v>
      </c>
      <c r="E52540" s="2"/>
      <c r="F52540" s="2"/>
      <c r="G52540" s="2"/>
      <c r="H52540" s="2"/>
    </row>
    <row r="52541" spans="2:8">
      <c r="B52541" s="2" t="s">
        <v>52986</v>
      </c>
      <c r="C52541" s="2">
        <v>30</v>
      </c>
      <c r="D52541" s="2" t="s">
        <v>467</v>
      </c>
      <c r="E52541" s="2"/>
      <c r="F52541" s="2"/>
      <c r="G52541" s="2"/>
      <c r="H52541" s="2"/>
    </row>
    <row r="52542" spans="2:8">
      <c r="B52542" s="2" t="s">
        <v>52987</v>
      </c>
      <c r="C52542" s="2">
        <v>29</v>
      </c>
      <c r="D52542" s="2" t="s">
        <v>467</v>
      </c>
      <c r="E52542" s="2"/>
      <c r="F52542" s="2"/>
      <c r="G52542" s="2"/>
      <c r="H52542" s="2"/>
    </row>
    <row r="52543" spans="2:8">
      <c r="B52543" s="2" t="s">
        <v>52988</v>
      </c>
      <c r="C52543" s="2">
        <v>28</v>
      </c>
      <c r="D52543" s="2" t="s">
        <v>467</v>
      </c>
      <c r="E52543" s="2"/>
      <c r="F52543" s="2"/>
      <c r="G52543" s="2"/>
      <c r="H52543" s="2"/>
    </row>
    <row r="52544" spans="2:8">
      <c r="B52544" s="2" t="s">
        <v>52989</v>
      </c>
      <c r="C52544" s="2">
        <v>14</v>
      </c>
      <c r="D52544" s="2" t="s">
        <v>467</v>
      </c>
      <c r="E52544" s="2"/>
      <c r="F52544" s="2"/>
      <c r="G52544" s="2"/>
      <c r="H52544" s="2"/>
    </row>
    <row r="52545" spans="2:8">
      <c r="B52545" s="2" t="s">
        <v>52990</v>
      </c>
      <c r="C52545" s="2">
        <v>31</v>
      </c>
      <c r="D52545" s="2" t="s">
        <v>467</v>
      </c>
      <c r="E52545" s="2"/>
      <c r="F52545" s="2"/>
      <c r="G52545" s="2"/>
      <c r="H52545" s="2"/>
    </row>
    <row r="52546" spans="2:8">
      <c r="B52546" s="2" t="s">
        <v>52991</v>
      </c>
      <c r="C52546" s="2">
        <v>36</v>
      </c>
      <c r="D52546" s="2" t="s">
        <v>467</v>
      </c>
      <c r="E52546" s="2"/>
      <c r="F52546" s="2"/>
      <c r="G52546" s="2"/>
      <c r="H52546" s="2"/>
    </row>
    <row r="52547" spans="2:8">
      <c r="B52547" s="2" t="s">
        <v>52992</v>
      </c>
      <c r="C52547" s="2">
        <v>44</v>
      </c>
      <c r="D52547" s="2" t="s">
        <v>467</v>
      </c>
      <c r="E52547" s="2"/>
      <c r="F52547" s="2"/>
      <c r="G52547" s="2"/>
      <c r="H52547" s="2"/>
    </row>
    <row r="52548" spans="2:8">
      <c r="B52548" s="2" t="s">
        <v>52993</v>
      </c>
      <c r="C52548" s="2">
        <v>44</v>
      </c>
      <c r="D52548" s="2" t="s">
        <v>467</v>
      </c>
      <c r="E52548" s="2"/>
      <c r="F52548" s="2"/>
      <c r="G52548" s="2"/>
      <c r="H52548" s="2"/>
    </row>
    <row r="52549" spans="2:8">
      <c r="B52549" s="2" t="s">
        <v>52994</v>
      </c>
      <c r="C52549" s="2">
        <v>39</v>
      </c>
      <c r="D52549" s="2" t="s">
        <v>467</v>
      </c>
      <c r="E52549" s="2"/>
      <c r="F52549" s="2"/>
      <c r="G52549" s="2"/>
      <c r="H52549" s="2"/>
    </row>
    <row r="52550" spans="2:8">
      <c r="B52550" s="2" t="s">
        <v>52995</v>
      </c>
      <c r="C52550" s="2">
        <v>36</v>
      </c>
      <c r="D52550" s="2" t="s">
        <v>467</v>
      </c>
      <c r="E52550" s="2"/>
      <c r="F52550" s="2"/>
      <c r="G52550" s="2"/>
      <c r="H52550" s="2"/>
    </row>
    <row r="52551" spans="2:8">
      <c r="B52551" s="2" t="s">
        <v>52996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32</v>
      </c>
      <c r="D52558" s="2" t="s">
        <v>467</v>
      </c>
      <c r="E52558" s="2"/>
      <c r="F52558" s="2"/>
      <c r="G52558" s="2"/>
      <c r="H52558" s="2"/>
    </row>
    <row r="52559" spans="2:8">
      <c r="B52559" s="2" t="s">
        <v>53004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30</v>
      </c>
      <c r="D52562" s="2" t="s">
        <v>467</v>
      </c>
      <c r="E52562" s="2"/>
      <c r="F52562" s="2"/>
      <c r="G52562" s="2"/>
      <c r="H52562" s="2"/>
    </row>
    <row r="52563" spans="2:8">
      <c r="B52563" s="2" t="s">
        <v>53008</v>
      </c>
      <c r="C52563" s="2">
        <v>29</v>
      </c>
      <c r="D52563" s="2" t="s">
        <v>467</v>
      </c>
      <c r="E52563" s="2"/>
      <c r="F52563" s="2"/>
      <c r="G52563" s="2"/>
      <c r="H52563" s="2"/>
    </row>
    <row r="52564" spans="2:8">
      <c r="B52564" s="2" t="s">
        <v>53009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33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32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20</v>
      </c>
      <c r="D52571" s="2" t="s">
        <v>467</v>
      </c>
      <c r="E52571" s="2"/>
      <c r="F52571" s="2"/>
      <c r="G52571" s="2"/>
      <c r="H52571" s="2"/>
    </row>
    <row r="52572" spans="2:8">
      <c r="B52572" s="2" t="s">
        <v>53017</v>
      </c>
      <c r="C52572" s="2">
        <v>20</v>
      </c>
      <c r="D52572" s="2" t="s">
        <v>467</v>
      </c>
      <c r="E52572" s="2"/>
      <c r="F52572" s="2"/>
      <c r="G52572" s="2"/>
      <c r="H52572" s="2"/>
    </row>
    <row r="52573" spans="2:8">
      <c r="B52573" s="2" t="s">
        <v>53018</v>
      </c>
      <c r="C52573" s="2">
        <v>20</v>
      </c>
      <c r="D52573" s="2" t="s">
        <v>467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31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29</v>
      </c>
      <c r="D52582" s="2" t="s">
        <v>467</v>
      </c>
      <c r="E52582" s="2"/>
      <c r="F52582" s="2"/>
      <c r="G52582" s="2"/>
      <c r="H52582" s="2"/>
    </row>
    <row r="52583" spans="2:8">
      <c r="B52583" s="2" t="s">
        <v>53028</v>
      </c>
      <c r="C52583" s="2">
        <v>29</v>
      </c>
      <c r="D52583" s="2" t="s">
        <v>467</v>
      </c>
      <c r="E52583" s="2"/>
      <c r="F52583" s="2"/>
      <c r="G52583" s="2"/>
      <c r="H52583" s="2"/>
    </row>
    <row r="52584" spans="2:8">
      <c r="B52584" s="2" t="s">
        <v>53029</v>
      </c>
      <c r="C52584" s="2">
        <v>29</v>
      </c>
      <c r="D52584" s="2" t="s">
        <v>467</v>
      </c>
      <c r="E52584" s="2"/>
      <c r="F52584" s="2"/>
      <c r="G52584" s="2"/>
      <c r="H52584" s="2"/>
    </row>
    <row r="52585" spans="2:8">
      <c r="B52585" s="2" t="s">
        <v>53030</v>
      </c>
      <c r="C52585" s="2">
        <v>15</v>
      </c>
      <c r="D52585" s="2" t="s">
        <v>467</v>
      </c>
      <c r="E52585" s="2"/>
      <c r="F52585" s="2"/>
      <c r="G52585" s="2"/>
      <c r="H52585" s="2"/>
    </row>
    <row r="52586" spans="2:8">
      <c r="B52586" s="2" t="s">
        <v>53031</v>
      </c>
      <c r="C52586" s="2">
        <v>14</v>
      </c>
      <c r="D52586" s="2" t="s">
        <v>467</v>
      </c>
      <c r="E52586" s="2"/>
      <c r="F52586" s="2"/>
      <c r="G52586" s="2"/>
      <c r="H52586" s="2"/>
    </row>
    <row r="52587" spans="2:8">
      <c r="B52587" s="2" t="s">
        <v>53032</v>
      </c>
      <c r="C52587" s="2">
        <v>24</v>
      </c>
      <c r="D52587" s="2" t="s">
        <v>467</v>
      </c>
      <c r="E52587" s="2"/>
      <c r="F52587" s="2"/>
      <c r="G52587" s="2"/>
      <c r="H52587" s="2"/>
    </row>
    <row r="52588" spans="2:8">
      <c r="B52588" s="2" t="s">
        <v>53033</v>
      </c>
      <c r="C52588" s="2">
        <v>24</v>
      </c>
      <c r="D52588" s="2" t="s">
        <v>467</v>
      </c>
      <c r="E52588" s="2"/>
      <c r="F52588" s="2"/>
      <c r="G52588" s="2"/>
      <c r="H52588" s="2"/>
    </row>
    <row r="52589" spans="2:8">
      <c r="B52589" s="2" t="s">
        <v>53034</v>
      </c>
      <c r="C52589" s="2">
        <v>25</v>
      </c>
      <c r="D52589" s="2" t="s">
        <v>467</v>
      </c>
      <c r="E52589" s="2"/>
      <c r="F52589" s="2"/>
      <c r="G52589" s="2"/>
      <c r="H52589" s="2"/>
    </row>
    <row r="52590" spans="2:8">
      <c r="B52590" s="2" t="s">
        <v>53035</v>
      </c>
      <c r="C52590" s="2">
        <v>27</v>
      </c>
      <c r="D52590" s="2" t="s">
        <v>467</v>
      </c>
      <c r="E52590" s="2"/>
      <c r="F52590" s="2"/>
      <c r="G52590" s="2"/>
      <c r="H52590" s="2"/>
    </row>
    <row r="52591" spans="2:8">
      <c r="B52591" s="2" t="s">
        <v>53036</v>
      </c>
      <c r="C52591" s="2">
        <v>27</v>
      </c>
      <c r="D52591" s="2" t="s">
        <v>467</v>
      </c>
      <c r="E52591" s="2"/>
      <c r="F52591" s="2"/>
      <c r="G52591" s="2"/>
      <c r="H52591" s="2"/>
    </row>
    <row r="52592" spans="2:8">
      <c r="B52592" s="2" t="s">
        <v>53037</v>
      </c>
      <c r="C52592" s="2">
        <v>25</v>
      </c>
      <c r="D52592" s="2" t="s">
        <v>467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467</v>
      </c>
      <c r="E52593" s="2"/>
      <c r="F52593" s="2"/>
      <c r="G52593" s="2"/>
      <c r="H52593" s="2"/>
    </row>
    <row r="52594" spans="2:8">
      <c r="B52594" s="2" t="s">
        <v>53039</v>
      </c>
      <c r="C52594" s="2">
        <v>26</v>
      </c>
      <c r="D52594" s="2" t="s">
        <v>467</v>
      </c>
      <c r="E52594" s="2"/>
      <c r="F52594" s="2"/>
      <c r="G52594" s="2"/>
      <c r="H52594" s="2"/>
    </row>
    <row r="52595" spans="2:8">
      <c r="B52595" s="2" t="s">
        <v>53040</v>
      </c>
      <c r="C52595" s="2">
        <v>31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17</v>
      </c>
      <c r="D52604" s="2" t="s">
        <v>467</v>
      </c>
      <c r="E52604" s="2"/>
      <c r="F52604" s="2"/>
      <c r="G52604" s="2"/>
      <c r="H52604" s="2"/>
    </row>
    <row r="52605" spans="2:8">
      <c r="B52605" s="2" t="s">
        <v>53050</v>
      </c>
      <c r="C52605" s="2">
        <v>31</v>
      </c>
      <c r="D52605" s="2" t="s">
        <v>467</v>
      </c>
      <c r="E52605" s="2"/>
      <c r="F52605" s="2"/>
      <c r="G52605" s="2"/>
      <c r="H52605" s="2"/>
    </row>
    <row r="52606" spans="2:8">
      <c r="B52606" s="2" t="s">
        <v>53051</v>
      </c>
      <c r="C52606" s="2">
        <v>29</v>
      </c>
      <c r="D52606" s="2" t="s">
        <v>467</v>
      </c>
      <c r="E52606" s="2"/>
      <c r="F52606" s="2"/>
      <c r="G52606" s="2"/>
      <c r="H52606" s="2"/>
    </row>
    <row r="52607" spans="2:8">
      <c r="B52607" s="2" t="s">
        <v>53052</v>
      </c>
      <c r="C52607" s="2">
        <v>26</v>
      </c>
      <c r="D52607" s="2" t="s">
        <v>467</v>
      </c>
      <c r="E52607" s="2"/>
      <c r="F52607" s="2"/>
      <c r="G52607" s="2"/>
      <c r="H52607" s="2"/>
    </row>
    <row r="52608" spans="2:8">
      <c r="B52608" s="2" t="s">
        <v>53053</v>
      </c>
      <c r="C52608" s="2">
        <v>31</v>
      </c>
      <c r="D52608" s="2" t="s">
        <v>467</v>
      </c>
      <c r="E52608" s="2"/>
      <c r="F52608" s="2"/>
      <c r="G52608" s="2"/>
      <c r="H52608" s="2"/>
    </row>
    <row r="52609" spans="2:8">
      <c r="B52609" s="2" t="s">
        <v>53054</v>
      </c>
      <c r="C52609" s="2">
        <v>36</v>
      </c>
      <c r="D52609" s="2" t="s">
        <v>467</v>
      </c>
      <c r="E52609" s="2"/>
      <c r="F52609" s="2"/>
      <c r="G52609" s="2"/>
      <c r="H52609" s="2"/>
    </row>
    <row r="52610" spans="2:8">
      <c r="B52610" s="2" t="s">
        <v>53055</v>
      </c>
      <c r="C52610" s="2">
        <v>34</v>
      </c>
      <c r="D52610" s="2" t="s">
        <v>467</v>
      </c>
      <c r="E52610" s="2"/>
      <c r="F52610" s="2"/>
      <c r="G52610" s="2"/>
      <c r="H52610" s="2"/>
    </row>
    <row r="52611" spans="2:8">
      <c r="B52611" s="2" t="s">
        <v>53056</v>
      </c>
      <c r="C52611" s="2">
        <v>32</v>
      </c>
      <c r="D52611" s="2" t="s">
        <v>467</v>
      </c>
      <c r="E52611" s="2"/>
      <c r="F52611" s="2"/>
      <c r="G52611" s="2"/>
      <c r="H52611" s="2"/>
    </row>
    <row r="52612" spans="2:8">
      <c r="B52612" s="2" t="s">
        <v>53057</v>
      </c>
      <c r="C52612" s="2">
        <v>31</v>
      </c>
      <c r="D52612" s="2" t="s">
        <v>467</v>
      </c>
      <c r="E52612" s="2"/>
      <c r="F52612" s="2"/>
      <c r="G52612" s="2"/>
      <c r="H52612" s="2"/>
    </row>
    <row r="52613" spans="2:8">
      <c r="B52613" s="2" t="s">
        <v>53058</v>
      </c>
      <c r="C52613" s="2">
        <v>24</v>
      </c>
      <c r="D52613" s="2" t="s">
        <v>467</v>
      </c>
      <c r="E52613" s="2"/>
      <c r="F52613" s="2"/>
      <c r="G52613" s="2"/>
      <c r="H52613" s="2"/>
    </row>
    <row r="52614" spans="2:8">
      <c r="B52614" s="2" t="s">
        <v>53059</v>
      </c>
      <c r="C52614" s="2">
        <v>28</v>
      </c>
      <c r="D52614" s="2" t="s">
        <v>467</v>
      </c>
      <c r="E52614" s="2"/>
      <c r="F52614" s="2"/>
      <c r="G52614" s="2"/>
      <c r="H52614" s="2"/>
    </row>
    <row r="52615" spans="2:8">
      <c r="B52615" s="2" t="s">
        <v>53060</v>
      </c>
      <c r="C52615" s="2">
        <v>33</v>
      </c>
      <c r="D52615" s="2" t="s">
        <v>467</v>
      </c>
      <c r="E52615" s="2"/>
      <c r="F52615" s="2"/>
      <c r="G52615" s="2"/>
      <c r="H52615" s="2"/>
    </row>
    <row r="52616" spans="2:8">
      <c r="B52616" s="2" t="s">
        <v>53061</v>
      </c>
      <c r="C52616" s="2">
        <v>35</v>
      </c>
      <c r="D52616" s="2" t="s">
        <v>467</v>
      </c>
      <c r="E52616" s="2"/>
      <c r="F52616" s="2"/>
      <c r="G52616" s="2"/>
      <c r="H52616" s="2"/>
    </row>
    <row r="52617" spans="2:8">
      <c r="B52617" s="2" t="s">
        <v>53062</v>
      </c>
      <c r="C52617" s="2">
        <v>34</v>
      </c>
      <c r="D52617" s="2" t="s">
        <v>467</v>
      </c>
      <c r="E52617" s="2"/>
      <c r="F52617" s="2"/>
      <c r="G52617" s="2"/>
      <c r="H52617" s="2"/>
    </row>
    <row r="52618" spans="2:8">
      <c r="B52618" s="2" t="s">
        <v>53063</v>
      </c>
      <c r="C52618" s="2">
        <v>33</v>
      </c>
      <c r="D52618" s="2" t="s">
        <v>467</v>
      </c>
      <c r="E52618" s="2"/>
      <c r="F52618" s="2"/>
      <c r="G52618" s="2"/>
      <c r="H52618" s="2"/>
    </row>
    <row r="52619" spans="2:8">
      <c r="B52619" s="2" t="s">
        <v>53064</v>
      </c>
      <c r="C52619" s="2">
        <v>31</v>
      </c>
      <c r="D52619" s="2" t="s">
        <v>467</v>
      </c>
      <c r="E52619" s="2"/>
      <c r="F52619" s="2"/>
      <c r="G52619" s="2"/>
      <c r="H52619" s="2"/>
    </row>
    <row r="52620" spans="2:8">
      <c r="B52620" s="2" t="s">
        <v>53065</v>
      </c>
      <c r="C52620" s="2">
        <v>28</v>
      </c>
      <c r="D52620" s="2" t="s">
        <v>467</v>
      </c>
      <c r="E52620" s="2"/>
      <c r="F52620" s="2"/>
      <c r="G52620" s="2"/>
      <c r="H52620" s="2"/>
    </row>
    <row r="52621" spans="2:8">
      <c r="B52621" s="2" t="s">
        <v>53066</v>
      </c>
      <c r="C52621" s="2">
        <v>52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51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48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43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35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16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18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18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18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20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21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20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14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37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38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25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10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11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12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15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20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23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23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22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25</v>
      </c>
      <c r="D52691" s="2" t="s">
        <v>467</v>
      </c>
      <c r="E52691" s="2"/>
      <c r="F52691" s="2"/>
      <c r="G52691" s="2"/>
      <c r="H52691" s="2"/>
    </row>
    <row r="52692" spans="2:8">
      <c r="B52692" s="2" t="s">
        <v>53137</v>
      </c>
      <c r="C52692" s="2">
        <v>28</v>
      </c>
      <c r="D52692" s="2" t="s">
        <v>467</v>
      </c>
      <c r="E52692" s="2"/>
      <c r="F52692" s="2"/>
      <c r="G52692" s="2"/>
      <c r="H52692" s="2"/>
    </row>
    <row r="52693" spans="2:8">
      <c r="B52693" s="2" t="s">
        <v>53138</v>
      </c>
      <c r="C52693" s="2">
        <v>31</v>
      </c>
      <c r="D52693" s="2" t="s">
        <v>467</v>
      </c>
      <c r="E52693" s="2"/>
      <c r="F52693" s="2"/>
      <c r="G52693" s="2"/>
      <c r="H52693" s="2"/>
    </row>
    <row r="52694" spans="2:8">
      <c r="B52694" s="2" t="s">
        <v>53139</v>
      </c>
      <c r="C52694" s="2">
        <v>31</v>
      </c>
      <c r="D52694" s="2" t="s">
        <v>467</v>
      </c>
      <c r="E52694" s="2"/>
      <c r="F52694" s="2"/>
      <c r="G52694" s="2"/>
      <c r="H52694" s="2"/>
    </row>
    <row r="52695" spans="2:8">
      <c r="B52695" s="2" t="s">
        <v>53140</v>
      </c>
      <c r="C52695" s="2">
        <v>31</v>
      </c>
      <c r="D52695" s="2" t="s">
        <v>467</v>
      </c>
      <c r="E52695" s="2"/>
      <c r="F52695" s="2"/>
      <c r="G52695" s="2"/>
      <c r="H52695" s="2"/>
    </row>
    <row r="52696" spans="2:8">
      <c r="B52696" s="2" t="s">
        <v>53141</v>
      </c>
      <c r="C52696" s="2">
        <v>30</v>
      </c>
      <c r="D52696" s="2" t="s">
        <v>467</v>
      </c>
      <c r="E52696" s="2"/>
      <c r="F52696" s="2"/>
      <c r="G52696" s="2"/>
      <c r="H52696" s="2"/>
    </row>
    <row r="52697" spans="2:8">
      <c r="B52697" s="2" t="s">
        <v>53142</v>
      </c>
      <c r="C52697" s="2">
        <v>28</v>
      </c>
      <c r="D52697" s="2" t="s">
        <v>467</v>
      </c>
      <c r="E52697" s="2"/>
      <c r="F52697" s="2"/>
      <c r="G52697" s="2"/>
      <c r="H52697" s="2"/>
    </row>
    <row r="52698" spans="2:8">
      <c r="B52698" s="2" t="s">
        <v>53143</v>
      </c>
      <c r="C52698" s="2">
        <v>27</v>
      </c>
      <c r="D52698" s="2" t="s">
        <v>467</v>
      </c>
      <c r="E52698" s="2"/>
      <c r="F52698" s="2"/>
      <c r="G52698" s="2"/>
      <c r="H52698" s="2"/>
    </row>
    <row r="52699" spans="2:8">
      <c r="B52699" s="2" t="s">
        <v>53144</v>
      </c>
      <c r="C52699" s="2">
        <v>26</v>
      </c>
      <c r="D52699" s="2" t="s">
        <v>467</v>
      </c>
      <c r="E52699" s="2"/>
      <c r="F52699" s="2"/>
      <c r="G52699" s="2"/>
      <c r="H52699" s="2"/>
    </row>
    <row r="52700" spans="2:8">
      <c r="B52700" s="2" t="s">
        <v>53145</v>
      </c>
      <c r="C52700" s="2">
        <v>22</v>
      </c>
      <c r="D52700" s="2" t="s">
        <v>467</v>
      </c>
      <c r="E52700" s="2"/>
      <c r="F52700" s="2"/>
      <c r="G52700" s="2"/>
      <c r="H52700" s="2"/>
    </row>
    <row r="52701" spans="2:8">
      <c r="B52701" s="2" t="s">
        <v>53146</v>
      </c>
      <c r="C52701" s="2">
        <v>22</v>
      </c>
      <c r="D52701" s="2" t="s">
        <v>467</v>
      </c>
      <c r="E52701" s="2"/>
      <c r="F52701" s="2"/>
      <c r="G52701" s="2"/>
      <c r="H52701" s="2"/>
    </row>
    <row r="52702" spans="2:8">
      <c r="B52702" s="2" t="s">
        <v>53147</v>
      </c>
      <c r="C52702" s="2">
        <v>21</v>
      </c>
      <c r="D52702" s="2" t="s">
        <v>467</v>
      </c>
      <c r="E52702" s="2"/>
      <c r="F52702" s="2"/>
      <c r="G52702" s="2"/>
      <c r="H52702" s="2"/>
    </row>
    <row r="52703" spans="2:8">
      <c r="B52703" s="2" t="s">
        <v>53148</v>
      </c>
      <c r="C52703" s="2">
        <v>20</v>
      </c>
      <c r="D52703" s="2" t="s">
        <v>467</v>
      </c>
      <c r="E52703" s="2"/>
      <c r="F52703" s="2"/>
      <c r="G52703" s="2"/>
      <c r="H52703" s="2"/>
    </row>
    <row r="52704" spans="2:8">
      <c r="B52704" s="2" t="s">
        <v>53149</v>
      </c>
      <c r="C52704" s="2">
        <v>20</v>
      </c>
      <c r="D52704" s="2" t="s">
        <v>467</v>
      </c>
      <c r="E52704" s="2"/>
      <c r="F52704" s="2"/>
      <c r="G52704" s="2"/>
      <c r="H52704" s="2"/>
    </row>
    <row r="52705" spans="2:8">
      <c r="B52705" s="2" t="s">
        <v>53150</v>
      </c>
      <c r="C52705" s="2">
        <v>19</v>
      </c>
      <c r="D52705" s="2" t="s">
        <v>467</v>
      </c>
      <c r="E52705" s="2"/>
      <c r="F52705" s="2"/>
      <c r="G52705" s="2"/>
      <c r="H52705" s="2"/>
    </row>
    <row r="52706" spans="2:8">
      <c r="B52706" s="2" t="s">
        <v>53151</v>
      </c>
      <c r="C52706" s="2">
        <v>15</v>
      </c>
      <c r="D52706" s="2" t="s">
        <v>467</v>
      </c>
      <c r="E52706" s="2"/>
      <c r="F52706" s="2"/>
      <c r="G52706" s="2"/>
      <c r="H52706" s="2"/>
    </row>
    <row r="52707" spans="2:8">
      <c r="B52707" s="2" t="s">
        <v>53152</v>
      </c>
      <c r="C52707" s="2">
        <v>31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16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18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17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17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16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16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16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16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17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36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36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36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35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32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35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36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36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21</v>
      </c>
      <c r="D52746" s="2" t="s">
        <v>467</v>
      </c>
      <c r="E52746" s="2"/>
      <c r="F52746" s="2"/>
      <c r="G52746" s="2"/>
      <c r="H52746" s="2"/>
    </row>
    <row r="52747" spans="2:8">
      <c r="B52747" s="2" t="s">
        <v>53192</v>
      </c>
      <c r="C52747" s="2">
        <v>25</v>
      </c>
      <c r="D52747" s="2" t="s">
        <v>467</v>
      </c>
      <c r="E52747" s="2"/>
      <c r="F52747" s="2"/>
      <c r="G52747" s="2"/>
      <c r="H52747" s="2"/>
    </row>
    <row r="52748" spans="2:8">
      <c r="B52748" s="2" t="s">
        <v>53193</v>
      </c>
      <c r="C52748" s="2">
        <v>29</v>
      </c>
      <c r="D52748" s="2" t="s">
        <v>467</v>
      </c>
      <c r="E52748" s="2"/>
      <c r="F52748" s="2"/>
      <c r="G52748" s="2"/>
      <c r="H52748" s="2"/>
    </row>
    <row r="52749" spans="2:8">
      <c r="B52749" s="2" t="s">
        <v>53194</v>
      </c>
      <c r="C52749" s="2">
        <v>31</v>
      </c>
      <c r="D52749" s="2" t="s">
        <v>467</v>
      </c>
      <c r="E52749" s="2"/>
      <c r="F52749" s="2"/>
      <c r="G52749" s="2"/>
      <c r="H52749" s="2"/>
    </row>
    <row r="52750" spans="2:8">
      <c r="B52750" s="2" t="s">
        <v>53195</v>
      </c>
      <c r="C52750" s="2">
        <v>32</v>
      </c>
      <c r="D52750" s="2" t="s">
        <v>467</v>
      </c>
      <c r="E52750" s="2"/>
      <c r="F52750" s="2"/>
      <c r="G52750" s="2"/>
      <c r="H52750" s="2"/>
    </row>
    <row r="52751" spans="2:8">
      <c r="B52751" s="2" t="s">
        <v>53196</v>
      </c>
      <c r="C52751" s="2">
        <v>32</v>
      </c>
      <c r="D52751" s="2" t="s">
        <v>467</v>
      </c>
      <c r="E52751" s="2"/>
      <c r="F52751" s="2"/>
      <c r="G52751" s="2"/>
      <c r="H52751" s="2"/>
    </row>
    <row r="52752" spans="2:8">
      <c r="B52752" s="2" t="s">
        <v>53197</v>
      </c>
      <c r="C52752" s="2">
        <v>31</v>
      </c>
      <c r="D52752" s="2" t="s">
        <v>467</v>
      </c>
      <c r="E52752" s="2"/>
      <c r="F52752" s="2"/>
      <c r="G52752" s="2"/>
      <c r="H52752" s="2"/>
    </row>
    <row r="52753" spans="2:8">
      <c r="B52753" s="2" t="s">
        <v>53198</v>
      </c>
      <c r="C52753" s="2">
        <v>31</v>
      </c>
      <c r="D52753" s="2" t="s">
        <v>467</v>
      </c>
      <c r="E52753" s="2"/>
      <c r="F52753" s="2"/>
      <c r="G52753" s="2"/>
      <c r="H52753" s="2"/>
    </row>
    <row r="52754" spans="2:8">
      <c r="B52754" s="2" t="s">
        <v>53199</v>
      </c>
      <c r="C52754" s="2">
        <v>29</v>
      </c>
      <c r="D52754" s="2" t="s">
        <v>467</v>
      </c>
      <c r="E52754" s="2"/>
      <c r="F52754" s="2"/>
      <c r="G52754" s="2"/>
      <c r="H52754" s="2"/>
    </row>
    <row r="52755" spans="2:8">
      <c r="B52755" s="2" t="s">
        <v>53200</v>
      </c>
      <c r="C52755" s="2">
        <v>28</v>
      </c>
      <c r="D52755" s="2" t="s">
        <v>467</v>
      </c>
      <c r="E52755" s="2"/>
      <c r="F52755" s="2"/>
      <c r="G52755" s="2"/>
      <c r="H52755" s="2"/>
    </row>
    <row r="52756" spans="2:8">
      <c r="B52756" s="2" t="s">
        <v>53201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33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34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38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37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22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19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15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22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24</v>
      </c>
      <c r="D52785" s="2" t="s">
        <v>467</v>
      </c>
      <c r="E52785" s="2"/>
      <c r="F52785" s="2"/>
      <c r="G52785" s="2"/>
      <c r="H52785" s="2"/>
    </row>
    <row r="52786" spans="2:8">
      <c r="B52786" s="2" t="s">
        <v>53231</v>
      </c>
      <c r="C52786" s="2">
        <v>27</v>
      </c>
      <c r="D52786" s="2" t="s">
        <v>467</v>
      </c>
      <c r="E52786" s="2"/>
      <c r="F52786" s="2"/>
      <c r="G52786" s="2"/>
      <c r="H52786" s="2"/>
    </row>
    <row r="52787" spans="2:8">
      <c r="B52787" s="2" t="s">
        <v>53232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27</v>
      </c>
      <c r="D52791" s="2" t="s">
        <v>467</v>
      </c>
      <c r="E52791" s="2"/>
      <c r="F52791" s="2"/>
      <c r="G52791" s="2"/>
      <c r="H52791" s="2"/>
    </row>
    <row r="52792" spans="2:8">
      <c r="B52792" s="2" t="s">
        <v>53237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21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24</v>
      </c>
      <c r="D52811" s="2" t="s">
        <v>467</v>
      </c>
      <c r="E52811" s="2"/>
      <c r="F52811" s="2"/>
      <c r="G52811" s="2"/>
      <c r="H52811" s="2"/>
    </row>
    <row r="52812" spans="2:8">
      <c r="B52812" s="2" t="s">
        <v>53257</v>
      </c>
      <c r="C52812" s="2">
        <v>28</v>
      </c>
      <c r="D52812" s="2" t="s">
        <v>467</v>
      </c>
      <c r="E52812" s="2"/>
      <c r="F52812" s="2"/>
      <c r="G52812" s="2"/>
      <c r="H52812" s="2"/>
    </row>
    <row r="52813" spans="2:8">
      <c r="B52813" s="2" t="s">
        <v>53258</v>
      </c>
      <c r="C52813" s="2">
        <v>28</v>
      </c>
      <c r="D52813" s="2" t="s">
        <v>467</v>
      </c>
      <c r="E52813" s="2"/>
      <c r="F52813" s="2"/>
      <c r="G52813" s="2"/>
      <c r="H52813" s="2"/>
    </row>
    <row r="52814" spans="2:8">
      <c r="B52814" s="2" t="s">
        <v>53259</v>
      </c>
      <c r="C52814" s="2">
        <v>28</v>
      </c>
      <c r="D52814" s="2" t="s">
        <v>467</v>
      </c>
      <c r="E52814" s="2"/>
      <c r="F52814" s="2"/>
      <c r="G52814" s="2"/>
      <c r="H52814" s="2"/>
    </row>
    <row r="52815" spans="2:8">
      <c r="B52815" s="2" t="s">
        <v>53260</v>
      </c>
      <c r="C52815" s="2">
        <v>27</v>
      </c>
      <c r="D52815" s="2" t="s">
        <v>467</v>
      </c>
      <c r="E52815" s="2"/>
      <c r="F52815" s="2"/>
      <c r="G52815" s="2"/>
      <c r="H52815" s="2"/>
    </row>
    <row r="52816" spans="2:8">
      <c r="B52816" s="2" t="s">
        <v>53261</v>
      </c>
      <c r="C52816" s="2">
        <v>26</v>
      </c>
      <c r="D52816" s="2" t="s">
        <v>467</v>
      </c>
      <c r="E52816" s="2"/>
      <c r="F52816" s="2"/>
      <c r="G52816" s="2"/>
      <c r="H52816" s="2"/>
    </row>
    <row r="52817" spans="2:8">
      <c r="B52817" s="2" t="s">
        <v>53262</v>
      </c>
      <c r="C52817" s="2">
        <v>26</v>
      </c>
      <c r="D52817" s="2" t="s">
        <v>467</v>
      </c>
      <c r="E52817" s="2"/>
      <c r="F52817" s="2"/>
      <c r="G52817" s="2"/>
      <c r="H52817" s="2"/>
    </row>
    <row r="52818" spans="2:8">
      <c r="B52818" s="2" t="s">
        <v>53263</v>
      </c>
      <c r="C52818" s="2">
        <v>22</v>
      </c>
      <c r="D52818" s="2" t="s">
        <v>467</v>
      </c>
      <c r="E52818" s="2"/>
      <c r="F52818" s="2"/>
      <c r="G52818" s="2"/>
      <c r="H52818" s="2"/>
    </row>
    <row r="52819" spans="2:8">
      <c r="B52819" s="2" t="s">
        <v>53264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26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25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39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38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39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41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40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37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34</v>
      </c>
      <c r="D52838" s="2" t="s">
        <v>467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467</v>
      </c>
      <c r="E52839" s="2"/>
      <c r="F52839" s="2"/>
      <c r="G52839" s="2"/>
      <c r="H52839" s="2"/>
    </row>
    <row r="52840" spans="2:8">
      <c r="B52840" s="2" t="s">
        <v>53285</v>
      </c>
      <c r="C52840" s="2">
        <v>34</v>
      </c>
      <c r="D52840" s="2" t="s">
        <v>467</v>
      </c>
      <c r="E52840" s="2"/>
      <c r="F52840" s="2"/>
      <c r="G52840" s="2"/>
      <c r="H52840" s="2"/>
    </row>
    <row r="52841" spans="2:8">
      <c r="B52841" s="2" t="s">
        <v>53286</v>
      </c>
      <c r="C52841" s="2">
        <v>29</v>
      </c>
      <c r="D52841" s="2" t="s">
        <v>467</v>
      </c>
      <c r="E52841" s="2"/>
      <c r="F52841" s="2"/>
      <c r="G52841" s="2"/>
      <c r="H52841" s="2"/>
    </row>
    <row r="52842" spans="2:8">
      <c r="B52842" s="2" t="s">
        <v>53287</v>
      </c>
      <c r="C52842" s="2">
        <v>25</v>
      </c>
      <c r="D52842" s="2" t="s">
        <v>467</v>
      </c>
      <c r="E52842" s="2"/>
      <c r="F52842" s="2"/>
      <c r="G52842" s="2"/>
      <c r="H52842" s="2"/>
    </row>
    <row r="52843" spans="2:8">
      <c r="B52843" s="2" t="s">
        <v>53288</v>
      </c>
      <c r="C52843" s="2">
        <v>32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38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38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38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37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36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37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38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21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27</v>
      </c>
      <c r="D52865" s="2" t="s">
        <v>467</v>
      </c>
      <c r="E52865" s="2"/>
      <c r="F52865" s="2"/>
      <c r="G52865" s="2"/>
      <c r="H52865" s="2"/>
    </row>
    <row r="52866" spans="2:8">
      <c r="B52866" s="2" t="s">
        <v>53311</v>
      </c>
      <c r="C52866" s="2">
        <v>36</v>
      </c>
      <c r="D52866" s="2" t="s">
        <v>467</v>
      </c>
      <c r="E52866" s="2"/>
      <c r="F52866" s="2"/>
      <c r="G52866" s="2"/>
      <c r="H52866" s="2"/>
    </row>
    <row r="52867" spans="2:8">
      <c r="B52867" s="2" t="s">
        <v>53312</v>
      </c>
      <c r="C52867" s="2">
        <v>37</v>
      </c>
      <c r="D52867" s="2" t="s">
        <v>467</v>
      </c>
      <c r="E52867" s="2"/>
      <c r="F52867" s="2"/>
      <c r="G52867" s="2"/>
      <c r="H52867" s="2"/>
    </row>
    <row r="52868" spans="2:8">
      <c r="B52868" s="2" t="s">
        <v>53313</v>
      </c>
      <c r="C52868" s="2">
        <v>36</v>
      </c>
      <c r="D52868" s="2" t="s">
        <v>467</v>
      </c>
      <c r="E52868" s="2"/>
      <c r="F52868" s="2"/>
      <c r="G52868" s="2"/>
      <c r="H52868" s="2"/>
    </row>
    <row r="52869" spans="2:8">
      <c r="B52869" s="2" t="s">
        <v>53314</v>
      </c>
      <c r="C52869" s="2">
        <v>33</v>
      </c>
      <c r="D52869" s="2" t="s">
        <v>467</v>
      </c>
      <c r="E52869" s="2"/>
      <c r="F52869" s="2"/>
      <c r="G52869" s="2"/>
      <c r="H52869" s="2"/>
    </row>
    <row r="52870" spans="2:8">
      <c r="B52870" s="2" t="s">
        <v>53315</v>
      </c>
      <c r="C52870" s="2">
        <v>32</v>
      </c>
      <c r="D52870" s="2" t="s">
        <v>467</v>
      </c>
      <c r="E52870" s="2"/>
      <c r="F52870" s="2"/>
      <c r="G52870" s="2"/>
      <c r="H52870" s="2"/>
    </row>
    <row r="52871" spans="2:8">
      <c r="B52871" s="2" t="s">
        <v>53316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35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34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36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35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33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21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32</v>
      </c>
      <c r="D52908" s="2" t="s">
        <v>467</v>
      </c>
      <c r="E52908" s="2"/>
      <c r="F52908" s="2"/>
      <c r="G52908" s="2"/>
      <c r="H52908" s="2"/>
    </row>
    <row r="52909" spans="2:8">
      <c r="B52909" s="2" t="s">
        <v>53354</v>
      </c>
      <c r="C52909" s="2">
        <v>39</v>
      </c>
      <c r="D52909" s="2" t="s">
        <v>467</v>
      </c>
      <c r="E52909" s="2"/>
      <c r="F52909" s="2"/>
      <c r="G52909" s="2"/>
      <c r="H52909" s="2"/>
    </row>
    <row r="52910" spans="2:8">
      <c r="B52910" s="2" t="s">
        <v>53355</v>
      </c>
      <c r="C52910" s="2">
        <v>42</v>
      </c>
      <c r="D52910" s="2" t="s">
        <v>467</v>
      </c>
      <c r="E52910" s="2"/>
      <c r="F52910" s="2"/>
      <c r="G52910" s="2"/>
      <c r="H52910" s="2"/>
    </row>
    <row r="52911" spans="2:8">
      <c r="B52911" s="2" t="s">
        <v>53356</v>
      </c>
      <c r="C52911" s="2">
        <v>42</v>
      </c>
      <c r="D52911" s="2" t="s">
        <v>467</v>
      </c>
      <c r="E52911" s="2"/>
      <c r="F52911" s="2"/>
      <c r="G52911" s="2"/>
      <c r="H52911" s="2"/>
    </row>
    <row r="52912" spans="2:8">
      <c r="B52912" s="2" t="s">
        <v>53357</v>
      </c>
      <c r="C52912" s="2">
        <v>39</v>
      </c>
      <c r="D52912" s="2" t="s">
        <v>467</v>
      </c>
      <c r="E52912" s="2"/>
      <c r="F52912" s="2"/>
      <c r="G52912" s="2"/>
      <c r="H52912" s="2"/>
    </row>
    <row r="52913" spans="2:8">
      <c r="B52913" s="2" t="s">
        <v>53358</v>
      </c>
      <c r="C52913" s="2">
        <v>28</v>
      </c>
      <c r="D52913" s="2" t="s">
        <v>467</v>
      </c>
      <c r="E52913" s="2"/>
      <c r="F52913" s="2"/>
      <c r="G52913" s="2"/>
      <c r="H52913" s="2"/>
    </row>
    <row r="52914" spans="2:8">
      <c r="B52914" s="2" t="s">
        <v>53359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35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51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46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46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38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31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27</v>
      </c>
      <c r="D52935" s="2" t="s">
        <v>467</v>
      </c>
      <c r="E52935" s="2"/>
      <c r="F52935" s="2"/>
      <c r="G52935" s="2"/>
      <c r="H52935" s="2"/>
    </row>
    <row r="52936" spans="2:8">
      <c r="B52936" s="2" t="s">
        <v>53381</v>
      </c>
      <c r="C52936" s="2">
        <v>32</v>
      </c>
      <c r="D52936" s="2" t="s">
        <v>467</v>
      </c>
      <c r="E52936" s="2"/>
      <c r="F52936" s="2"/>
      <c r="G52936" s="2"/>
      <c r="H52936" s="2"/>
    </row>
    <row r="52937" spans="2:8">
      <c r="B52937" s="2" t="s">
        <v>53382</v>
      </c>
      <c r="C52937" s="2">
        <v>32</v>
      </c>
      <c r="D52937" s="2" t="s">
        <v>467</v>
      </c>
      <c r="E52937" s="2"/>
      <c r="F52937" s="2"/>
      <c r="G52937" s="2"/>
      <c r="H52937" s="2"/>
    </row>
    <row r="52938" spans="2:8">
      <c r="B52938" s="2" t="s">
        <v>53383</v>
      </c>
      <c r="C52938" s="2">
        <v>30</v>
      </c>
      <c r="D52938" s="2" t="s">
        <v>467</v>
      </c>
      <c r="E52938" s="2"/>
      <c r="F52938" s="2"/>
      <c r="G52938" s="2"/>
      <c r="H52938" s="2"/>
    </row>
    <row r="52939" spans="2:8">
      <c r="B52939" s="2" t="s">
        <v>53384</v>
      </c>
      <c r="C52939" s="2">
        <v>26</v>
      </c>
      <c r="D52939" s="2" t="s">
        <v>467</v>
      </c>
      <c r="E52939" s="2"/>
      <c r="F52939" s="2"/>
      <c r="G52939" s="2"/>
      <c r="H52939" s="2"/>
    </row>
    <row r="52940" spans="2:8">
      <c r="B52940" s="2" t="s">
        <v>53385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30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23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24</v>
      </c>
      <c r="D52950" s="2" t="s">
        <v>467</v>
      </c>
      <c r="E52950" s="2"/>
      <c r="F52950" s="2"/>
      <c r="G52950" s="2"/>
      <c r="H52950" s="2"/>
    </row>
    <row r="52951" spans="2:8">
      <c r="B52951" s="2" t="s">
        <v>53396</v>
      </c>
      <c r="C52951" s="2">
        <v>24</v>
      </c>
      <c r="D52951" s="2" t="s">
        <v>467</v>
      </c>
      <c r="E52951" s="2"/>
      <c r="F52951" s="2"/>
      <c r="G52951" s="2"/>
      <c r="H52951" s="2"/>
    </row>
    <row r="52952" spans="2:8">
      <c r="B52952" s="2" t="s">
        <v>53397</v>
      </c>
      <c r="C52952" s="2">
        <v>25</v>
      </c>
      <c r="D52952" s="2" t="s">
        <v>467</v>
      </c>
      <c r="E52952" s="2"/>
      <c r="F52952" s="2"/>
      <c r="G52952" s="2"/>
      <c r="H52952" s="2"/>
    </row>
    <row r="52953" spans="2:8">
      <c r="B52953" s="2" t="s">
        <v>53398</v>
      </c>
      <c r="C52953" s="2">
        <v>24</v>
      </c>
      <c r="D52953" s="2" t="s">
        <v>467</v>
      </c>
      <c r="E52953" s="2"/>
      <c r="F52953" s="2"/>
      <c r="G52953" s="2"/>
      <c r="H52953" s="2"/>
    </row>
    <row r="52954" spans="2:8">
      <c r="B52954" s="2" t="s">
        <v>53399</v>
      </c>
      <c r="C52954" s="2">
        <v>24</v>
      </c>
      <c r="D52954" s="2" t="s">
        <v>467</v>
      </c>
      <c r="E52954" s="2"/>
      <c r="F52954" s="2"/>
      <c r="G52954" s="2"/>
      <c r="H52954" s="2"/>
    </row>
    <row r="52955" spans="2:8">
      <c r="B52955" s="2" t="s">
        <v>53400</v>
      </c>
      <c r="C52955" s="2">
        <v>24</v>
      </c>
      <c r="D52955" s="2" t="s">
        <v>467</v>
      </c>
      <c r="E52955" s="2"/>
      <c r="F52955" s="2"/>
      <c r="G52955" s="2"/>
      <c r="H52955" s="2"/>
    </row>
    <row r="52956" spans="2:8">
      <c r="B52956" s="2" t="s">
        <v>53401</v>
      </c>
      <c r="C52956" s="2">
        <v>25</v>
      </c>
      <c r="D52956" s="2" t="s">
        <v>467</v>
      </c>
      <c r="E52956" s="2"/>
      <c r="F52956" s="2"/>
      <c r="G52956" s="2"/>
      <c r="H52956" s="2"/>
    </row>
    <row r="52957" spans="2:8">
      <c r="B52957" s="2" t="s">
        <v>53402</v>
      </c>
      <c r="C52957" s="2">
        <v>24</v>
      </c>
      <c r="D52957" s="2" t="s">
        <v>467</v>
      </c>
      <c r="E52957" s="2"/>
      <c r="F52957" s="2"/>
      <c r="G52957" s="2"/>
      <c r="H52957" s="2"/>
    </row>
    <row r="52958" spans="2:8">
      <c r="B52958" s="2" t="s">
        <v>53403</v>
      </c>
      <c r="C52958" s="2">
        <v>10</v>
      </c>
      <c r="D52958" s="2" t="s">
        <v>467</v>
      </c>
      <c r="E52958" s="2"/>
      <c r="F52958" s="2"/>
      <c r="G52958" s="2"/>
      <c r="H52958" s="2"/>
    </row>
    <row r="52959" spans="2:8">
      <c r="B52959" s="2" t="s">
        <v>53404</v>
      </c>
      <c r="C52959" s="2">
        <v>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32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33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34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37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40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39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40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30</v>
      </c>
      <c r="D52978" s="2" t="s">
        <v>467</v>
      </c>
      <c r="E52978" s="2"/>
      <c r="F52978" s="2"/>
      <c r="G52978" s="2"/>
      <c r="H52978" s="2"/>
    </row>
    <row r="52979" spans="2:8">
      <c r="B52979" s="2" t="s">
        <v>53424</v>
      </c>
      <c r="C52979" s="2">
        <v>35</v>
      </c>
      <c r="D52979" s="2" t="s">
        <v>467</v>
      </c>
      <c r="E52979" s="2"/>
      <c r="F52979" s="2"/>
      <c r="G52979" s="2"/>
      <c r="H52979" s="2"/>
    </row>
    <row r="52980" spans="2:8">
      <c r="B52980" s="2" t="s">
        <v>53425</v>
      </c>
      <c r="C52980" s="2">
        <v>36</v>
      </c>
      <c r="D52980" s="2" t="s">
        <v>467</v>
      </c>
      <c r="E52980" s="2"/>
      <c r="F52980" s="2"/>
      <c r="G52980" s="2"/>
      <c r="H52980" s="2"/>
    </row>
    <row r="52981" spans="2:8">
      <c r="B52981" s="2" t="s">
        <v>53426</v>
      </c>
      <c r="C52981" s="2">
        <v>33</v>
      </c>
      <c r="D52981" s="2" t="s">
        <v>467</v>
      </c>
      <c r="E52981" s="2"/>
      <c r="F52981" s="2"/>
      <c r="G52981" s="2"/>
      <c r="H52981" s="2"/>
    </row>
    <row r="52982" spans="2:8">
      <c r="B52982" s="2" t="s">
        <v>53427</v>
      </c>
      <c r="C52982" s="2">
        <v>29</v>
      </c>
      <c r="D52982" s="2" t="s">
        <v>467</v>
      </c>
      <c r="E52982" s="2"/>
      <c r="F52982" s="2"/>
      <c r="G52982" s="2"/>
      <c r="H52982" s="2"/>
    </row>
    <row r="52983" spans="2:8">
      <c r="B52983" s="2" t="s">
        <v>53428</v>
      </c>
      <c r="C52983" s="2">
        <v>28</v>
      </c>
      <c r="D52983" s="2" t="s">
        <v>467</v>
      </c>
      <c r="E52983" s="2"/>
      <c r="F52983" s="2"/>
      <c r="G52983" s="2"/>
      <c r="H52983" s="2"/>
    </row>
    <row r="52984" spans="2:8">
      <c r="B52984" s="2" t="s">
        <v>53429</v>
      </c>
      <c r="C52984" s="2">
        <v>32</v>
      </c>
      <c r="D52984" s="2" t="s">
        <v>467</v>
      </c>
      <c r="E52984" s="2"/>
      <c r="F52984" s="2"/>
      <c r="G52984" s="2"/>
      <c r="H52984" s="2"/>
    </row>
    <row r="52985" spans="2:8">
      <c r="B52985" s="2" t="s">
        <v>53430</v>
      </c>
      <c r="C52985" s="2">
        <v>30</v>
      </c>
      <c r="D52985" s="2" t="s">
        <v>467</v>
      </c>
      <c r="E52985" s="2"/>
      <c r="F52985" s="2"/>
      <c r="G52985" s="2"/>
      <c r="H52985" s="2"/>
    </row>
    <row r="52986" spans="2:8">
      <c r="B52986" s="2" t="s">
        <v>53431</v>
      </c>
      <c r="C52986" s="2">
        <v>28</v>
      </c>
      <c r="D52986" s="2" t="s">
        <v>467</v>
      </c>
      <c r="E52986" s="2"/>
      <c r="F52986" s="2"/>
      <c r="G52986" s="2"/>
      <c r="H52986" s="2"/>
    </row>
    <row r="52987" spans="2:8">
      <c r="B52987" s="2" t="s">
        <v>53432</v>
      </c>
      <c r="C52987" s="2">
        <v>24</v>
      </c>
      <c r="D52987" s="2" t="s">
        <v>467</v>
      </c>
      <c r="E52987" s="2"/>
      <c r="F52987" s="2"/>
      <c r="G52987" s="2"/>
      <c r="H52987" s="2"/>
    </row>
    <row r="52988" spans="2:8">
      <c r="B52988" s="2" t="s">
        <v>53433</v>
      </c>
      <c r="C52988" s="2">
        <v>23</v>
      </c>
      <c r="D52988" s="2" t="s">
        <v>467</v>
      </c>
      <c r="E52988" s="2"/>
      <c r="F52988" s="2"/>
      <c r="G52988" s="2"/>
      <c r="H52988" s="2"/>
    </row>
    <row r="52989" spans="2:8">
      <c r="B52989" s="2" t="s">
        <v>53434</v>
      </c>
      <c r="C52989" s="2">
        <v>24</v>
      </c>
      <c r="D52989" s="2" t="s">
        <v>467</v>
      </c>
      <c r="E52989" s="2"/>
      <c r="F52989" s="2"/>
      <c r="G52989" s="2"/>
      <c r="H52989" s="2"/>
    </row>
    <row r="52990" spans="2:8">
      <c r="B52990" s="2" t="s">
        <v>53435</v>
      </c>
      <c r="C52990" s="2">
        <v>26</v>
      </c>
      <c r="D52990" s="2" t="s">
        <v>467</v>
      </c>
      <c r="E52990" s="2"/>
      <c r="F52990" s="2"/>
      <c r="G52990" s="2"/>
      <c r="H52990" s="2"/>
    </row>
    <row r="52991" spans="2:8">
      <c r="B52991" s="2" t="s">
        <v>53436</v>
      </c>
      <c r="C52991" s="2">
        <v>27</v>
      </c>
      <c r="D52991" s="2" t="s">
        <v>467</v>
      </c>
      <c r="E52991" s="2"/>
      <c r="F52991" s="2"/>
      <c r="G52991" s="2"/>
      <c r="H52991" s="2"/>
    </row>
    <row r="52992" spans="2:8">
      <c r="B52992" s="2" t="s">
        <v>53437</v>
      </c>
      <c r="C52992" s="2">
        <v>27</v>
      </c>
      <c r="D52992" s="2" t="s">
        <v>467</v>
      </c>
      <c r="E52992" s="2"/>
      <c r="F52992" s="2"/>
      <c r="G52992" s="2"/>
      <c r="H52992" s="2"/>
    </row>
    <row r="52993" spans="2:8">
      <c r="B52993" s="2" t="s">
        <v>53438</v>
      </c>
      <c r="C52993" s="2">
        <v>19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17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18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18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20</v>
      </c>
      <c r="D52998" s="2" t="s">
        <v>467</v>
      </c>
      <c r="E52998" s="2"/>
      <c r="F52998" s="2"/>
      <c r="G52998" s="2"/>
      <c r="H52998" s="2"/>
    </row>
    <row r="52999" spans="2:8">
      <c r="B52999" s="2" t="s">
        <v>53444</v>
      </c>
      <c r="C52999" s="2">
        <v>22</v>
      </c>
      <c r="D52999" s="2" t="s">
        <v>467</v>
      </c>
      <c r="E52999" s="2"/>
      <c r="F52999" s="2"/>
      <c r="G52999" s="2"/>
      <c r="H52999" s="2"/>
    </row>
    <row r="53000" spans="2:8">
      <c r="B53000" s="2" t="s">
        <v>53445</v>
      </c>
      <c r="C53000" s="2">
        <v>24</v>
      </c>
      <c r="D53000" s="2" t="s">
        <v>467</v>
      </c>
      <c r="E53000" s="2"/>
      <c r="F53000" s="2"/>
      <c r="G53000" s="2"/>
      <c r="H53000" s="2"/>
    </row>
    <row r="53001" spans="2:8">
      <c r="B53001" s="2" t="s">
        <v>53446</v>
      </c>
      <c r="C53001" s="2">
        <v>21</v>
      </c>
      <c r="D53001" s="2" t="s">
        <v>467</v>
      </c>
      <c r="E53001" s="2"/>
      <c r="F53001" s="2"/>
      <c r="G53001" s="2"/>
      <c r="H53001" s="2"/>
    </row>
    <row r="53002" spans="2:8">
      <c r="B53002" s="2" t="s">
        <v>53447</v>
      </c>
      <c r="C53002" s="2">
        <v>22</v>
      </c>
      <c r="D53002" s="2" t="s">
        <v>467</v>
      </c>
      <c r="E53002" s="2"/>
      <c r="F53002" s="2"/>
      <c r="G53002" s="2"/>
      <c r="H53002" s="2"/>
    </row>
    <row r="53003" spans="2:8">
      <c r="B53003" s="2" t="s">
        <v>53448</v>
      </c>
      <c r="C53003" s="2">
        <v>21</v>
      </c>
      <c r="D53003" s="2" t="s">
        <v>467</v>
      </c>
      <c r="E53003" s="2"/>
      <c r="F53003" s="2"/>
      <c r="G53003" s="2"/>
      <c r="H53003" s="2"/>
    </row>
    <row r="53004" spans="2:8">
      <c r="B53004" s="2" t="s">
        <v>53449</v>
      </c>
      <c r="C53004" s="2">
        <v>23</v>
      </c>
      <c r="D53004" s="2" t="s">
        <v>467</v>
      </c>
      <c r="E53004" s="2"/>
      <c r="F53004" s="2"/>
      <c r="G53004" s="2"/>
      <c r="H53004" s="2"/>
    </row>
    <row r="53005" spans="2:8">
      <c r="B53005" s="2" t="s">
        <v>53450</v>
      </c>
      <c r="C53005" s="2">
        <v>20</v>
      </c>
      <c r="D53005" s="2" t="s">
        <v>467</v>
      </c>
      <c r="E53005" s="2"/>
      <c r="F53005" s="2"/>
      <c r="G53005" s="2"/>
      <c r="H53005" s="2"/>
    </row>
    <row r="53006" spans="2:8">
      <c r="B53006" s="2" t="s">
        <v>53451</v>
      </c>
      <c r="C53006" s="2">
        <v>21</v>
      </c>
      <c r="D53006" s="2" t="s">
        <v>467</v>
      </c>
      <c r="E53006" s="2"/>
      <c r="F53006" s="2"/>
      <c r="G53006" s="2"/>
      <c r="H53006" s="2"/>
    </row>
    <row r="53007" spans="2:8">
      <c r="B53007" s="2" t="s">
        <v>53452</v>
      </c>
      <c r="C53007" s="2">
        <v>19</v>
      </c>
      <c r="D53007" s="2" t="s">
        <v>467</v>
      </c>
      <c r="E53007" s="2"/>
      <c r="F53007" s="2"/>
      <c r="G53007" s="2"/>
      <c r="H53007" s="2"/>
    </row>
    <row r="53008" spans="2:8">
      <c r="B53008" s="2" t="s">
        <v>53453</v>
      </c>
      <c r="C53008" s="2">
        <v>21</v>
      </c>
      <c r="D53008" s="2" t="s">
        <v>467</v>
      </c>
      <c r="E53008" s="2"/>
      <c r="F53008" s="2"/>
      <c r="G53008" s="2"/>
      <c r="H53008" s="2"/>
    </row>
    <row r="53009" spans="2:8">
      <c r="B53009" s="2" t="s">
        <v>53454</v>
      </c>
      <c r="C53009" s="2">
        <v>19</v>
      </c>
      <c r="D53009" s="2" t="s">
        <v>467</v>
      </c>
      <c r="E53009" s="2"/>
      <c r="F53009" s="2"/>
      <c r="G53009" s="2"/>
      <c r="H53009" s="2"/>
    </row>
    <row r="53010" spans="2:8">
      <c r="B53010" s="2" t="s">
        <v>53455</v>
      </c>
      <c r="C53010" s="2">
        <v>28</v>
      </c>
      <c r="D53010" s="2" t="s">
        <v>467</v>
      </c>
      <c r="E53010" s="2"/>
      <c r="F53010" s="2"/>
      <c r="G53010" s="2"/>
      <c r="H53010" s="2"/>
    </row>
    <row r="53011" spans="2:8">
      <c r="B53011" s="2" t="s">
        <v>53456</v>
      </c>
      <c r="C53011" s="2">
        <v>30</v>
      </c>
      <c r="D53011" s="2" t="s">
        <v>467</v>
      </c>
      <c r="E53011" s="2"/>
      <c r="F53011" s="2"/>
      <c r="G53011" s="2"/>
      <c r="H53011" s="2"/>
    </row>
    <row r="53012" spans="2:8">
      <c r="B53012" s="2" t="s">
        <v>53457</v>
      </c>
      <c r="C53012" s="2">
        <v>32</v>
      </c>
      <c r="D53012" s="2" t="s">
        <v>467</v>
      </c>
      <c r="E53012" s="2"/>
      <c r="F53012" s="2"/>
      <c r="G53012" s="2"/>
      <c r="H53012" s="2"/>
    </row>
    <row r="53013" spans="2:8">
      <c r="B53013" s="2" t="s">
        <v>53458</v>
      </c>
      <c r="C53013" s="2">
        <v>33</v>
      </c>
      <c r="D53013" s="2" t="s">
        <v>467</v>
      </c>
      <c r="E53013" s="2"/>
      <c r="F53013" s="2"/>
      <c r="G53013" s="2"/>
      <c r="H53013" s="2"/>
    </row>
    <row r="53014" spans="2:8">
      <c r="B53014" s="2" t="s">
        <v>53459</v>
      </c>
      <c r="C53014" s="2">
        <v>32</v>
      </c>
      <c r="D53014" s="2" t="s">
        <v>467</v>
      </c>
      <c r="E53014" s="2"/>
      <c r="F53014" s="2"/>
      <c r="G53014" s="2"/>
      <c r="H53014" s="2"/>
    </row>
    <row r="53015" spans="2:8">
      <c r="B53015" s="2" t="s">
        <v>53460</v>
      </c>
      <c r="C53015" s="2">
        <v>28</v>
      </c>
      <c r="D53015" s="2" t="s">
        <v>467</v>
      </c>
      <c r="E53015" s="2"/>
      <c r="F53015" s="2"/>
      <c r="G53015" s="2"/>
      <c r="H53015" s="2"/>
    </row>
    <row r="53016" spans="2:8">
      <c r="B53016" s="2" t="s">
        <v>53461</v>
      </c>
      <c r="C53016" s="2">
        <v>19</v>
      </c>
      <c r="D53016" s="2" t="s">
        <v>467</v>
      </c>
      <c r="E53016" s="2"/>
      <c r="F53016" s="2"/>
      <c r="G53016" s="2"/>
      <c r="H53016" s="2"/>
    </row>
    <row r="53017" spans="2:8">
      <c r="B53017" s="2" t="s">
        <v>53462</v>
      </c>
      <c r="C53017" s="2">
        <v>25</v>
      </c>
      <c r="D53017" s="2" t="s">
        <v>467</v>
      </c>
      <c r="E53017" s="2"/>
      <c r="F53017" s="2"/>
      <c r="G53017" s="2"/>
      <c r="H53017" s="2"/>
    </row>
    <row r="53018" spans="2:8">
      <c r="B53018" s="2" t="s">
        <v>53463</v>
      </c>
      <c r="C53018" s="2">
        <v>30</v>
      </c>
      <c r="D53018" s="2" t="s">
        <v>467</v>
      </c>
      <c r="E53018" s="2"/>
      <c r="F53018" s="2"/>
      <c r="G53018" s="2"/>
      <c r="H53018" s="2"/>
    </row>
    <row r="53019" spans="2:8">
      <c r="B53019" s="2" t="s">
        <v>53464</v>
      </c>
      <c r="C53019" s="2">
        <v>34</v>
      </c>
      <c r="D53019" s="2" t="s">
        <v>467</v>
      </c>
      <c r="E53019" s="2"/>
      <c r="F53019" s="2"/>
      <c r="G53019" s="2"/>
      <c r="H53019" s="2"/>
    </row>
    <row r="53020" spans="2:8">
      <c r="B53020" s="2" t="s">
        <v>53465</v>
      </c>
      <c r="C53020" s="2">
        <v>33</v>
      </c>
      <c r="D53020" s="2" t="s">
        <v>467</v>
      </c>
      <c r="E53020" s="2"/>
      <c r="F53020" s="2"/>
      <c r="G53020" s="2"/>
      <c r="H53020" s="2"/>
    </row>
    <row r="53021" spans="2:8">
      <c r="B53021" s="2" t="s">
        <v>53466</v>
      </c>
      <c r="C53021" s="2">
        <v>32</v>
      </c>
      <c r="D53021" s="2" t="s">
        <v>467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467</v>
      </c>
      <c r="E53022" s="2"/>
      <c r="F53022" s="2"/>
      <c r="G53022" s="2"/>
      <c r="H53022" s="2"/>
    </row>
    <row r="53023" spans="2:8">
      <c r="B53023" s="2" t="s">
        <v>53468</v>
      </c>
      <c r="C53023" s="2">
        <v>31</v>
      </c>
      <c r="D53023" s="2" t="s">
        <v>467</v>
      </c>
      <c r="E53023" s="2"/>
      <c r="F53023" s="2"/>
      <c r="G53023" s="2"/>
      <c r="H53023" s="2"/>
    </row>
    <row r="53024" spans="2:8">
      <c r="B53024" s="2" t="s">
        <v>53469</v>
      </c>
      <c r="C53024" s="2">
        <v>27</v>
      </c>
      <c r="D53024" s="2" t="s">
        <v>467</v>
      </c>
      <c r="E53024" s="2"/>
      <c r="F53024" s="2"/>
      <c r="G53024" s="2"/>
      <c r="H53024" s="2"/>
    </row>
    <row r="53025" spans="2:8">
      <c r="B53025" s="2" t="s">
        <v>53470</v>
      </c>
      <c r="C53025" s="2">
        <v>27</v>
      </c>
      <c r="D53025" s="2" t="s">
        <v>467</v>
      </c>
      <c r="E53025" s="2"/>
      <c r="F53025" s="2"/>
      <c r="G53025" s="2"/>
      <c r="H53025" s="2"/>
    </row>
    <row r="53026" spans="2:8">
      <c r="B53026" s="2" t="s">
        <v>53471</v>
      </c>
      <c r="C53026" s="2">
        <v>26</v>
      </c>
      <c r="D53026" s="2" t="s">
        <v>467</v>
      </c>
      <c r="E53026" s="2"/>
      <c r="F53026" s="2"/>
      <c r="G53026" s="2"/>
      <c r="H53026" s="2"/>
    </row>
    <row r="53027" spans="2:8">
      <c r="B53027" s="2" t="s">
        <v>53472</v>
      </c>
      <c r="C53027" s="2">
        <v>38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41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40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39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36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38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39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35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31</v>
      </c>
      <c r="D53039" s="2" t="s">
        <v>467</v>
      </c>
      <c r="E53039" s="2"/>
      <c r="F53039" s="2"/>
      <c r="G53039" s="2"/>
      <c r="H53039" s="2"/>
    </row>
    <row r="53040" spans="2:8">
      <c r="B53040" s="2" t="s">
        <v>53485</v>
      </c>
      <c r="C53040" s="2">
        <v>27</v>
      </c>
      <c r="D53040" s="2" t="s">
        <v>467</v>
      </c>
      <c r="E53040" s="2"/>
      <c r="F53040" s="2"/>
      <c r="G53040" s="2"/>
      <c r="H53040" s="2"/>
    </row>
    <row r="53041" spans="2:8">
      <c r="B53041" s="2" t="s">
        <v>53486</v>
      </c>
      <c r="C53041" s="2">
        <v>25</v>
      </c>
      <c r="D53041" s="2" t="s">
        <v>467</v>
      </c>
      <c r="E53041" s="2"/>
      <c r="F53041" s="2"/>
      <c r="G53041" s="2"/>
      <c r="H53041" s="2"/>
    </row>
    <row r="53042" spans="2:8">
      <c r="B53042" s="2" t="s">
        <v>53487</v>
      </c>
      <c r="C53042" s="2">
        <v>25</v>
      </c>
      <c r="D53042" s="2" t="s">
        <v>467</v>
      </c>
      <c r="E53042" s="2"/>
      <c r="F53042" s="2"/>
      <c r="G53042" s="2"/>
      <c r="H53042" s="2"/>
    </row>
    <row r="53043" spans="2:8">
      <c r="B53043" s="2" t="s">
        <v>53488</v>
      </c>
      <c r="C53043" s="2">
        <v>26</v>
      </c>
      <c r="D53043" s="2" t="s">
        <v>467</v>
      </c>
      <c r="E53043" s="2"/>
      <c r="F53043" s="2"/>
      <c r="G53043" s="2"/>
      <c r="H53043" s="2"/>
    </row>
    <row r="53044" spans="2:8">
      <c r="B53044" s="2" t="s">
        <v>53489</v>
      </c>
      <c r="C53044" s="2">
        <v>25</v>
      </c>
      <c r="D53044" s="2" t="s">
        <v>467</v>
      </c>
      <c r="E53044" s="2"/>
      <c r="F53044" s="2"/>
      <c r="G53044" s="2"/>
      <c r="H53044" s="2"/>
    </row>
    <row r="53045" spans="2:8">
      <c r="B53045" s="2" t="s">
        <v>53490</v>
      </c>
      <c r="C53045" s="2">
        <v>19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15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34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36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36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27</v>
      </c>
      <c r="D53053" s="2" t="s">
        <v>467</v>
      </c>
      <c r="E53053" s="2"/>
      <c r="F53053" s="2"/>
      <c r="G53053" s="2"/>
      <c r="H53053" s="2"/>
    </row>
    <row r="53054" spans="2:8">
      <c r="B53054" s="2" t="s">
        <v>53499</v>
      </c>
      <c r="C53054" s="2">
        <v>23</v>
      </c>
      <c r="D53054" s="2" t="s">
        <v>467</v>
      </c>
      <c r="E53054" s="2"/>
      <c r="F53054" s="2"/>
      <c r="G53054" s="2"/>
      <c r="H53054" s="2"/>
    </row>
    <row r="53055" spans="2:8">
      <c r="B53055" s="2" t="s">
        <v>53500</v>
      </c>
      <c r="C53055" s="2">
        <v>24</v>
      </c>
      <c r="D53055" s="2" t="s">
        <v>467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467</v>
      </c>
      <c r="E53056" s="2"/>
      <c r="F53056" s="2"/>
      <c r="G53056" s="2"/>
      <c r="H53056" s="2"/>
    </row>
    <row r="53057" spans="2:8">
      <c r="B53057" s="2" t="s">
        <v>53502</v>
      </c>
      <c r="C53057" s="2">
        <v>24</v>
      </c>
      <c r="D53057" s="2" t="s">
        <v>467</v>
      </c>
      <c r="E53057" s="2"/>
      <c r="F53057" s="2"/>
      <c r="G53057" s="2"/>
      <c r="H53057" s="2"/>
    </row>
    <row r="53058" spans="2:8">
      <c r="B53058" s="2" t="s">
        <v>53503</v>
      </c>
      <c r="C53058" s="2">
        <v>25</v>
      </c>
      <c r="D53058" s="2" t="s">
        <v>467</v>
      </c>
      <c r="E53058" s="2"/>
      <c r="F53058" s="2"/>
      <c r="G53058" s="2"/>
      <c r="H53058" s="2"/>
    </row>
    <row r="53059" spans="2:8">
      <c r="B53059" s="2" t="s">
        <v>53504</v>
      </c>
      <c r="C53059" s="2">
        <v>28</v>
      </c>
      <c r="D53059" s="2" t="s">
        <v>467</v>
      </c>
      <c r="E53059" s="2"/>
      <c r="F53059" s="2"/>
      <c r="G53059" s="2"/>
      <c r="H53059" s="2"/>
    </row>
    <row r="53060" spans="2:8">
      <c r="B53060" s="2" t="s">
        <v>53505</v>
      </c>
      <c r="C53060" s="2">
        <v>28</v>
      </c>
      <c r="D53060" s="2" t="s">
        <v>467</v>
      </c>
      <c r="E53060" s="2"/>
      <c r="F53060" s="2"/>
      <c r="G53060" s="2"/>
      <c r="H53060" s="2"/>
    </row>
    <row r="53061" spans="2:8">
      <c r="B53061" s="2" t="s">
        <v>53506</v>
      </c>
      <c r="C53061" s="2">
        <v>27</v>
      </c>
      <c r="D53061" s="2" t="s">
        <v>467</v>
      </c>
      <c r="E53061" s="2"/>
      <c r="F53061" s="2"/>
      <c r="G53061" s="2"/>
      <c r="H53061" s="2"/>
    </row>
    <row r="53062" spans="2:8">
      <c r="B53062" s="2" t="s">
        <v>53507</v>
      </c>
      <c r="C53062" s="2">
        <v>27</v>
      </c>
      <c r="D53062" s="2" t="s">
        <v>467</v>
      </c>
      <c r="E53062" s="2"/>
      <c r="F53062" s="2"/>
      <c r="G53062" s="2"/>
      <c r="H53062" s="2"/>
    </row>
    <row r="53063" spans="2:8">
      <c r="B53063" s="2" t="s">
        <v>53508</v>
      </c>
      <c r="C53063" s="2">
        <v>28</v>
      </c>
      <c r="D53063" s="2" t="s">
        <v>467</v>
      </c>
      <c r="E53063" s="2"/>
      <c r="F53063" s="2"/>
      <c r="G53063" s="2"/>
      <c r="H53063" s="2"/>
    </row>
    <row r="53064" spans="2:8">
      <c r="B53064" s="2" t="s">
        <v>53509</v>
      </c>
      <c r="C53064" s="2">
        <v>26</v>
      </c>
      <c r="D53064" s="2" t="s">
        <v>467</v>
      </c>
      <c r="E53064" s="2"/>
      <c r="F53064" s="2"/>
      <c r="G53064" s="2"/>
      <c r="H53064" s="2"/>
    </row>
    <row r="53065" spans="2:8">
      <c r="B53065" s="2" t="s">
        <v>53510</v>
      </c>
      <c r="C53065" s="2">
        <v>16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26</v>
      </c>
      <c r="D53068" s="2" t="s">
        <v>467</v>
      </c>
      <c r="E53068" s="2"/>
      <c r="F53068" s="2"/>
      <c r="G53068" s="2"/>
      <c r="H53068" s="2"/>
    </row>
    <row r="53069" spans="2:8">
      <c r="B53069" s="2" t="s">
        <v>53514</v>
      </c>
      <c r="C53069" s="2">
        <v>26</v>
      </c>
      <c r="D53069" s="2" t="s">
        <v>467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31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27</v>
      </c>
      <c r="D53076" s="2" t="s">
        <v>467</v>
      </c>
      <c r="E53076" s="2"/>
      <c r="F53076" s="2"/>
      <c r="G53076" s="2"/>
      <c r="H53076" s="2"/>
    </row>
    <row r="53077" spans="2:8">
      <c r="B53077" s="2" t="s">
        <v>53522</v>
      </c>
      <c r="C53077" s="2">
        <v>26</v>
      </c>
      <c r="D53077" s="2" t="s">
        <v>467</v>
      </c>
      <c r="E53077" s="2"/>
      <c r="F53077" s="2"/>
      <c r="G53077" s="2"/>
      <c r="H53077" s="2"/>
    </row>
    <row r="53078" spans="2:8">
      <c r="B53078" s="2" t="s">
        <v>53523</v>
      </c>
      <c r="C53078" s="2">
        <v>25</v>
      </c>
      <c r="D53078" s="2" t="s">
        <v>467</v>
      </c>
      <c r="E53078" s="2"/>
      <c r="F53078" s="2"/>
      <c r="G53078" s="2"/>
      <c r="H53078" s="2"/>
    </row>
    <row r="53079" spans="2:8">
      <c r="B53079" s="2" t="s">
        <v>53524</v>
      </c>
      <c r="C53079" s="2">
        <v>25</v>
      </c>
      <c r="D53079" s="2" t="s">
        <v>467</v>
      </c>
      <c r="E53079" s="2"/>
      <c r="F53079" s="2"/>
      <c r="G53079" s="2"/>
      <c r="H53079" s="2"/>
    </row>
    <row r="53080" spans="2:8">
      <c r="B53080" s="2" t="s">
        <v>53525</v>
      </c>
      <c r="C53080" s="2">
        <v>25</v>
      </c>
      <c r="D53080" s="2" t="s">
        <v>467</v>
      </c>
      <c r="E53080" s="2"/>
      <c r="F53080" s="2"/>
      <c r="G53080" s="2"/>
      <c r="H53080" s="2"/>
    </row>
    <row r="53081" spans="2:8">
      <c r="B53081" s="2" t="s">
        <v>53526</v>
      </c>
      <c r="C53081" s="2">
        <v>24</v>
      </c>
      <c r="D53081" s="2" t="s">
        <v>467</v>
      </c>
      <c r="E53081" s="2"/>
      <c r="F53081" s="2"/>
      <c r="G53081" s="2"/>
      <c r="H53081" s="2"/>
    </row>
    <row r="53082" spans="2:8">
      <c r="B53082" s="2" t="s">
        <v>53527</v>
      </c>
      <c r="C53082" s="2">
        <v>23</v>
      </c>
      <c r="D53082" s="2" t="s">
        <v>467</v>
      </c>
      <c r="E53082" s="2"/>
      <c r="F53082" s="2"/>
      <c r="G53082" s="2"/>
      <c r="H53082" s="2"/>
    </row>
    <row r="53083" spans="2:8">
      <c r="B53083" s="2" t="s">
        <v>53528</v>
      </c>
      <c r="C53083" s="2">
        <v>19</v>
      </c>
      <c r="D53083" s="2" t="s">
        <v>467</v>
      </c>
      <c r="E53083" s="2"/>
      <c r="F53083" s="2"/>
      <c r="G53083" s="2"/>
      <c r="H53083" s="2"/>
    </row>
    <row r="53084" spans="2:8">
      <c r="B53084" s="2" t="s">
        <v>53529</v>
      </c>
      <c r="C53084" s="2">
        <v>23</v>
      </c>
      <c r="D53084" s="2" t="s">
        <v>467</v>
      </c>
      <c r="E53084" s="2"/>
      <c r="F53084" s="2"/>
      <c r="G53084" s="2"/>
      <c r="H53084" s="2"/>
    </row>
    <row r="53085" spans="2:8">
      <c r="B53085" s="2" t="s">
        <v>53530</v>
      </c>
      <c r="C53085" s="2">
        <v>26</v>
      </c>
      <c r="D53085" s="2" t="s">
        <v>467</v>
      </c>
      <c r="E53085" s="2"/>
      <c r="F53085" s="2"/>
      <c r="G53085" s="2"/>
      <c r="H53085" s="2"/>
    </row>
    <row r="53086" spans="2:8">
      <c r="B53086" s="2" t="s">
        <v>53531</v>
      </c>
      <c r="C53086" s="2">
        <v>30</v>
      </c>
      <c r="D53086" s="2" t="s">
        <v>467</v>
      </c>
      <c r="E53086" s="2"/>
      <c r="F53086" s="2"/>
      <c r="G53086" s="2"/>
      <c r="H53086" s="2"/>
    </row>
    <row r="53087" spans="2:8">
      <c r="B53087" s="2" t="s">
        <v>53532</v>
      </c>
      <c r="C53087" s="2">
        <v>35</v>
      </c>
      <c r="D53087" s="2" t="s">
        <v>467</v>
      </c>
      <c r="E53087" s="2"/>
      <c r="F53087" s="2"/>
      <c r="G53087" s="2"/>
      <c r="H53087" s="2"/>
    </row>
    <row r="53088" spans="2:8">
      <c r="B53088" s="2" t="s">
        <v>53533</v>
      </c>
      <c r="C53088" s="2">
        <v>36</v>
      </c>
      <c r="D53088" s="2" t="s">
        <v>467</v>
      </c>
      <c r="E53088" s="2"/>
      <c r="F53088" s="2"/>
      <c r="G53088" s="2"/>
      <c r="H53088" s="2"/>
    </row>
    <row r="53089" spans="2:8">
      <c r="B53089" s="2" t="s">
        <v>53534</v>
      </c>
      <c r="C53089" s="2">
        <v>36</v>
      </c>
      <c r="D53089" s="2" t="s">
        <v>467</v>
      </c>
      <c r="E53089" s="2"/>
      <c r="F53089" s="2"/>
      <c r="G53089" s="2"/>
      <c r="H53089" s="2"/>
    </row>
    <row r="53090" spans="2:8">
      <c r="B53090" s="2" t="s">
        <v>53535</v>
      </c>
      <c r="C53090" s="2">
        <v>37</v>
      </c>
      <c r="D53090" s="2" t="s">
        <v>467</v>
      </c>
      <c r="E53090" s="2"/>
      <c r="F53090" s="2"/>
      <c r="G53090" s="2"/>
      <c r="H53090" s="2"/>
    </row>
    <row r="53091" spans="2:8">
      <c r="B53091" s="2" t="s">
        <v>53536</v>
      </c>
      <c r="C53091" s="2">
        <v>33</v>
      </c>
      <c r="D53091" s="2" t="s">
        <v>467</v>
      </c>
      <c r="E53091" s="2"/>
      <c r="F53091" s="2"/>
      <c r="G53091" s="2"/>
      <c r="H53091" s="2"/>
    </row>
    <row r="53092" spans="2:8">
      <c r="B53092" s="2" t="s">
        <v>53537</v>
      </c>
      <c r="C53092" s="2">
        <v>32</v>
      </c>
      <c r="D53092" s="2" t="s">
        <v>467</v>
      </c>
      <c r="E53092" s="2"/>
      <c r="F53092" s="2"/>
      <c r="G53092" s="2"/>
      <c r="H53092" s="2"/>
    </row>
    <row r="53093" spans="2:8">
      <c r="B53093" s="2" t="s">
        <v>53538</v>
      </c>
      <c r="C53093" s="2">
        <v>27</v>
      </c>
      <c r="D53093" s="2" t="s">
        <v>467</v>
      </c>
      <c r="E53093" s="2"/>
      <c r="F53093" s="2"/>
      <c r="G53093" s="2"/>
      <c r="H53093" s="2"/>
    </row>
    <row r="53094" spans="2:8">
      <c r="B53094" s="2" t="s">
        <v>53539</v>
      </c>
      <c r="C53094" s="2">
        <v>33</v>
      </c>
      <c r="D53094" s="2" t="s">
        <v>467</v>
      </c>
      <c r="E53094" s="2"/>
      <c r="F53094" s="2"/>
      <c r="G53094" s="2"/>
      <c r="H53094" s="2"/>
    </row>
    <row r="53095" spans="2:8">
      <c r="B53095" s="2" t="s">
        <v>53540</v>
      </c>
      <c r="C53095" s="2">
        <v>34</v>
      </c>
      <c r="D53095" s="2" t="s">
        <v>467</v>
      </c>
      <c r="E53095" s="2"/>
      <c r="F53095" s="2"/>
      <c r="G53095" s="2"/>
      <c r="H53095" s="2"/>
    </row>
    <row r="53096" spans="2:8">
      <c r="B53096" s="2" t="s">
        <v>53541</v>
      </c>
      <c r="C53096" s="2">
        <v>33</v>
      </c>
      <c r="D53096" s="2" t="s">
        <v>467</v>
      </c>
      <c r="E53096" s="2"/>
      <c r="F53096" s="2"/>
      <c r="G53096" s="2"/>
      <c r="H53096" s="2"/>
    </row>
    <row r="53097" spans="2:8">
      <c r="B53097" s="2" t="s">
        <v>53542</v>
      </c>
      <c r="C53097" s="2">
        <v>33</v>
      </c>
      <c r="D53097" s="2" t="s">
        <v>467</v>
      </c>
      <c r="E53097" s="2"/>
      <c r="F53097" s="2"/>
      <c r="G53097" s="2"/>
      <c r="H53097" s="2"/>
    </row>
    <row r="53098" spans="2:8">
      <c r="B53098" s="2" t="s">
        <v>53543</v>
      </c>
      <c r="C53098" s="2">
        <v>38</v>
      </c>
      <c r="D53098" s="2" t="s">
        <v>467</v>
      </c>
      <c r="E53098" s="2"/>
      <c r="F53098" s="2"/>
      <c r="G53098" s="2"/>
      <c r="H53098" s="2"/>
    </row>
    <row r="53099" spans="2:8">
      <c r="B53099" s="2" t="s">
        <v>53544</v>
      </c>
      <c r="C53099" s="2">
        <v>38</v>
      </c>
      <c r="D53099" s="2" t="s">
        <v>467</v>
      </c>
      <c r="E53099" s="2"/>
      <c r="F53099" s="2"/>
      <c r="G53099" s="2"/>
      <c r="H53099" s="2"/>
    </row>
    <row r="53100" spans="2:8">
      <c r="B53100" s="2" t="s">
        <v>53545</v>
      </c>
      <c r="C53100" s="2">
        <v>37</v>
      </c>
      <c r="D53100" s="2" t="s">
        <v>467</v>
      </c>
      <c r="E53100" s="2"/>
      <c r="F53100" s="2"/>
      <c r="G53100" s="2"/>
      <c r="H53100" s="2"/>
    </row>
    <row r="53101" spans="2:8">
      <c r="B53101" s="2" t="s">
        <v>53546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36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36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34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31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35</v>
      </c>
      <c r="D53108" s="2" t="s">
        <v>467</v>
      </c>
      <c r="E53108" s="2"/>
      <c r="F53108" s="2"/>
      <c r="G53108" s="2"/>
      <c r="H53108" s="2"/>
    </row>
    <row r="53109" spans="2:8">
      <c r="B53109" s="2" t="s">
        <v>53554</v>
      </c>
      <c r="C53109" s="2">
        <v>37</v>
      </c>
      <c r="D53109" s="2" t="s">
        <v>467</v>
      </c>
      <c r="E53109" s="2"/>
      <c r="F53109" s="2"/>
      <c r="G53109" s="2"/>
      <c r="H53109" s="2"/>
    </row>
    <row r="53110" spans="2:8">
      <c r="B53110" s="2" t="s">
        <v>53555</v>
      </c>
      <c r="C53110" s="2">
        <v>37</v>
      </c>
      <c r="D53110" s="2" t="s">
        <v>467</v>
      </c>
      <c r="E53110" s="2"/>
      <c r="F53110" s="2"/>
      <c r="G53110" s="2"/>
      <c r="H53110" s="2"/>
    </row>
    <row r="53111" spans="2:8">
      <c r="B53111" s="2" t="s">
        <v>53556</v>
      </c>
      <c r="C53111" s="2">
        <v>29</v>
      </c>
      <c r="D53111" s="2" t="s">
        <v>467</v>
      </c>
      <c r="E53111" s="2"/>
      <c r="F53111" s="2"/>
      <c r="G53111" s="2"/>
      <c r="H53111" s="2"/>
    </row>
    <row r="53112" spans="2:8">
      <c r="B53112" s="2" t="s">
        <v>53557</v>
      </c>
      <c r="C53112" s="2">
        <v>33</v>
      </c>
      <c r="D53112" s="2" t="s">
        <v>467</v>
      </c>
      <c r="E53112" s="2"/>
      <c r="F53112" s="2"/>
      <c r="G53112" s="2"/>
      <c r="H53112" s="2"/>
    </row>
    <row r="53113" spans="2:8">
      <c r="B53113" s="2" t="s">
        <v>53558</v>
      </c>
      <c r="C53113" s="2">
        <v>33</v>
      </c>
      <c r="D53113" s="2" t="s">
        <v>467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467</v>
      </c>
      <c r="E53114" s="2"/>
      <c r="F53114" s="2"/>
      <c r="G53114" s="2"/>
      <c r="H53114" s="2"/>
    </row>
    <row r="53115" spans="2:8">
      <c r="B53115" s="2" t="s">
        <v>53560</v>
      </c>
      <c r="C53115" s="2">
        <v>29</v>
      </c>
      <c r="D53115" s="2" t="s">
        <v>467</v>
      </c>
      <c r="E53115" s="2"/>
      <c r="F53115" s="2"/>
      <c r="G53115" s="2"/>
      <c r="H53115" s="2"/>
    </row>
    <row r="53116" spans="2:8">
      <c r="B53116" s="2" t="s">
        <v>53561</v>
      </c>
      <c r="C53116" s="2">
        <v>28</v>
      </c>
      <c r="D53116" s="2" t="s">
        <v>467</v>
      </c>
      <c r="E53116" s="2"/>
      <c r="F53116" s="2"/>
      <c r="G53116" s="2"/>
      <c r="H53116" s="2"/>
    </row>
    <row r="53117" spans="2:8">
      <c r="B53117" s="2" t="s">
        <v>53562</v>
      </c>
      <c r="C53117" s="2">
        <v>27</v>
      </c>
      <c r="D53117" s="2" t="s">
        <v>467</v>
      </c>
      <c r="E53117" s="2"/>
      <c r="F53117" s="2"/>
      <c r="G53117" s="2"/>
      <c r="H53117" s="2"/>
    </row>
    <row r="53118" spans="2:8">
      <c r="B53118" s="2" t="s">
        <v>53563</v>
      </c>
      <c r="C53118" s="2">
        <v>27</v>
      </c>
      <c r="D53118" s="2" t="s">
        <v>467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467</v>
      </c>
      <c r="E53119" s="2"/>
      <c r="F53119" s="2"/>
      <c r="G53119" s="2"/>
      <c r="H53119" s="2"/>
    </row>
    <row r="53120" spans="2:8">
      <c r="B53120" s="2" t="s">
        <v>53565</v>
      </c>
      <c r="C53120" s="2">
        <v>31</v>
      </c>
      <c r="D53120" s="2" t="s">
        <v>467</v>
      </c>
      <c r="E53120" s="2"/>
      <c r="F53120" s="2"/>
      <c r="G53120" s="2"/>
      <c r="H53120" s="2"/>
    </row>
    <row r="53121" spans="2:8">
      <c r="B53121" s="2" t="s">
        <v>53566</v>
      </c>
      <c r="C53121" s="2">
        <v>31</v>
      </c>
      <c r="D53121" s="2" t="s">
        <v>467</v>
      </c>
      <c r="E53121" s="2"/>
      <c r="F53121" s="2"/>
      <c r="G53121" s="2"/>
      <c r="H53121" s="2"/>
    </row>
    <row r="53122" spans="2:8">
      <c r="B53122" s="2" t="s">
        <v>53567</v>
      </c>
      <c r="C53122" s="2">
        <v>30</v>
      </c>
      <c r="D53122" s="2" t="s">
        <v>467</v>
      </c>
      <c r="E53122" s="2"/>
      <c r="F53122" s="2"/>
      <c r="G53122" s="2"/>
      <c r="H53122" s="2"/>
    </row>
    <row r="53123" spans="2:8">
      <c r="B53123" s="2" t="s">
        <v>53568</v>
      </c>
      <c r="C53123" s="2">
        <v>28</v>
      </c>
      <c r="D53123" s="2" t="s">
        <v>467</v>
      </c>
      <c r="E53123" s="2"/>
      <c r="F53123" s="2"/>
      <c r="G53123" s="2"/>
      <c r="H53123" s="2"/>
    </row>
    <row r="53124" spans="2:8">
      <c r="B53124" s="2" t="s">
        <v>53569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20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11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12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12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12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12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12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28</v>
      </c>
      <c r="D53144" s="2" t="s">
        <v>467</v>
      </c>
      <c r="E53144" s="2"/>
      <c r="F53144" s="2"/>
      <c r="G53144" s="2"/>
      <c r="H53144" s="2"/>
    </row>
    <row r="53145" spans="2:8">
      <c r="B53145" s="2" t="s">
        <v>53590</v>
      </c>
      <c r="C53145" s="2">
        <v>27</v>
      </c>
      <c r="D53145" s="2" t="s">
        <v>467</v>
      </c>
      <c r="E53145" s="2"/>
      <c r="F53145" s="2"/>
      <c r="G53145" s="2"/>
      <c r="H53145" s="2"/>
    </row>
    <row r="53146" spans="2:8">
      <c r="B53146" s="2" t="s">
        <v>53591</v>
      </c>
      <c r="C53146" s="2">
        <v>28</v>
      </c>
      <c r="D53146" s="2" t="s">
        <v>467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467</v>
      </c>
      <c r="E53147" s="2"/>
      <c r="F53147" s="2"/>
      <c r="G53147" s="2"/>
      <c r="H53147" s="2"/>
    </row>
    <row r="53148" spans="2:8">
      <c r="B53148" s="2" t="s">
        <v>53593</v>
      </c>
      <c r="C53148" s="2">
        <v>31</v>
      </c>
      <c r="D53148" s="2" t="s">
        <v>467</v>
      </c>
      <c r="E53148" s="2"/>
      <c r="F53148" s="2"/>
      <c r="G53148" s="2"/>
      <c r="H53148" s="2"/>
    </row>
    <row r="53149" spans="2:8">
      <c r="B53149" s="2" t="s">
        <v>53594</v>
      </c>
      <c r="C53149" s="2">
        <v>36</v>
      </c>
      <c r="D53149" s="2" t="s">
        <v>467</v>
      </c>
      <c r="E53149" s="2"/>
      <c r="F53149" s="2"/>
      <c r="G53149" s="2"/>
      <c r="H53149" s="2"/>
    </row>
    <row r="53150" spans="2:8">
      <c r="B53150" s="2" t="s">
        <v>53595</v>
      </c>
      <c r="C53150" s="2">
        <v>42</v>
      </c>
      <c r="D53150" s="2" t="s">
        <v>467</v>
      </c>
      <c r="E53150" s="2"/>
      <c r="F53150" s="2"/>
      <c r="G53150" s="2"/>
      <c r="H53150" s="2"/>
    </row>
    <row r="53151" spans="2:8">
      <c r="B53151" s="2" t="s">
        <v>53596</v>
      </c>
      <c r="C53151" s="2">
        <v>42</v>
      </c>
      <c r="D53151" s="2" t="s">
        <v>467</v>
      </c>
      <c r="E53151" s="2"/>
      <c r="F53151" s="2"/>
      <c r="G53151" s="2"/>
      <c r="H53151" s="2"/>
    </row>
    <row r="53152" spans="2:8">
      <c r="B53152" s="2" t="s">
        <v>53597</v>
      </c>
      <c r="C53152" s="2">
        <v>41</v>
      </c>
      <c r="D53152" s="2" t="s">
        <v>467</v>
      </c>
      <c r="E53152" s="2"/>
      <c r="F53152" s="2"/>
      <c r="G53152" s="2"/>
      <c r="H53152" s="2"/>
    </row>
    <row r="53153" spans="2:8">
      <c r="B53153" s="2" t="s">
        <v>53598</v>
      </c>
      <c r="C53153" s="2">
        <v>39</v>
      </c>
      <c r="D53153" s="2" t="s">
        <v>467</v>
      </c>
      <c r="E53153" s="2"/>
      <c r="F53153" s="2"/>
      <c r="G53153" s="2"/>
      <c r="H53153" s="2"/>
    </row>
    <row r="53154" spans="2:8">
      <c r="B53154" s="2" t="s">
        <v>53599</v>
      </c>
      <c r="C53154" s="2">
        <v>26</v>
      </c>
      <c r="D53154" s="2" t="s">
        <v>467</v>
      </c>
      <c r="E53154" s="2"/>
      <c r="F53154" s="2"/>
      <c r="G53154" s="2"/>
      <c r="H53154" s="2"/>
    </row>
    <row r="53155" spans="2:8">
      <c r="B53155" s="2" t="s">
        <v>53600</v>
      </c>
      <c r="C53155" s="2">
        <v>34</v>
      </c>
      <c r="D53155" s="2" t="s">
        <v>467</v>
      </c>
      <c r="E53155" s="2"/>
      <c r="F53155" s="2"/>
      <c r="G53155" s="2"/>
      <c r="H53155" s="2"/>
    </row>
    <row r="53156" spans="2:8">
      <c r="B53156" s="2" t="s">
        <v>53601</v>
      </c>
      <c r="C53156" s="2">
        <v>34</v>
      </c>
      <c r="D53156" s="2" t="s">
        <v>467</v>
      </c>
      <c r="E53156" s="2"/>
      <c r="F53156" s="2"/>
      <c r="G53156" s="2"/>
      <c r="H53156" s="2"/>
    </row>
    <row r="53157" spans="2:8">
      <c r="B53157" s="2" t="s">
        <v>53602</v>
      </c>
      <c r="C53157" s="2">
        <v>30</v>
      </c>
      <c r="D53157" s="2" t="s">
        <v>467</v>
      </c>
      <c r="E53157" s="2"/>
      <c r="F53157" s="2"/>
      <c r="G53157" s="2"/>
      <c r="H53157" s="2"/>
    </row>
    <row r="53158" spans="2:8">
      <c r="B53158" s="2" t="s">
        <v>53603</v>
      </c>
      <c r="C53158" s="2">
        <v>30</v>
      </c>
      <c r="D53158" s="2" t="s">
        <v>467</v>
      </c>
      <c r="E53158" s="2"/>
      <c r="F53158" s="2"/>
      <c r="G53158" s="2"/>
      <c r="H53158" s="2"/>
    </row>
    <row r="53159" spans="2:8">
      <c r="B53159" s="2" t="s">
        <v>53604</v>
      </c>
      <c r="C53159" s="2">
        <v>28</v>
      </c>
      <c r="D53159" s="2" t="s">
        <v>467</v>
      </c>
      <c r="E53159" s="2"/>
      <c r="F53159" s="2"/>
      <c r="G53159" s="2"/>
      <c r="H53159" s="2"/>
    </row>
    <row r="53160" spans="2:8">
      <c r="B53160" s="2" t="s">
        <v>53605</v>
      </c>
      <c r="C53160" s="2">
        <v>26</v>
      </c>
      <c r="D53160" s="2" t="s">
        <v>467</v>
      </c>
      <c r="E53160" s="2"/>
      <c r="F53160" s="2"/>
      <c r="G53160" s="2"/>
      <c r="H53160" s="2"/>
    </row>
    <row r="53161" spans="2:8">
      <c r="B53161" s="2" t="s">
        <v>53606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36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20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34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28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36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35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14</v>
      </c>
      <c r="D53179" s="2" t="s">
        <v>467</v>
      </c>
      <c r="E53179" s="2"/>
      <c r="F53179" s="2"/>
      <c r="G53179" s="2"/>
      <c r="H53179" s="2"/>
    </row>
    <row r="53180" spans="2:8">
      <c r="B53180" s="2" t="s">
        <v>53625</v>
      </c>
      <c r="C53180" s="2">
        <v>32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33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33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32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22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18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467</v>
      </c>
      <c r="E53194" s="2"/>
      <c r="F53194" s="2"/>
      <c r="G53194" s="2"/>
      <c r="H53194" s="2"/>
    </row>
    <row r="53195" spans="2:8">
      <c r="B53195" s="2" t="s">
        <v>53640</v>
      </c>
      <c r="C53195" s="2">
        <v>20</v>
      </c>
      <c r="D53195" s="2" t="s">
        <v>467</v>
      </c>
      <c r="E53195" s="2"/>
      <c r="F53195" s="2"/>
      <c r="G53195" s="2"/>
      <c r="H53195" s="2"/>
    </row>
    <row r="53196" spans="2:8">
      <c r="B53196" s="2" t="s">
        <v>53641</v>
      </c>
      <c r="C53196" s="2">
        <v>20</v>
      </c>
      <c r="D53196" s="2" t="s">
        <v>467</v>
      </c>
      <c r="E53196" s="2"/>
      <c r="F53196" s="2"/>
      <c r="G53196" s="2"/>
      <c r="H53196" s="2"/>
    </row>
    <row r="53197" spans="2:8">
      <c r="B53197" s="2" t="s">
        <v>53642</v>
      </c>
      <c r="C53197" s="2">
        <v>20</v>
      </c>
      <c r="D53197" s="2" t="s">
        <v>467</v>
      </c>
      <c r="E53197" s="2"/>
      <c r="F53197" s="2"/>
      <c r="G53197" s="2"/>
      <c r="H53197" s="2"/>
    </row>
    <row r="53198" spans="2:8">
      <c r="B53198" s="2" t="s">
        <v>53643</v>
      </c>
      <c r="C53198" s="2">
        <v>21</v>
      </c>
      <c r="D53198" s="2" t="s">
        <v>467</v>
      </c>
      <c r="E53198" s="2"/>
      <c r="F53198" s="2"/>
      <c r="G53198" s="2"/>
      <c r="H53198" s="2"/>
    </row>
    <row r="53199" spans="2:8">
      <c r="B53199" s="2" t="s">
        <v>53644</v>
      </c>
      <c r="C53199" s="2">
        <v>21</v>
      </c>
      <c r="D53199" s="2" t="s">
        <v>467</v>
      </c>
      <c r="E53199" s="2"/>
      <c r="F53199" s="2"/>
      <c r="G53199" s="2"/>
      <c r="H53199" s="2"/>
    </row>
    <row r="53200" spans="2:8">
      <c r="B53200" s="2" t="s">
        <v>53645</v>
      </c>
      <c r="C53200" s="2">
        <v>20</v>
      </c>
      <c r="D53200" s="2" t="s">
        <v>467</v>
      </c>
      <c r="E53200" s="2"/>
      <c r="F53200" s="2"/>
      <c r="G53200" s="2"/>
      <c r="H53200" s="2"/>
    </row>
    <row r="53201" spans="2:8">
      <c r="B53201" s="2" t="s">
        <v>53646</v>
      </c>
      <c r="C53201" s="2">
        <v>20</v>
      </c>
      <c r="D53201" s="2" t="s">
        <v>467</v>
      </c>
      <c r="E53201" s="2"/>
      <c r="F53201" s="2"/>
      <c r="G53201" s="2"/>
      <c r="H53201" s="2"/>
    </row>
    <row r="53202" spans="2:8">
      <c r="B53202" s="2" t="s">
        <v>53647</v>
      </c>
      <c r="C53202" s="2">
        <v>25</v>
      </c>
      <c r="D53202" s="2" t="s">
        <v>467</v>
      </c>
      <c r="E53202" s="2"/>
      <c r="F53202" s="2"/>
      <c r="G53202" s="2"/>
      <c r="H53202" s="2"/>
    </row>
    <row r="53203" spans="2:8">
      <c r="B53203" s="2" t="s">
        <v>53648</v>
      </c>
      <c r="C53203" s="2">
        <v>26</v>
      </c>
      <c r="D53203" s="2" t="s">
        <v>467</v>
      </c>
      <c r="E53203" s="2"/>
      <c r="F53203" s="2"/>
      <c r="G53203" s="2"/>
      <c r="H53203" s="2"/>
    </row>
    <row r="53204" spans="2:8">
      <c r="B53204" s="2" t="s">
        <v>53649</v>
      </c>
      <c r="C53204" s="2">
        <v>28</v>
      </c>
      <c r="D53204" s="2" t="s">
        <v>467</v>
      </c>
      <c r="E53204" s="2"/>
      <c r="F53204" s="2"/>
      <c r="G53204" s="2"/>
      <c r="H53204" s="2"/>
    </row>
    <row r="53205" spans="2:8">
      <c r="B53205" s="2" t="s">
        <v>53650</v>
      </c>
      <c r="C53205" s="2">
        <v>29</v>
      </c>
      <c r="D53205" s="2" t="s">
        <v>467</v>
      </c>
      <c r="E53205" s="2"/>
      <c r="F53205" s="2"/>
      <c r="G53205" s="2"/>
      <c r="H53205" s="2"/>
    </row>
    <row r="53206" spans="2:8">
      <c r="B53206" s="2" t="s">
        <v>53651</v>
      </c>
      <c r="C53206" s="2">
        <v>29</v>
      </c>
      <c r="D53206" s="2" t="s">
        <v>467</v>
      </c>
      <c r="E53206" s="2"/>
      <c r="F53206" s="2"/>
      <c r="G53206" s="2"/>
      <c r="H53206" s="2"/>
    </row>
    <row r="53207" spans="2:8">
      <c r="B53207" s="2" t="s">
        <v>53652</v>
      </c>
      <c r="C53207" s="2">
        <v>28</v>
      </c>
      <c r="D53207" s="2" t="s">
        <v>467</v>
      </c>
      <c r="E53207" s="2"/>
      <c r="F53207" s="2"/>
      <c r="G53207" s="2"/>
      <c r="H53207" s="2"/>
    </row>
    <row r="53208" spans="2:8">
      <c r="B53208" s="2" t="s">
        <v>53653</v>
      </c>
      <c r="C53208" s="2">
        <v>24</v>
      </c>
      <c r="D53208" s="2" t="s">
        <v>467</v>
      </c>
      <c r="E53208" s="2"/>
      <c r="F53208" s="2"/>
      <c r="G53208" s="2"/>
      <c r="H53208" s="2"/>
    </row>
    <row r="53209" spans="2:8">
      <c r="B53209" s="2" t="s">
        <v>53654</v>
      </c>
      <c r="C53209" s="2">
        <v>26</v>
      </c>
      <c r="D53209" s="2" t="s">
        <v>467</v>
      </c>
      <c r="E53209" s="2"/>
      <c r="F53209" s="2"/>
      <c r="G53209" s="2"/>
      <c r="H53209" s="2"/>
    </row>
    <row r="53210" spans="2:8">
      <c r="B53210" s="2" t="s">
        <v>53655</v>
      </c>
      <c r="C53210" s="2">
        <v>26</v>
      </c>
      <c r="D53210" s="2" t="s">
        <v>467</v>
      </c>
      <c r="E53210" s="2"/>
      <c r="F53210" s="2"/>
      <c r="G53210" s="2"/>
      <c r="H53210" s="2"/>
    </row>
    <row r="53211" spans="2:8">
      <c r="B53211" s="2" t="s">
        <v>53656</v>
      </c>
      <c r="C53211" s="2">
        <v>26</v>
      </c>
      <c r="D53211" s="2" t="s">
        <v>467</v>
      </c>
      <c r="E53211" s="2"/>
      <c r="F53211" s="2"/>
      <c r="G53211" s="2"/>
      <c r="H53211" s="2"/>
    </row>
    <row r="53212" spans="2:8">
      <c r="B53212" s="2" t="s">
        <v>53657</v>
      </c>
      <c r="C53212" s="2">
        <v>25</v>
      </c>
      <c r="D53212" s="2" t="s">
        <v>467</v>
      </c>
      <c r="E53212" s="2"/>
      <c r="F53212" s="2"/>
      <c r="G53212" s="2"/>
      <c r="H53212" s="2"/>
    </row>
    <row r="53213" spans="2:8">
      <c r="B53213" s="2" t="s">
        <v>53658</v>
      </c>
      <c r="C53213" s="2">
        <v>25</v>
      </c>
      <c r="D53213" s="2" t="s">
        <v>467</v>
      </c>
      <c r="E53213" s="2"/>
      <c r="F53213" s="2"/>
      <c r="G53213" s="2"/>
      <c r="H53213" s="2"/>
    </row>
    <row r="53214" spans="2:8">
      <c r="B53214" s="2" t="s">
        <v>53659</v>
      </c>
      <c r="C53214" s="2">
        <v>22</v>
      </c>
      <c r="D53214" s="2" t="s">
        <v>467</v>
      </c>
      <c r="E53214" s="2"/>
      <c r="F53214" s="2"/>
      <c r="G53214" s="2"/>
      <c r="H53214" s="2"/>
    </row>
    <row r="53215" spans="2:8">
      <c r="B53215" s="2" t="s">
        <v>53660</v>
      </c>
      <c r="C53215" s="2">
        <v>22</v>
      </c>
      <c r="D53215" s="2" t="s">
        <v>467</v>
      </c>
      <c r="E53215" s="2"/>
      <c r="F53215" s="2"/>
      <c r="G53215" s="2"/>
      <c r="H53215" s="2"/>
    </row>
    <row r="53216" spans="2:8">
      <c r="B53216" s="2" t="s">
        <v>53661</v>
      </c>
      <c r="C53216" s="2">
        <v>26</v>
      </c>
      <c r="D53216" s="2" t="s">
        <v>467</v>
      </c>
      <c r="E53216" s="2"/>
      <c r="F53216" s="2"/>
      <c r="G53216" s="2"/>
      <c r="H53216" s="2"/>
    </row>
    <row r="53217" spans="2:8">
      <c r="B53217" s="2" t="s">
        <v>53662</v>
      </c>
      <c r="C53217" s="2">
        <v>25</v>
      </c>
      <c r="D53217" s="2" t="s">
        <v>467</v>
      </c>
      <c r="E53217" s="2"/>
      <c r="F53217" s="2"/>
      <c r="G53217" s="2"/>
      <c r="H53217" s="2"/>
    </row>
    <row r="53218" spans="2:8">
      <c r="B53218" s="2" t="s">
        <v>53663</v>
      </c>
      <c r="C53218" s="2">
        <v>25</v>
      </c>
      <c r="D53218" s="2" t="s">
        <v>467</v>
      </c>
      <c r="E53218" s="2"/>
      <c r="F53218" s="2"/>
      <c r="G53218" s="2"/>
      <c r="H53218" s="2"/>
    </row>
    <row r="53219" spans="2:8">
      <c r="B53219" s="2" t="s">
        <v>53664</v>
      </c>
      <c r="C53219" s="2">
        <v>25</v>
      </c>
      <c r="D53219" s="2" t="s">
        <v>467</v>
      </c>
      <c r="E53219" s="2"/>
      <c r="F53219" s="2"/>
      <c r="G53219" s="2"/>
      <c r="H53219" s="2"/>
    </row>
    <row r="53220" spans="2:8">
      <c r="B53220" s="2" t="s">
        <v>53665</v>
      </c>
      <c r="C53220" s="2">
        <v>24</v>
      </c>
      <c r="D53220" s="2" t="s">
        <v>467</v>
      </c>
      <c r="E53220" s="2"/>
      <c r="F53220" s="2"/>
      <c r="G53220" s="2"/>
      <c r="H53220" s="2"/>
    </row>
    <row r="53221" spans="2:8">
      <c r="B53221" s="2" t="s">
        <v>53666</v>
      </c>
      <c r="C53221" s="2">
        <v>23</v>
      </c>
      <c r="D53221" s="2" t="s">
        <v>467</v>
      </c>
      <c r="E53221" s="2"/>
      <c r="F53221" s="2"/>
      <c r="G53221" s="2"/>
      <c r="H53221" s="2"/>
    </row>
    <row r="53222" spans="2:8">
      <c r="B53222" s="2" t="s">
        <v>53667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34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31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21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28</v>
      </c>
      <c r="D53237" s="2" t="s">
        <v>467</v>
      </c>
      <c r="E53237" s="2"/>
      <c r="F53237" s="2"/>
      <c r="G53237" s="2"/>
      <c r="H53237" s="2"/>
    </row>
    <row r="53238" spans="2:8">
      <c r="B53238" s="2" t="s">
        <v>53683</v>
      </c>
      <c r="C53238" s="2">
        <v>33</v>
      </c>
      <c r="D53238" s="2" t="s">
        <v>467</v>
      </c>
      <c r="E53238" s="2"/>
      <c r="F53238" s="2"/>
      <c r="G53238" s="2"/>
      <c r="H53238" s="2"/>
    </row>
    <row r="53239" spans="2:8">
      <c r="B53239" s="2" t="s">
        <v>53684</v>
      </c>
      <c r="C53239" s="2">
        <v>30</v>
      </c>
      <c r="D53239" s="2" t="s">
        <v>467</v>
      </c>
      <c r="E53239" s="2"/>
      <c r="F53239" s="2"/>
      <c r="G53239" s="2"/>
      <c r="H53239" s="2"/>
    </row>
    <row r="53240" spans="2:8">
      <c r="B53240" s="2" t="s">
        <v>53685</v>
      </c>
      <c r="C53240" s="2">
        <v>31</v>
      </c>
      <c r="D53240" s="2" t="s">
        <v>467</v>
      </c>
      <c r="E53240" s="2"/>
      <c r="F53240" s="2"/>
      <c r="G53240" s="2"/>
      <c r="H53240" s="2"/>
    </row>
    <row r="53241" spans="2:8">
      <c r="B53241" s="2" t="s">
        <v>53686</v>
      </c>
      <c r="C53241" s="2">
        <v>35</v>
      </c>
      <c r="D53241" s="2" t="s">
        <v>467</v>
      </c>
      <c r="E53241" s="2"/>
      <c r="F53241" s="2"/>
      <c r="G53241" s="2"/>
      <c r="H53241" s="2"/>
    </row>
    <row r="53242" spans="2:8">
      <c r="B53242" s="2" t="s">
        <v>53687</v>
      </c>
      <c r="C53242" s="2">
        <v>41</v>
      </c>
      <c r="D53242" s="2" t="s">
        <v>467</v>
      </c>
      <c r="E53242" s="2"/>
      <c r="F53242" s="2"/>
      <c r="G53242" s="2"/>
      <c r="H53242" s="2"/>
    </row>
    <row r="53243" spans="2:8">
      <c r="B53243" s="2" t="s">
        <v>53688</v>
      </c>
      <c r="C53243" s="2">
        <v>39</v>
      </c>
      <c r="D53243" s="2" t="s">
        <v>467</v>
      </c>
      <c r="E53243" s="2"/>
      <c r="F53243" s="2"/>
      <c r="G53243" s="2"/>
      <c r="H53243" s="2"/>
    </row>
    <row r="53244" spans="2:8">
      <c r="B53244" s="2" t="s">
        <v>53689</v>
      </c>
      <c r="C53244" s="2">
        <v>37</v>
      </c>
      <c r="D53244" s="2" t="s">
        <v>467</v>
      </c>
      <c r="E53244" s="2"/>
      <c r="F53244" s="2"/>
      <c r="G53244" s="2"/>
      <c r="H53244" s="2"/>
    </row>
    <row r="53245" spans="2:8">
      <c r="B53245" s="2" t="s">
        <v>53690</v>
      </c>
      <c r="C53245" s="2">
        <v>32</v>
      </c>
      <c r="D53245" s="2" t="s">
        <v>467</v>
      </c>
      <c r="E53245" s="2"/>
      <c r="F53245" s="2"/>
      <c r="G53245" s="2"/>
      <c r="H53245" s="2"/>
    </row>
    <row r="53246" spans="2:8">
      <c r="B53246" s="2" t="s">
        <v>53691</v>
      </c>
      <c r="C53246" s="2">
        <v>22</v>
      </c>
      <c r="D53246" s="2" t="s">
        <v>467</v>
      </c>
      <c r="E53246" s="2"/>
      <c r="F53246" s="2"/>
      <c r="G53246" s="2"/>
      <c r="H53246" s="2"/>
    </row>
    <row r="53247" spans="2:8">
      <c r="B53247" s="2" t="s">
        <v>53692</v>
      </c>
      <c r="C53247" s="2">
        <v>21</v>
      </c>
      <c r="D53247" s="2" t="s">
        <v>467</v>
      </c>
      <c r="E53247" s="2"/>
      <c r="F53247" s="2"/>
      <c r="G53247" s="2"/>
      <c r="H53247" s="2"/>
    </row>
    <row r="53248" spans="2:8">
      <c r="B53248" s="2" t="s">
        <v>53693</v>
      </c>
      <c r="C53248" s="2">
        <v>29</v>
      </c>
      <c r="D53248" s="2" t="s">
        <v>467</v>
      </c>
      <c r="E53248" s="2"/>
      <c r="F53248" s="2"/>
      <c r="G53248" s="2"/>
      <c r="H53248" s="2"/>
    </row>
    <row r="53249" spans="2:8">
      <c r="B53249" s="2" t="s">
        <v>53694</v>
      </c>
      <c r="C53249" s="2">
        <v>31</v>
      </c>
      <c r="D53249" s="2" t="s">
        <v>467</v>
      </c>
      <c r="E53249" s="2"/>
      <c r="F53249" s="2"/>
      <c r="G53249" s="2"/>
      <c r="H53249" s="2"/>
    </row>
    <row r="53250" spans="2:8">
      <c r="B53250" s="2" t="s">
        <v>53695</v>
      </c>
      <c r="C53250" s="2">
        <v>30</v>
      </c>
      <c r="D53250" s="2" t="s">
        <v>467</v>
      </c>
      <c r="E53250" s="2"/>
      <c r="F53250" s="2"/>
      <c r="G53250" s="2"/>
      <c r="H53250" s="2"/>
    </row>
    <row r="53251" spans="2:8">
      <c r="B53251" s="2" t="s">
        <v>53696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20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20</v>
      </c>
      <c r="D53260" s="2" t="s">
        <v>467</v>
      </c>
      <c r="E53260" s="2"/>
      <c r="F53260" s="2"/>
      <c r="G53260" s="2"/>
      <c r="H53260" s="2"/>
    </row>
    <row r="53261" spans="2:8">
      <c r="B53261" s="2" t="s">
        <v>53706</v>
      </c>
      <c r="C53261" s="2">
        <v>23</v>
      </c>
      <c r="D53261" s="2" t="s">
        <v>467</v>
      </c>
      <c r="E53261" s="2"/>
      <c r="F53261" s="2"/>
      <c r="G53261" s="2"/>
      <c r="H53261" s="2"/>
    </row>
    <row r="53262" spans="2:8">
      <c r="B53262" s="2" t="s">
        <v>53707</v>
      </c>
      <c r="C53262" s="2">
        <v>27</v>
      </c>
      <c r="D53262" s="2" t="s">
        <v>467</v>
      </c>
      <c r="E53262" s="2"/>
      <c r="F53262" s="2"/>
      <c r="G53262" s="2"/>
      <c r="H53262" s="2"/>
    </row>
    <row r="53263" spans="2:8">
      <c r="B53263" s="2" t="s">
        <v>53708</v>
      </c>
      <c r="C53263" s="2">
        <v>38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40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42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22</v>
      </c>
      <c r="D53268" s="2" t="s">
        <v>467</v>
      </c>
      <c r="E53268" s="2"/>
      <c r="F53268" s="2"/>
      <c r="G53268" s="2"/>
      <c r="H53268" s="2"/>
    </row>
    <row r="53269" spans="2:8">
      <c r="B53269" s="2" t="s">
        <v>53714</v>
      </c>
      <c r="C53269" s="2">
        <v>26</v>
      </c>
      <c r="D53269" s="2" t="s">
        <v>467</v>
      </c>
      <c r="E53269" s="2"/>
      <c r="F53269" s="2"/>
      <c r="G53269" s="2"/>
      <c r="H53269" s="2"/>
    </row>
    <row r="53270" spans="2:8">
      <c r="B53270" s="2" t="s">
        <v>53715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23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21</v>
      </c>
      <c r="D53273" s="2" t="s">
        <v>467</v>
      </c>
      <c r="E53273" s="2"/>
      <c r="F53273" s="2"/>
      <c r="G53273" s="2"/>
      <c r="H53273" s="2"/>
    </row>
    <row r="53274" spans="2:8">
      <c r="B53274" s="2" t="s">
        <v>53719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23</v>
      </c>
      <c r="D53275" s="2" t="s">
        <v>467</v>
      </c>
      <c r="E53275" s="2"/>
      <c r="F53275" s="2"/>
      <c r="G53275" s="2"/>
      <c r="H53275" s="2"/>
    </row>
    <row r="53276" spans="2:8">
      <c r="B53276" s="2" t="s">
        <v>53721</v>
      </c>
      <c r="C53276" s="2">
        <v>24</v>
      </c>
      <c r="D53276" s="2" t="s">
        <v>467</v>
      </c>
      <c r="E53276" s="2"/>
      <c r="F53276" s="2"/>
      <c r="G53276" s="2"/>
      <c r="H53276" s="2"/>
    </row>
    <row r="53277" spans="2:8">
      <c r="B53277" s="2" t="s">
        <v>53722</v>
      </c>
      <c r="C53277" s="2">
        <v>22</v>
      </c>
      <c r="D53277" s="2" t="s">
        <v>467</v>
      </c>
      <c r="E53277" s="2"/>
      <c r="F53277" s="2"/>
      <c r="G53277" s="2"/>
      <c r="H53277" s="2"/>
    </row>
    <row r="53278" spans="2:8">
      <c r="B53278" s="2" t="s">
        <v>53723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18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27</v>
      </c>
      <c r="D53296" s="2" t="s">
        <v>467</v>
      </c>
      <c r="E53296" s="2"/>
      <c r="F53296" s="2"/>
      <c r="G53296" s="2"/>
      <c r="H53296" s="2"/>
    </row>
    <row r="53297" spans="2:8">
      <c r="B53297" s="2" t="s">
        <v>53742</v>
      </c>
      <c r="C53297" s="2">
        <v>31</v>
      </c>
      <c r="D53297" s="2" t="s">
        <v>467</v>
      </c>
      <c r="E53297" s="2"/>
      <c r="F53297" s="2"/>
      <c r="G53297" s="2"/>
      <c r="H53297" s="2"/>
    </row>
    <row r="53298" spans="2:8">
      <c r="B53298" s="2" t="s">
        <v>53743</v>
      </c>
      <c r="C53298" s="2">
        <v>32</v>
      </c>
      <c r="D53298" s="2" t="s">
        <v>467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467</v>
      </c>
      <c r="E53299" s="2"/>
      <c r="F53299" s="2"/>
      <c r="G53299" s="2"/>
      <c r="H53299" s="2"/>
    </row>
    <row r="53300" spans="2:8">
      <c r="B53300" s="2" t="s">
        <v>53745</v>
      </c>
      <c r="C53300" s="2">
        <v>31</v>
      </c>
      <c r="D53300" s="2" t="s">
        <v>467</v>
      </c>
      <c r="E53300" s="2"/>
      <c r="F53300" s="2"/>
      <c r="G53300" s="2"/>
      <c r="H53300" s="2"/>
    </row>
    <row r="53301" spans="2:8">
      <c r="B53301" s="2" t="s">
        <v>53746</v>
      </c>
      <c r="C53301" s="2">
        <v>30</v>
      </c>
      <c r="D53301" s="2" t="s">
        <v>467</v>
      </c>
      <c r="E53301" s="2"/>
      <c r="F53301" s="2"/>
      <c r="G53301" s="2"/>
      <c r="H53301" s="2"/>
    </row>
    <row r="53302" spans="2:8">
      <c r="B53302" s="2" t="s">
        <v>53747</v>
      </c>
      <c r="C53302" s="2">
        <v>27</v>
      </c>
      <c r="D53302" s="2" t="s">
        <v>467</v>
      </c>
      <c r="E53302" s="2"/>
      <c r="F53302" s="2"/>
      <c r="G53302" s="2"/>
      <c r="H53302" s="2"/>
    </row>
    <row r="53303" spans="2:8">
      <c r="B53303" s="2" t="s">
        <v>53748</v>
      </c>
      <c r="C53303" s="2">
        <v>27</v>
      </c>
      <c r="D53303" s="2" t="s">
        <v>467</v>
      </c>
      <c r="E53303" s="2"/>
      <c r="F53303" s="2"/>
      <c r="G53303" s="2"/>
      <c r="H53303" s="2"/>
    </row>
    <row r="53304" spans="2:8">
      <c r="B53304" s="2" t="s">
        <v>53749</v>
      </c>
      <c r="C53304" s="2">
        <v>25</v>
      </c>
      <c r="D53304" s="2" t="s">
        <v>467</v>
      </c>
      <c r="E53304" s="2"/>
      <c r="F53304" s="2"/>
      <c r="G53304" s="2"/>
      <c r="H53304" s="2"/>
    </row>
    <row r="53305" spans="2:8">
      <c r="B53305" s="2" t="s">
        <v>53750</v>
      </c>
      <c r="C53305" s="2">
        <v>25</v>
      </c>
      <c r="D53305" s="2" t="s">
        <v>467</v>
      </c>
      <c r="E53305" s="2"/>
      <c r="F53305" s="2"/>
      <c r="G53305" s="2"/>
      <c r="H53305" s="2"/>
    </row>
    <row r="53306" spans="2:8">
      <c r="B53306" s="2" t="s">
        <v>53751</v>
      </c>
      <c r="C53306" s="2">
        <v>28</v>
      </c>
      <c r="D53306" s="2" t="s">
        <v>467</v>
      </c>
      <c r="E53306" s="2"/>
      <c r="F53306" s="2"/>
      <c r="G53306" s="2"/>
      <c r="H53306" s="2"/>
    </row>
    <row r="53307" spans="2:8">
      <c r="B53307" s="2" t="s">
        <v>53752</v>
      </c>
      <c r="C53307" s="2">
        <v>30</v>
      </c>
      <c r="D53307" s="2" t="s">
        <v>467</v>
      </c>
      <c r="E53307" s="2"/>
      <c r="F53307" s="2"/>
      <c r="G53307" s="2"/>
      <c r="H53307" s="2"/>
    </row>
    <row r="53308" spans="2:8">
      <c r="B53308" s="2" t="s">
        <v>53753</v>
      </c>
      <c r="C53308" s="2">
        <v>30</v>
      </c>
      <c r="D53308" s="2" t="s">
        <v>467</v>
      </c>
      <c r="E53308" s="2"/>
      <c r="F53308" s="2"/>
      <c r="G53308" s="2"/>
      <c r="H53308" s="2"/>
    </row>
    <row r="53309" spans="2:8">
      <c r="B53309" s="2" t="s">
        <v>53754</v>
      </c>
      <c r="C53309" s="2">
        <v>31</v>
      </c>
      <c r="D53309" s="2" t="s">
        <v>467</v>
      </c>
      <c r="E53309" s="2"/>
      <c r="F53309" s="2"/>
      <c r="G53309" s="2"/>
      <c r="H53309" s="2"/>
    </row>
    <row r="53310" spans="2:8">
      <c r="B53310" s="2" t="s">
        <v>53755</v>
      </c>
      <c r="C53310" s="2">
        <v>29</v>
      </c>
      <c r="D53310" s="2" t="s">
        <v>467</v>
      </c>
      <c r="E53310" s="2"/>
      <c r="F53310" s="2"/>
      <c r="G53310" s="2"/>
      <c r="H53310" s="2"/>
    </row>
    <row r="53311" spans="2:8">
      <c r="B53311" s="2" t="s">
        <v>53756</v>
      </c>
      <c r="C53311" s="2">
        <v>27</v>
      </c>
      <c r="D53311" s="2" t="s">
        <v>467</v>
      </c>
      <c r="E53311" s="2"/>
      <c r="F53311" s="2"/>
      <c r="G53311" s="2"/>
      <c r="H53311" s="2"/>
    </row>
    <row r="53312" spans="2:8">
      <c r="B53312" s="2" t="s">
        <v>53757</v>
      </c>
      <c r="C53312" s="2">
        <v>22</v>
      </c>
      <c r="D53312" s="2" t="s">
        <v>467</v>
      </c>
      <c r="E53312" s="2"/>
      <c r="F53312" s="2"/>
      <c r="G53312" s="2"/>
      <c r="H53312" s="2"/>
    </row>
    <row r="53313" spans="2:8">
      <c r="B53313" s="2" t="s">
        <v>53758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31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22</v>
      </c>
      <c r="D53328" s="2" t="s">
        <v>467</v>
      </c>
      <c r="E53328" s="2"/>
      <c r="F53328" s="2"/>
      <c r="G53328" s="2"/>
      <c r="H53328" s="2"/>
    </row>
    <row r="53329" spans="2:8">
      <c r="B53329" s="2" t="s">
        <v>53774</v>
      </c>
      <c r="C53329" s="2">
        <v>27</v>
      </c>
      <c r="D53329" s="2" t="s">
        <v>467</v>
      </c>
      <c r="E53329" s="2"/>
      <c r="F53329" s="2"/>
      <c r="G53329" s="2"/>
      <c r="H53329" s="2"/>
    </row>
    <row r="53330" spans="2:8">
      <c r="B53330" s="2" t="s">
        <v>53775</v>
      </c>
      <c r="C53330" s="2">
        <v>30</v>
      </c>
      <c r="D53330" s="2" t="s">
        <v>467</v>
      </c>
      <c r="E53330" s="2"/>
      <c r="F53330" s="2"/>
      <c r="G53330" s="2"/>
      <c r="H53330" s="2"/>
    </row>
    <row r="53331" spans="2:8">
      <c r="B53331" s="2" t="s">
        <v>53776</v>
      </c>
      <c r="C53331" s="2">
        <v>30</v>
      </c>
      <c r="D53331" s="2" t="s">
        <v>467</v>
      </c>
      <c r="E53331" s="2"/>
      <c r="F53331" s="2"/>
      <c r="G53331" s="2"/>
      <c r="H53331" s="2"/>
    </row>
    <row r="53332" spans="2:8">
      <c r="B53332" s="2" t="s">
        <v>53777</v>
      </c>
      <c r="C53332" s="2">
        <v>31</v>
      </c>
      <c r="D53332" s="2" t="s">
        <v>467</v>
      </c>
      <c r="E53332" s="2"/>
      <c r="F53332" s="2"/>
      <c r="G53332" s="2"/>
      <c r="H53332" s="2"/>
    </row>
    <row r="53333" spans="2:8">
      <c r="B53333" s="2" t="s">
        <v>53778</v>
      </c>
      <c r="C53333" s="2">
        <v>31</v>
      </c>
      <c r="D53333" s="2" t="s">
        <v>467</v>
      </c>
      <c r="E53333" s="2"/>
      <c r="F53333" s="2"/>
      <c r="G53333" s="2"/>
      <c r="H53333" s="2"/>
    </row>
    <row r="53334" spans="2:8">
      <c r="B53334" s="2" t="s">
        <v>53779</v>
      </c>
      <c r="C53334" s="2">
        <v>28</v>
      </c>
      <c r="D53334" s="2" t="s">
        <v>467</v>
      </c>
      <c r="E53334" s="2"/>
      <c r="F53334" s="2"/>
      <c r="G53334" s="2"/>
      <c r="H53334" s="2"/>
    </row>
    <row r="53335" spans="2:8">
      <c r="B53335" s="2" t="s">
        <v>53780</v>
      </c>
      <c r="C53335" s="2">
        <v>26</v>
      </c>
      <c r="D53335" s="2" t="s">
        <v>467</v>
      </c>
      <c r="E53335" s="2"/>
      <c r="F53335" s="2"/>
      <c r="G53335" s="2"/>
      <c r="H53335" s="2"/>
    </row>
    <row r="53336" spans="2:8">
      <c r="B53336" s="2" t="s">
        <v>53781</v>
      </c>
      <c r="C53336" s="2">
        <v>18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22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20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21</v>
      </c>
      <c r="D53347" s="2" t="s">
        <v>467</v>
      </c>
      <c r="E53347" s="2"/>
      <c r="F53347" s="2"/>
      <c r="G53347" s="2"/>
      <c r="H53347" s="2"/>
    </row>
    <row r="53348" spans="2:8">
      <c r="B53348" s="2" t="s">
        <v>53793</v>
      </c>
      <c r="C53348" s="2">
        <v>26</v>
      </c>
      <c r="D53348" s="2" t="s">
        <v>467</v>
      </c>
      <c r="E53348" s="2"/>
      <c r="F53348" s="2"/>
      <c r="G53348" s="2"/>
      <c r="H53348" s="2"/>
    </row>
    <row r="53349" spans="2:8">
      <c r="B53349" s="2" t="s">
        <v>53794</v>
      </c>
      <c r="C53349" s="2">
        <v>28</v>
      </c>
      <c r="D53349" s="2" t="s">
        <v>467</v>
      </c>
      <c r="E53349" s="2"/>
      <c r="F53349" s="2"/>
      <c r="G53349" s="2"/>
      <c r="H53349" s="2"/>
    </row>
    <row r="53350" spans="2:8">
      <c r="B53350" s="2" t="s">
        <v>53795</v>
      </c>
      <c r="C53350" s="2">
        <v>28</v>
      </c>
      <c r="D53350" s="2" t="s">
        <v>467</v>
      </c>
      <c r="E53350" s="2"/>
      <c r="F53350" s="2"/>
      <c r="G53350" s="2"/>
      <c r="H53350" s="2"/>
    </row>
    <row r="53351" spans="2:8">
      <c r="B53351" s="2" t="s">
        <v>53796</v>
      </c>
      <c r="C53351" s="2">
        <v>21</v>
      </c>
      <c r="D53351" s="2" t="s">
        <v>467</v>
      </c>
      <c r="E53351" s="2"/>
      <c r="F53351" s="2"/>
      <c r="G53351" s="2"/>
      <c r="H53351" s="2"/>
    </row>
    <row r="53352" spans="2:8">
      <c r="B53352" s="2" t="s">
        <v>53797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36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24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30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30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24</v>
      </c>
      <c r="D53365" s="2" t="s">
        <v>467</v>
      </c>
      <c r="E53365" s="2"/>
      <c r="F53365" s="2"/>
      <c r="G53365" s="2"/>
      <c r="H53365" s="2"/>
    </row>
    <row r="53366" spans="2:8">
      <c r="B53366" s="2" t="s">
        <v>53811</v>
      </c>
      <c r="C53366" s="2">
        <v>27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24</v>
      </c>
      <c r="D53369" s="2" t="s">
        <v>467</v>
      </c>
      <c r="E53369" s="2"/>
      <c r="F53369" s="2"/>
      <c r="G53369" s="2"/>
      <c r="H53369" s="2"/>
    </row>
    <row r="53370" spans="2:8">
      <c r="B53370" s="2" t="s">
        <v>53815</v>
      </c>
      <c r="C53370" s="2">
        <v>22</v>
      </c>
      <c r="D53370" s="2" t="s">
        <v>467</v>
      </c>
      <c r="E53370" s="2"/>
      <c r="F53370" s="2"/>
      <c r="G53370" s="2"/>
      <c r="H53370" s="2"/>
    </row>
    <row r="53371" spans="2:8">
      <c r="B53371" s="2" t="s">
        <v>53816</v>
      </c>
      <c r="C53371" s="2">
        <v>22</v>
      </c>
      <c r="D53371" s="2" t="s">
        <v>467</v>
      </c>
      <c r="E53371" s="2"/>
      <c r="F53371" s="2"/>
      <c r="G53371" s="2"/>
      <c r="H53371" s="2"/>
    </row>
    <row r="53372" spans="2:8">
      <c r="B53372" s="2" t="s">
        <v>53817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30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23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23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20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18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19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33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34</v>
      </c>
      <c r="D53407" s="2" t="s">
        <v>467</v>
      </c>
      <c r="E53407" s="2"/>
      <c r="F53407" s="2"/>
      <c r="G53407" s="2"/>
      <c r="H53407" s="2"/>
    </row>
    <row r="53408" spans="2:8">
      <c r="B53408" s="2" t="s">
        <v>53853</v>
      </c>
      <c r="C53408" s="2">
        <v>34</v>
      </c>
      <c r="D53408" s="2" t="s">
        <v>467</v>
      </c>
      <c r="E53408" s="2"/>
      <c r="F53408" s="2"/>
      <c r="G53408" s="2"/>
      <c r="H53408" s="2"/>
    </row>
    <row r="53409" spans="2:8">
      <c r="B53409" s="2" t="s">
        <v>53854</v>
      </c>
      <c r="C53409" s="2">
        <v>32</v>
      </c>
      <c r="D53409" s="2" t="s">
        <v>467</v>
      </c>
      <c r="E53409" s="2"/>
      <c r="F53409" s="2"/>
      <c r="G53409" s="2"/>
      <c r="H53409" s="2"/>
    </row>
    <row r="53410" spans="2:8">
      <c r="B53410" s="2" t="s">
        <v>53855</v>
      </c>
      <c r="C53410" s="2">
        <v>31</v>
      </c>
      <c r="D53410" s="2" t="s">
        <v>467</v>
      </c>
      <c r="E53410" s="2"/>
      <c r="F53410" s="2"/>
      <c r="G53410" s="2"/>
      <c r="H53410" s="2"/>
    </row>
    <row r="53411" spans="2:8">
      <c r="B53411" s="2" t="s">
        <v>53856</v>
      </c>
      <c r="C53411" s="2">
        <v>28</v>
      </c>
      <c r="D53411" s="2" t="s">
        <v>467</v>
      </c>
      <c r="E53411" s="2"/>
      <c r="F53411" s="2"/>
      <c r="G53411" s="2"/>
      <c r="H53411" s="2"/>
    </row>
    <row r="53412" spans="2:8">
      <c r="B53412" s="2" t="s">
        <v>53857</v>
      </c>
      <c r="C53412" s="2">
        <v>25</v>
      </c>
      <c r="D53412" s="2" t="s">
        <v>467</v>
      </c>
      <c r="E53412" s="2"/>
      <c r="F53412" s="2"/>
      <c r="G53412" s="2"/>
      <c r="H53412" s="2"/>
    </row>
    <row r="53413" spans="2:8">
      <c r="B53413" s="2" t="s">
        <v>53858</v>
      </c>
      <c r="C53413" s="2">
        <v>20</v>
      </c>
      <c r="D53413" s="2" t="s">
        <v>467</v>
      </c>
      <c r="E53413" s="2"/>
      <c r="F53413" s="2"/>
      <c r="G53413" s="2"/>
      <c r="H53413" s="2"/>
    </row>
    <row r="53414" spans="2:8">
      <c r="B53414" s="2" t="s">
        <v>53859</v>
      </c>
      <c r="C53414" s="2">
        <v>20</v>
      </c>
      <c r="D53414" s="2" t="s">
        <v>467</v>
      </c>
      <c r="E53414" s="2"/>
      <c r="F53414" s="2"/>
      <c r="G53414" s="2"/>
      <c r="H53414" s="2"/>
    </row>
    <row r="53415" spans="2:8">
      <c r="B53415" s="2" t="s">
        <v>53860</v>
      </c>
      <c r="C53415" s="2">
        <v>21</v>
      </c>
      <c r="D53415" s="2" t="s">
        <v>467</v>
      </c>
      <c r="E53415" s="2"/>
      <c r="F53415" s="2"/>
      <c r="G53415" s="2"/>
      <c r="H53415" s="2"/>
    </row>
    <row r="53416" spans="2:8">
      <c r="B53416" s="2" t="s">
        <v>53861</v>
      </c>
      <c r="C53416" s="2">
        <v>22</v>
      </c>
      <c r="D53416" s="2" t="s">
        <v>467</v>
      </c>
      <c r="E53416" s="2"/>
      <c r="F53416" s="2"/>
      <c r="G53416" s="2"/>
      <c r="H53416" s="2"/>
    </row>
    <row r="53417" spans="2:8">
      <c r="B53417" s="2" t="s">
        <v>53862</v>
      </c>
      <c r="C53417" s="2">
        <v>22</v>
      </c>
      <c r="D53417" s="2" t="s">
        <v>467</v>
      </c>
      <c r="E53417" s="2"/>
      <c r="F53417" s="2"/>
      <c r="G53417" s="2"/>
      <c r="H53417" s="2"/>
    </row>
    <row r="53418" spans="2:8">
      <c r="B53418" s="2" t="s">
        <v>53863</v>
      </c>
      <c r="C53418" s="2">
        <v>22</v>
      </c>
      <c r="D53418" s="2" t="s">
        <v>467</v>
      </c>
      <c r="E53418" s="2"/>
      <c r="F53418" s="2"/>
      <c r="G53418" s="2"/>
      <c r="H53418" s="2"/>
    </row>
    <row r="53419" spans="2:8">
      <c r="B53419" s="2" t="s">
        <v>53864</v>
      </c>
      <c r="C53419" s="2">
        <v>22</v>
      </c>
      <c r="D53419" s="2" t="s">
        <v>467</v>
      </c>
      <c r="E53419" s="2"/>
      <c r="F53419" s="2"/>
      <c r="G53419" s="2"/>
      <c r="H53419" s="2"/>
    </row>
    <row r="53420" spans="2:8">
      <c r="B53420" s="2" t="s">
        <v>53865</v>
      </c>
      <c r="C53420" s="2">
        <v>22</v>
      </c>
      <c r="D53420" s="2" t="s">
        <v>467</v>
      </c>
      <c r="E53420" s="2"/>
      <c r="F53420" s="2"/>
      <c r="G53420" s="2"/>
      <c r="H53420" s="2"/>
    </row>
    <row r="53421" spans="2:8">
      <c r="B53421" s="2" t="s">
        <v>53866</v>
      </c>
      <c r="C53421" s="2">
        <v>17</v>
      </c>
      <c r="D53421" s="2" t="s">
        <v>467</v>
      </c>
      <c r="E53421" s="2"/>
      <c r="F53421" s="2"/>
      <c r="G53421" s="2"/>
      <c r="H53421" s="2"/>
    </row>
    <row r="53422" spans="2:8">
      <c r="B53422" s="2" t="s">
        <v>53867</v>
      </c>
      <c r="C53422" s="2">
        <v>25</v>
      </c>
      <c r="D53422" s="2" t="s">
        <v>467</v>
      </c>
      <c r="E53422" s="2"/>
      <c r="F53422" s="2"/>
      <c r="G53422" s="2"/>
      <c r="H53422" s="2"/>
    </row>
    <row r="53423" spans="2:8">
      <c r="B53423" s="2" t="s">
        <v>53868</v>
      </c>
      <c r="C53423" s="2">
        <v>26</v>
      </c>
      <c r="D53423" s="2" t="s">
        <v>467</v>
      </c>
      <c r="E53423" s="2"/>
      <c r="F53423" s="2"/>
      <c r="G53423" s="2"/>
      <c r="H53423" s="2"/>
    </row>
    <row r="53424" spans="2:8">
      <c r="B53424" s="2" t="s">
        <v>53869</v>
      </c>
      <c r="C53424" s="2">
        <v>27</v>
      </c>
      <c r="D53424" s="2" t="s">
        <v>467</v>
      </c>
      <c r="E53424" s="2"/>
      <c r="F53424" s="2"/>
      <c r="G53424" s="2"/>
      <c r="H53424" s="2"/>
    </row>
    <row r="53425" spans="2:8">
      <c r="B53425" s="2" t="s">
        <v>53870</v>
      </c>
      <c r="C53425" s="2">
        <v>28</v>
      </c>
      <c r="D53425" s="2" t="s">
        <v>467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467</v>
      </c>
      <c r="E53426" s="2"/>
      <c r="F53426" s="2"/>
      <c r="G53426" s="2"/>
      <c r="H53426" s="2"/>
    </row>
    <row r="53427" spans="2:8">
      <c r="B53427" s="2" t="s">
        <v>53872</v>
      </c>
      <c r="C53427" s="2">
        <v>28</v>
      </c>
      <c r="D53427" s="2" t="s">
        <v>467</v>
      </c>
      <c r="E53427" s="2"/>
      <c r="F53427" s="2"/>
      <c r="G53427" s="2"/>
      <c r="H53427" s="2"/>
    </row>
    <row r="53428" spans="2:8">
      <c r="B53428" s="2" t="s">
        <v>53873</v>
      </c>
      <c r="C53428" s="2">
        <v>28</v>
      </c>
      <c r="D53428" s="2" t="s">
        <v>467</v>
      </c>
      <c r="E53428" s="2"/>
      <c r="F53428" s="2"/>
      <c r="G53428" s="2"/>
      <c r="H53428" s="2"/>
    </row>
    <row r="53429" spans="2:8">
      <c r="B53429" s="2" t="s">
        <v>53874</v>
      </c>
      <c r="C53429" s="2">
        <v>14</v>
      </c>
      <c r="D53429" s="2" t="s">
        <v>467</v>
      </c>
      <c r="E53429" s="2"/>
      <c r="F53429" s="2"/>
      <c r="G53429" s="2"/>
      <c r="H53429" s="2"/>
    </row>
    <row r="53430" spans="2:8">
      <c r="B53430" s="2" t="s">
        <v>53875</v>
      </c>
      <c r="C53430" s="2">
        <v>18</v>
      </c>
      <c r="D53430" s="2" t="s">
        <v>467</v>
      </c>
      <c r="E53430" s="2"/>
      <c r="F53430" s="2"/>
      <c r="G53430" s="2"/>
      <c r="H53430" s="2"/>
    </row>
    <row r="53431" spans="2:8">
      <c r="B53431" s="2" t="s">
        <v>53876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29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35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35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35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19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17</v>
      </c>
      <c r="D53448" s="2" t="s">
        <v>467</v>
      </c>
      <c r="E53448" s="2"/>
      <c r="F53448" s="2"/>
      <c r="G53448" s="2"/>
      <c r="H53448" s="2"/>
    </row>
    <row r="53449" spans="2:8">
      <c r="B53449" s="2" t="s">
        <v>53894</v>
      </c>
      <c r="C53449" s="2">
        <v>20</v>
      </c>
      <c r="D53449" s="2" t="s">
        <v>467</v>
      </c>
      <c r="E53449" s="2"/>
      <c r="F53449" s="2"/>
      <c r="G53449" s="2"/>
      <c r="H53449" s="2"/>
    </row>
    <row r="53450" spans="2:8">
      <c r="B53450" s="2" t="s">
        <v>53895</v>
      </c>
      <c r="C53450" s="2">
        <v>22</v>
      </c>
      <c r="D53450" s="2" t="s">
        <v>467</v>
      </c>
      <c r="E53450" s="2"/>
      <c r="F53450" s="2"/>
      <c r="G53450" s="2"/>
      <c r="H53450" s="2"/>
    </row>
    <row r="53451" spans="2:8">
      <c r="B53451" s="2" t="s">
        <v>53896</v>
      </c>
      <c r="C53451" s="2">
        <v>20</v>
      </c>
      <c r="D53451" s="2" t="s">
        <v>467</v>
      </c>
      <c r="E53451" s="2"/>
      <c r="F53451" s="2"/>
      <c r="G53451" s="2"/>
      <c r="H53451" s="2"/>
    </row>
    <row r="53452" spans="2:8">
      <c r="B53452" s="2" t="s">
        <v>53897</v>
      </c>
      <c r="C53452" s="2">
        <v>21</v>
      </c>
      <c r="D53452" s="2" t="s">
        <v>467</v>
      </c>
      <c r="E53452" s="2"/>
      <c r="F53452" s="2"/>
      <c r="G53452" s="2"/>
      <c r="H53452" s="2"/>
    </row>
    <row r="53453" spans="2:8">
      <c r="B53453" s="2" t="s">
        <v>53898</v>
      </c>
      <c r="C53453" s="2">
        <v>22</v>
      </c>
      <c r="D53453" s="2" t="s">
        <v>467</v>
      </c>
      <c r="E53453" s="2"/>
      <c r="F53453" s="2"/>
      <c r="G53453" s="2"/>
      <c r="H53453" s="2"/>
    </row>
    <row r="53454" spans="2:8">
      <c r="B53454" s="2" t="s">
        <v>53899</v>
      </c>
      <c r="C53454" s="2">
        <v>22</v>
      </c>
      <c r="D53454" s="2" t="s">
        <v>467</v>
      </c>
      <c r="E53454" s="2"/>
      <c r="F53454" s="2"/>
      <c r="G53454" s="2"/>
      <c r="H53454" s="2"/>
    </row>
    <row r="53455" spans="2:8">
      <c r="B53455" s="2" t="s">
        <v>53900</v>
      </c>
      <c r="C53455" s="2">
        <v>21</v>
      </c>
      <c r="D53455" s="2" t="s">
        <v>467</v>
      </c>
      <c r="E53455" s="2"/>
      <c r="F53455" s="2"/>
      <c r="G53455" s="2"/>
      <c r="H53455" s="2"/>
    </row>
    <row r="53456" spans="2:8">
      <c r="B53456" s="2" t="s">
        <v>53901</v>
      </c>
      <c r="C53456" s="2">
        <v>21</v>
      </c>
      <c r="D53456" s="2" t="s">
        <v>467</v>
      </c>
      <c r="E53456" s="2"/>
      <c r="F53456" s="2"/>
      <c r="G53456" s="2"/>
      <c r="H53456" s="2"/>
    </row>
    <row r="53457" spans="2:8">
      <c r="B53457" s="2" t="s">
        <v>53902</v>
      </c>
      <c r="C53457" s="2">
        <v>20</v>
      </c>
      <c r="D53457" s="2" t="s">
        <v>467</v>
      </c>
      <c r="E53457" s="2"/>
      <c r="F53457" s="2"/>
      <c r="G53457" s="2"/>
      <c r="H53457" s="2"/>
    </row>
    <row r="53458" spans="2:8">
      <c r="B53458" s="2" t="s">
        <v>53903</v>
      </c>
      <c r="C53458" s="2">
        <v>21</v>
      </c>
      <c r="D53458" s="2" t="s">
        <v>467</v>
      </c>
      <c r="E53458" s="2"/>
      <c r="F53458" s="2"/>
      <c r="G53458" s="2"/>
      <c r="H53458" s="2"/>
    </row>
    <row r="53459" spans="2:8">
      <c r="B53459" s="2" t="s">
        <v>53904</v>
      </c>
      <c r="C53459" s="2">
        <v>20</v>
      </c>
      <c r="D53459" s="2" t="s">
        <v>467</v>
      </c>
      <c r="E53459" s="2"/>
      <c r="F53459" s="2"/>
      <c r="G53459" s="2"/>
      <c r="H53459" s="2"/>
    </row>
    <row r="53460" spans="2:8">
      <c r="B53460" s="2" t="s">
        <v>53905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34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36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35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12</v>
      </c>
      <c r="D53466" s="2" t="s">
        <v>467</v>
      </c>
      <c r="E53466" s="2"/>
      <c r="F53466" s="2"/>
      <c r="G53466" s="2"/>
      <c r="H53466" s="2"/>
    </row>
    <row r="53467" spans="2:8">
      <c r="B53467" s="2" t="s">
        <v>53912</v>
      </c>
      <c r="C53467" s="2">
        <v>12</v>
      </c>
      <c r="D53467" s="2" t="s">
        <v>467</v>
      </c>
      <c r="E53467" s="2"/>
      <c r="F53467" s="2"/>
      <c r="G53467" s="2"/>
      <c r="H53467" s="2"/>
    </row>
    <row r="53468" spans="2:8">
      <c r="B53468" s="2" t="s">
        <v>53913</v>
      </c>
      <c r="C53468" s="2">
        <v>11</v>
      </c>
      <c r="D53468" s="2" t="s">
        <v>467</v>
      </c>
      <c r="E53468" s="2"/>
      <c r="F53468" s="2"/>
      <c r="G53468" s="2"/>
      <c r="H53468" s="2"/>
    </row>
    <row r="53469" spans="2:8">
      <c r="B53469" s="2" t="s">
        <v>53914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28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24</v>
      </c>
      <c r="D53478" s="2" t="s">
        <v>467</v>
      </c>
      <c r="E53478" s="2"/>
      <c r="F53478" s="2"/>
      <c r="G53478" s="2"/>
      <c r="H53478" s="2"/>
    </row>
    <row r="53479" spans="2:8">
      <c r="B53479" s="2" t="s">
        <v>53924</v>
      </c>
      <c r="C53479" s="2">
        <v>23</v>
      </c>
      <c r="D53479" s="2" t="s">
        <v>467</v>
      </c>
      <c r="E53479" s="2"/>
      <c r="F53479" s="2"/>
      <c r="G53479" s="2"/>
      <c r="H53479" s="2"/>
    </row>
    <row r="53480" spans="2:8">
      <c r="B53480" s="2" t="s">
        <v>53925</v>
      </c>
      <c r="C53480" s="2">
        <v>21</v>
      </c>
      <c r="D53480" s="2" t="s">
        <v>467</v>
      </c>
      <c r="E53480" s="2"/>
      <c r="F53480" s="2"/>
      <c r="G53480" s="2"/>
      <c r="H53480" s="2"/>
    </row>
    <row r="53481" spans="2:8">
      <c r="B53481" s="2" t="s">
        <v>53926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17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30</v>
      </c>
      <c r="D53491" s="2" t="s">
        <v>467</v>
      </c>
      <c r="E53491" s="2"/>
      <c r="F53491" s="2"/>
      <c r="G53491" s="2"/>
      <c r="H53491" s="2"/>
    </row>
    <row r="53492" spans="2:8">
      <c r="B53492" s="2" t="s">
        <v>53937</v>
      </c>
      <c r="C53492" s="2">
        <v>34</v>
      </c>
      <c r="D53492" s="2" t="s">
        <v>467</v>
      </c>
      <c r="E53492" s="2"/>
      <c r="F53492" s="2"/>
      <c r="G53492" s="2"/>
      <c r="H53492" s="2"/>
    </row>
    <row r="53493" spans="2:8">
      <c r="B53493" s="2" t="s">
        <v>53938</v>
      </c>
      <c r="C53493" s="2">
        <v>34</v>
      </c>
      <c r="D53493" s="2" t="s">
        <v>467</v>
      </c>
      <c r="E53493" s="2"/>
      <c r="F53493" s="2"/>
      <c r="G53493" s="2"/>
      <c r="H53493" s="2"/>
    </row>
    <row r="53494" spans="2:8">
      <c r="B53494" s="2" t="s">
        <v>53939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33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38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38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34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30</v>
      </c>
      <c r="D53509" s="2" t="s">
        <v>467</v>
      </c>
      <c r="E53509" s="2"/>
      <c r="F53509" s="2"/>
      <c r="G53509" s="2"/>
      <c r="H53509" s="2"/>
    </row>
    <row r="53510" spans="2:8">
      <c r="B53510" s="2" t="s">
        <v>53955</v>
      </c>
      <c r="C53510" s="2">
        <v>30</v>
      </c>
      <c r="D53510" s="2" t="s">
        <v>467</v>
      </c>
      <c r="E53510" s="2"/>
      <c r="F53510" s="2"/>
      <c r="G53510" s="2"/>
      <c r="H53510" s="2"/>
    </row>
    <row r="53511" spans="2:8">
      <c r="B53511" s="2" t="s">
        <v>53956</v>
      </c>
      <c r="C53511" s="2">
        <v>29</v>
      </c>
      <c r="D53511" s="2" t="s">
        <v>467</v>
      </c>
      <c r="E53511" s="2"/>
      <c r="F53511" s="2"/>
      <c r="G53511" s="2"/>
      <c r="H53511" s="2"/>
    </row>
    <row r="53512" spans="2:8">
      <c r="B53512" s="2" t="s">
        <v>53957</v>
      </c>
      <c r="C53512" s="2">
        <v>29</v>
      </c>
      <c r="D53512" s="2" t="s">
        <v>467</v>
      </c>
      <c r="E53512" s="2"/>
      <c r="F53512" s="2"/>
      <c r="G53512" s="2"/>
      <c r="H53512" s="2"/>
    </row>
    <row r="53513" spans="2:8">
      <c r="B53513" s="2" t="s">
        <v>53958</v>
      </c>
      <c r="C53513" s="2">
        <v>26</v>
      </c>
      <c r="D53513" s="2" t="s">
        <v>467</v>
      </c>
      <c r="E53513" s="2"/>
      <c r="F53513" s="2"/>
      <c r="G53513" s="2"/>
      <c r="H53513" s="2"/>
    </row>
    <row r="53514" spans="2:8">
      <c r="B53514" s="2" t="s">
        <v>53959</v>
      </c>
      <c r="C53514" s="2">
        <v>24</v>
      </c>
      <c r="D53514" s="2" t="s">
        <v>467</v>
      </c>
      <c r="E53514" s="2"/>
      <c r="F53514" s="2"/>
      <c r="G53514" s="2"/>
      <c r="H53514" s="2"/>
    </row>
    <row r="53515" spans="2:8">
      <c r="B53515" s="2" t="s">
        <v>53960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34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35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35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29</v>
      </c>
      <c r="D53535" s="2" t="s">
        <v>467</v>
      </c>
      <c r="E53535" s="2"/>
      <c r="F53535" s="2"/>
      <c r="G53535" s="2"/>
      <c r="H53535" s="2"/>
    </row>
    <row r="53536" spans="2:8">
      <c r="B53536" s="2" t="s">
        <v>53981</v>
      </c>
      <c r="C53536" s="2">
        <v>31</v>
      </c>
      <c r="D53536" s="2" t="s">
        <v>467</v>
      </c>
      <c r="E53536" s="2"/>
      <c r="F53536" s="2"/>
      <c r="G53536" s="2"/>
      <c r="H53536" s="2"/>
    </row>
    <row r="53537" spans="2:8">
      <c r="B53537" s="2" t="s">
        <v>53982</v>
      </c>
      <c r="C53537" s="2">
        <v>31</v>
      </c>
      <c r="D53537" s="2" t="s">
        <v>467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467</v>
      </c>
      <c r="E53538" s="2"/>
      <c r="F53538" s="2"/>
      <c r="G53538" s="2"/>
      <c r="H53538" s="2"/>
    </row>
    <row r="53539" spans="2:8">
      <c r="B53539" s="2" t="s">
        <v>53984</v>
      </c>
      <c r="C53539" s="2">
        <v>27</v>
      </c>
      <c r="D53539" s="2" t="s">
        <v>467</v>
      </c>
      <c r="E53539" s="2"/>
      <c r="F53539" s="2"/>
      <c r="G53539" s="2"/>
      <c r="H53539" s="2"/>
    </row>
    <row r="53540" spans="2:8">
      <c r="B53540" s="2" t="s">
        <v>53985</v>
      </c>
      <c r="C53540" s="2">
        <v>26</v>
      </c>
      <c r="D53540" s="2" t="s">
        <v>467</v>
      </c>
      <c r="E53540" s="2"/>
      <c r="F53540" s="2"/>
      <c r="G53540" s="2"/>
      <c r="H53540" s="2"/>
    </row>
    <row r="53541" spans="2:8">
      <c r="B53541" s="2" t="s">
        <v>53986</v>
      </c>
      <c r="C53541" s="2">
        <v>26</v>
      </c>
      <c r="D53541" s="2" t="s">
        <v>467</v>
      </c>
      <c r="E53541" s="2"/>
      <c r="F53541" s="2"/>
      <c r="G53541" s="2"/>
      <c r="H53541" s="2"/>
    </row>
    <row r="53542" spans="2:8">
      <c r="B53542" s="2" t="s">
        <v>53987</v>
      </c>
      <c r="C53542" s="2">
        <v>26</v>
      </c>
      <c r="D53542" s="2" t="s">
        <v>467</v>
      </c>
      <c r="E53542" s="2"/>
      <c r="F53542" s="2"/>
      <c r="G53542" s="2"/>
      <c r="H53542" s="2"/>
    </row>
    <row r="53543" spans="2:8">
      <c r="B53543" s="2" t="s">
        <v>53988</v>
      </c>
      <c r="C53543" s="2">
        <v>24</v>
      </c>
      <c r="D53543" s="2" t="s">
        <v>467</v>
      </c>
      <c r="E53543" s="2"/>
      <c r="F53543" s="2"/>
      <c r="G53543" s="2"/>
      <c r="H53543" s="2"/>
    </row>
    <row r="53544" spans="2:8">
      <c r="B53544" s="2" t="s">
        <v>53989</v>
      </c>
      <c r="C53544" s="2">
        <v>25</v>
      </c>
      <c r="D53544" s="2" t="s">
        <v>467</v>
      </c>
      <c r="E53544" s="2"/>
      <c r="F53544" s="2"/>
      <c r="G53544" s="2"/>
      <c r="H53544" s="2"/>
    </row>
    <row r="53545" spans="2:8">
      <c r="B53545" s="2" t="s">
        <v>53990</v>
      </c>
      <c r="C53545" s="2">
        <v>28</v>
      </c>
      <c r="D53545" s="2" t="s">
        <v>467</v>
      </c>
      <c r="E53545" s="2"/>
      <c r="F53545" s="2"/>
      <c r="G53545" s="2"/>
      <c r="H53545" s="2"/>
    </row>
    <row r="53546" spans="2:8">
      <c r="B53546" s="2" t="s">
        <v>53991</v>
      </c>
      <c r="C53546" s="2">
        <v>30</v>
      </c>
      <c r="D53546" s="2" t="s">
        <v>467</v>
      </c>
      <c r="E53546" s="2"/>
      <c r="F53546" s="2"/>
      <c r="G53546" s="2"/>
      <c r="H53546" s="2"/>
    </row>
    <row r="53547" spans="2:8">
      <c r="B53547" s="2" t="s">
        <v>53992</v>
      </c>
      <c r="C53547" s="2">
        <v>34</v>
      </c>
      <c r="D53547" s="2" t="s">
        <v>467</v>
      </c>
      <c r="E53547" s="2"/>
      <c r="F53547" s="2"/>
      <c r="G53547" s="2"/>
      <c r="H53547" s="2"/>
    </row>
    <row r="53548" spans="2:8">
      <c r="B53548" s="2" t="s">
        <v>53993</v>
      </c>
      <c r="C53548" s="2">
        <v>34</v>
      </c>
      <c r="D53548" s="2" t="s">
        <v>467</v>
      </c>
      <c r="E53548" s="2"/>
      <c r="F53548" s="2"/>
      <c r="G53548" s="2"/>
      <c r="H53548" s="2"/>
    </row>
    <row r="53549" spans="2:8">
      <c r="B53549" s="2" t="s">
        <v>53994</v>
      </c>
      <c r="C53549" s="2">
        <v>30</v>
      </c>
      <c r="D53549" s="2" t="s">
        <v>467</v>
      </c>
      <c r="E53549" s="2"/>
      <c r="F53549" s="2"/>
      <c r="G53549" s="2"/>
      <c r="H53549" s="2"/>
    </row>
    <row r="53550" spans="2:8">
      <c r="B53550" s="2" t="s">
        <v>53995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11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37</v>
      </c>
      <c r="D53558" s="2" t="s">
        <v>467</v>
      </c>
      <c r="E53558" s="2"/>
      <c r="F53558" s="2"/>
      <c r="G53558" s="2"/>
      <c r="H53558" s="2"/>
    </row>
    <row r="53559" spans="2:8">
      <c r="B53559" s="2" t="s">
        <v>54004</v>
      </c>
      <c r="C53559" s="2">
        <v>38</v>
      </c>
      <c r="D53559" s="2" t="s">
        <v>467</v>
      </c>
      <c r="E53559" s="2"/>
      <c r="F53559" s="2"/>
      <c r="G53559" s="2"/>
      <c r="H53559" s="2"/>
    </row>
    <row r="53560" spans="2:8">
      <c r="B53560" s="2" t="s">
        <v>54005</v>
      </c>
      <c r="C53560" s="2">
        <v>37</v>
      </c>
      <c r="D53560" s="2" t="s">
        <v>467</v>
      </c>
      <c r="E53560" s="2"/>
      <c r="F53560" s="2"/>
      <c r="G53560" s="2"/>
      <c r="H53560" s="2"/>
    </row>
    <row r="53561" spans="2:8">
      <c r="B53561" s="2" t="s">
        <v>54006</v>
      </c>
      <c r="C53561" s="2">
        <v>37</v>
      </c>
      <c r="D53561" s="2" t="s">
        <v>467</v>
      </c>
      <c r="E53561" s="2"/>
      <c r="F53561" s="2"/>
      <c r="G53561" s="2"/>
      <c r="H53561" s="2"/>
    </row>
    <row r="53562" spans="2:8">
      <c r="B53562" s="2" t="s">
        <v>54007</v>
      </c>
      <c r="C53562" s="2">
        <v>38</v>
      </c>
      <c r="D53562" s="2" t="s">
        <v>467</v>
      </c>
      <c r="E53562" s="2"/>
      <c r="F53562" s="2"/>
      <c r="G53562" s="2"/>
      <c r="H53562" s="2"/>
    </row>
    <row r="53563" spans="2:8">
      <c r="B53563" s="2" t="s">
        <v>54008</v>
      </c>
      <c r="C53563" s="2">
        <v>8</v>
      </c>
      <c r="D53563" s="2" t="s">
        <v>467</v>
      </c>
      <c r="E53563" s="2"/>
      <c r="F53563" s="2"/>
      <c r="G53563" s="2"/>
      <c r="H53563" s="2"/>
    </row>
    <row r="53564" spans="2:8">
      <c r="B53564" s="2" t="s">
        <v>54009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39</v>
      </c>
      <c r="D53570" s="2" t="s">
        <v>467</v>
      </c>
      <c r="E53570" s="2"/>
      <c r="F53570" s="2"/>
      <c r="G53570" s="2"/>
      <c r="H53570" s="2"/>
    </row>
    <row r="53571" spans="2:8">
      <c r="B53571" s="2" t="s">
        <v>54016</v>
      </c>
      <c r="C53571" s="2">
        <v>44</v>
      </c>
      <c r="D53571" s="2" t="s">
        <v>467</v>
      </c>
      <c r="E53571" s="2"/>
      <c r="F53571" s="2"/>
      <c r="G53571" s="2"/>
      <c r="H53571" s="2"/>
    </row>
    <row r="53572" spans="2:8">
      <c r="B53572" s="2" t="s">
        <v>54017</v>
      </c>
      <c r="C53572" s="2">
        <v>41</v>
      </c>
      <c r="D53572" s="2" t="s">
        <v>467</v>
      </c>
      <c r="E53572" s="2"/>
      <c r="F53572" s="2"/>
      <c r="G53572" s="2"/>
      <c r="H53572" s="2"/>
    </row>
    <row r="53573" spans="2:8">
      <c r="B53573" s="2" t="s">
        <v>54018</v>
      </c>
      <c r="C53573" s="2">
        <v>36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54019</v>
      </c>
      <c r="C53574" s="2">
        <v>31</v>
      </c>
      <c r="D53574" s="2" t="s">
        <v>467</v>
      </c>
      <c r="E53574" s="2"/>
      <c r="F53574" s="2"/>
      <c r="G53574" s="2"/>
      <c r="H53574" s="2"/>
    </row>
    <row r="53575" spans="2:8">
      <c r="B53575" s="2" t="s">
        <v>54020</v>
      </c>
      <c r="C53575" s="2">
        <v>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11</v>
      </c>
      <c r="D53576" s="2" t="s">
        <v>467</v>
      </c>
      <c r="E53576" s="2"/>
      <c r="F53576" s="2"/>
      <c r="G53576" s="2"/>
      <c r="H53576" s="2"/>
    </row>
    <row r="53577" spans="2:8">
      <c r="B53577" s="2" t="s">
        <v>54022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32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34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35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29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32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25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37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37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37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30</v>
      </c>
      <c r="D53602" s="2" t="s">
        <v>467</v>
      </c>
      <c r="E53602" s="2"/>
      <c r="F53602" s="2"/>
      <c r="G53602" s="2"/>
      <c r="H53602" s="2"/>
    </row>
    <row r="53603" spans="2:8">
      <c r="B53603" s="2" t="s">
        <v>54048</v>
      </c>
      <c r="C53603" s="2">
        <v>27</v>
      </c>
      <c r="D53603" s="2" t="s">
        <v>467</v>
      </c>
      <c r="E53603" s="2"/>
      <c r="F53603" s="2"/>
      <c r="G53603" s="2"/>
      <c r="H53603" s="2"/>
    </row>
    <row r="53604" spans="2:8">
      <c r="B53604" s="2" t="s">
        <v>54049</v>
      </c>
      <c r="C53604" s="2">
        <v>22</v>
      </c>
      <c r="D53604" s="2" t="s">
        <v>467</v>
      </c>
      <c r="E53604" s="2"/>
      <c r="F53604" s="2"/>
      <c r="G53604" s="2"/>
      <c r="H53604" s="2"/>
    </row>
    <row r="53605" spans="2:8">
      <c r="B53605" s="2" t="s">
        <v>54050</v>
      </c>
      <c r="C53605" s="2">
        <v>29</v>
      </c>
      <c r="D53605" s="2" t="s">
        <v>467</v>
      </c>
      <c r="E53605" s="2"/>
      <c r="F53605" s="2"/>
      <c r="G53605" s="2"/>
      <c r="H53605" s="2"/>
    </row>
    <row r="53606" spans="2:8">
      <c r="B53606" s="2" t="s">
        <v>54051</v>
      </c>
      <c r="C53606" s="2">
        <v>27</v>
      </c>
      <c r="D53606" s="2" t="s">
        <v>467</v>
      </c>
      <c r="E53606" s="2"/>
      <c r="F53606" s="2"/>
      <c r="G53606" s="2"/>
      <c r="H53606" s="2"/>
    </row>
    <row r="53607" spans="2:8">
      <c r="B53607" s="2" t="s">
        <v>54052</v>
      </c>
      <c r="C53607" s="2">
        <v>28</v>
      </c>
      <c r="D53607" s="2" t="s">
        <v>467</v>
      </c>
      <c r="E53607" s="2"/>
      <c r="F53607" s="2"/>
      <c r="G53607" s="2"/>
      <c r="H53607" s="2"/>
    </row>
    <row r="53608" spans="2:8">
      <c r="B53608" s="2" t="s">
        <v>54053</v>
      </c>
      <c r="C53608" s="2">
        <v>25</v>
      </c>
      <c r="D53608" s="2" t="s">
        <v>467</v>
      </c>
      <c r="E53608" s="2"/>
      <c r="F53608" s="2"/>
      <c r="G53608" s="2"/>
      <c r="H53608" s="2"/>
    </row>
    <row r="53609" spans="2:8">
      <c r="B53609" s="2" t="s">
        <v>54054</v>
      </c>
      <c r="C53609" s="2">
        <v>28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54055</v>
      </c>
      <c r="C53610" s="2">
        <v>27</v>
      </c>
      <c r="D53610" s="2" t="s">
        <v>467</v>
      </c>
      <c r="E53610" s="2"/>
      <c r="F53610" s="2"/>
      <c r="G53610" s="2"/>
      <c r="H53610" s="2"/>
    </row>
    <row r="53611" spans="2:8">
      <c r="B53611" s="2" t="s">
        <v>54056</v>
      </c>
      <c r="C53611" s="2">
        <v>27</v>
      </c>
      <c r="D53611" s="2" t="s">
        <v>467</v>
      </c>
      <c r="E53611" s="2"/>
      <c r="F53611" s="2"/>
      <c r="G53611" s="2"/>
      <c r="H53611" s="2"/>
    </row>
    <row r="53612" spans="2:8">
      <c r="B53612" s="2" t="s">
        <v>54057</v>
      </c>
      <c r="C53612" s="2">
        <v>25</v>
      </c>
      <c r="D53612" s="2" t="s">
        <v>467</v>
      </c>
      <c r="E53612" s="2"/>
      <c r="F53612" s="2"/>
      <c r="G53612" s="2"/>
      <c r="H53612" s="2"/>
    </row>
    <row r="53613" spans="2:8">
      <c r="B53613" s="2" t="s">
        <v>54058</v>
      </c>
      <c r="C53613" s="2">
        <v>26</v>
      </c>
      <c r="D53613" s="2" t="s">
        <v>467</v>
      </c>
      <c r="E53613" s="2"/>
      <c r="F53613" s="2"/>
      <c r="G53613" s="2"/>
      <c r="H53613" s="2"/>
    </row>
    <row r="53614" spans="2:8">
      <c r="B53614" s="2" t="s">
        <v>54059</v>
      </c>
      <c r="C53614" s="2">
        <v>12</v>
      </c>
      <c r="D53614" s="2" t="s">
        <v>467</v>
      </c>
      <c r="E53614" s="2"/>
      <c r="F53614" s="2"/>
      <c r="G53614" s="2"/>
      <c r="H53614" s="2"/>
    </row>
    <row r="53615" spans="2:8">
      <c r="B53615" s="2" t="s">
        <v>54060</v>
      </c>
      <c r="C53615" s="2">
        <v>13</v>
      </c>
      <c r="D53615" s="2" t="s">
        <v>467</v>
      </c>
      <c r="E53615" s="2"/>
      <c r="F53615" s="2"/>
      <c r="G53615" s="2"/>
      <c r="H53615" s="2"/>
    </row>
    <row r="53616" spans="2:8">
      <c r="B53616" s="2" t="s">
        <v>54061</v>
      </c>
      <c r="C53616" s="2">
        <v>15</v>
      </c>
      <c r="D53616" s="2" t="s">
        <v>467</v>
      </c>
      <c r="E53616" s="2"/>
      <c r="F53616" s="2"/>
      <c r="G53616" s="2"/>
      <c r="H53616" s="2"/>
    </row>
    <row r="53617" spans="2:8">
      <c r="B53617" s="2" t="s">
        <v>54062</v>
      </c>
      <c r="C53617" s="2">
        <v>16</v>
      </c>
      <c r="D53617" s="2" t="s">
        <v>467</v>
      </c>
      <c r="E53617" s="2"/>
      <c r="F53617" s="2"/>
      <c r="G53617" s="2"/>
      <c r="H53617" s="2"/>
    </row>
    <row r="53618" spans="2:8">
      <c r="B53618" s="2" t="s">
        <v>54063</v>
      </c>
      <c r="C53618" s="2">
        <v>16</v>
      </c>
      <c r="D53618" s="2" t="s">
        <v>467</v>
      </c>
      <c r="E53618" s="2"/>
      <c r="F53618" s="2"/>
      <c r="G53618" s="2"/>
      <c r="H53618" s="2"/>
    </row>
    <row r="53619" spans="2:8">
      <c r="B53619" s="2" t="s">
        <v>54064</v>
      </c>
      <c r="C53619" s="2">
        <v>19</v>
      </c>
      <c r="D53619" s="2" t="s">
        <v>467</v>
      </c>
      <c r="E53619" s="2"/>
      <c r="F53619" s="2"/>
      <c r="G53619" s="2"/>
      <c r="H53619" s="2"/>
    </row>
    <row r="53620" spans="2:8">
      <c r="B53620" s="2" t="s">
        <v>54065</v>
      </c>
      <c r="C53620" s="2">
        <v>22</v>
      </c>
      <c r="D53620" s="2" t="s">
        <v>467</v>
      </c>
      <c r="E53620" s="2"/>
      <c r="F53620" s="2"/>
      <c r="G53620" s="2"/>
      <c r="H53620" s="2"/>
    </row>
    <row r="53621" spans="2:8">
      <c r="B53621" s="2" t="s">
        <v>54066</v>
      </c>
      <c r="C53621" s="2">
        <v>21</v>
      </c>
      <c r="D53621" s="2" t="s">
        <v>467</v>
      </c>
      <c r="E53621" s="2"/>
      <c r="F53621" s="2"/>
      <c r="G53621" s="2"/>
      <c r="H53621" s="2"/>
    </row>
    <row r="53622" spans="2:8">
      <c r="B53622" s="2" t="s">
        <v>54067</v>
      </c>
      <c r="C53622" s="2">
        <v>21</v>
      </c>
      <c r="D53622" s="2" t="s">
        <v>467</v>
      </c>
      <c r="E53622" s="2"/>
      <c r="F53622" s="2"/>
      <c r="G53622" s="2"/>
      <c r="H53622" s="2"/>
    </row>
    <row r="53623" spans="2:8">
      <c r="B53623" s="2" t="s">
        <v>54068</v>
      </c>
      <c r="C53623" s="2">
        <v>20</v>
      </c>
      <c r="D53623" s="2" t="s">
        <v>467</v>
      </c>
      <c r="E53623" s="2"/>
      <c r="F53623" s="2"/>
      <c r="G53623" s="2"/>
      <c r="H53623" s="2"/>
    </row>
    <row r="53624" spans="2:8">
      <c r="B53624" s="2" t="s">
        <v>54069</v>
      </c>
      <c r="C53624" s="2">
        <v>19</v>
      </c>
      <c r="D53624" s="2" t="s">
        <v>467</v>
      </c>
      <c r="E53624" s="2"/>
      <c r="F53624" s="2"/>
      <c r="G53624" s="2"/>
      <c r="H53624" s="2"/>
    </row>
    <row r="53625" spans="2:8">
      <c r="B53625" s="2" t="s">
        <v>54070</v>
      </c>
      <c r="C53625" s="2">
        <v>20</v>
      </c>
      <c r="D53625" s="2" t="s">
        <v>467</v>
      </c>
      <c r="E53625" s="2"/>
      <c r="F53625" s="2"/>
      <c r="G53625" s="2"/>
      <c r="H53625" s="2"/>
    </row>
    <row r="53626" spans="2:8">
      <c r="B53626" s="2" t="s">
        <v>54071</v>
      </c>
      <c r="C53626" s="2">
        <v>18</v>
      </c>
      <c r="D53626" s="2" t="s">
        <v>467</v>
      </c>
      <c r="E53626" s="2"/>
      <c r="F53626" s="2"/>
      <c r="G53626" s="2"/>
      <c r="H53626" s="2"/>
    </row>
    <row r="53627" spans="2:8">
      <c r="B53627" s="2" t="s">
        <v>54072</v>
      </c>
      <c r="C53627" s="2">
        <v>17</v>
      </c>
      <c r="D53627" s="2" t="s">
        <v>467</v>
      </c>
      <c r="E53627" s="2"/>
      <c r="F53627" s="2"/>
      <c r="G53627" s="2"/>
      <c r="H53627" s="2"/>
    </row>
    <row r="53628" spans="2:8">
      <c r="B53628" s="2" t="s">
        <v>54073</v>
      </c>
      <c r="C53628" s="2">
        <v>24</v>
      </c>
      <c r="D53628" s="2" t="s">
        <v>467</v>
      </c>
      <c r="E53628" s="2"/>
      <c r="F53628" s="2"/>
      <c r="G53628" s="2"/>
      <c r="H53628" s="2"/>
    </row>
    <row r="53629" spans="2:8">
      <c r="B53629" s="2" t="s">
        <v>54074</v>
      </c>
      <c r="C53629" s="2">
        <v>27</v>
      </c>
      <c r="D53629" s="2" t="s">
        <v>467</v>
      </c>
      <c r="E53629" s="2"/>
      <c r="F53629" s="2"/>
      <c r="G53629" s="2"/>
      <c r="H53629" s="2"/>
    </row>
    <row r="53630" spans="2:8">
      <c r="B53630" s="2" t="s">
        <v>54075</v>
      </c>
      <c r="C53630" s="2">
        <v>28</v>
      </c>
      <c r="D53630" s="2" t="s">
        <v>467</v>
      </c>
      <c r="E53630" s="2"/>
      <c r="F53630" s="2"/>
      <c r="G53630" s="2"/>
      <c r="H53630" s="2"/>
    </row>
    <row r="53631" spans="2:8">
      <c r="B53631" s="2" t="s">
        <v>54076</v>
      </c>
      <c r="C53631" s="2">
        <v>28</v>
      </c>
      <c r="D53631" s="2" t="s">
        <v>467</v>
      </c>
      <c r="E53631" s="2"/>
      <c r="F53631" s="2"/>
      <c r="G53631" s="2"/>
      <c r="H53631" s="2"/>
    </row>
    <row r="53632" spans="2:8">
      <c r="B53632" s="2" t="s">
        <v>54077</v>
      </c>
      <c r="C53632" s="2">
        <v>26</v>
      </c>
      <c r="D53632" s="2" t="s">
        <v>467</v>
      </c>
      <c r="E53632" s="2"/>
      <c r="F53632" s="2"/>
      <c r="G53632" s="2"/>
      <c r="H53632" s="2"/>
    </row>
    <row r="53633" spans="2:8">
      <c r="B53633" s="2" t="s">
        <v>54078</v>
      </c>
      <c r="C53633" s="2">
        <v>24</v>
      </c>
      <c r="D53633" s="2" t="s">
        <v>467</v>
      </c>
      <c r="E53633" s="2"/>
      <c r="F53633" s="2"/>
      <c r="G53633" s="2"/>
      <c r="H53633" s="2"/>
    </row>
    <row r="53634" spans="2:8">
      <c r="B53634" s="2" t="s">
        <v>54079</v>
      </c>
      <c r="C53634" s="2">
        <v>23</v>
      </c>
      <c r="D53634" s="2" t="s">
        <v>467</v>
      </c>
      <c r="E53634" s="2"/>
      <c r="F53634" s="2"/>
      <c r="G53634" s="2"/>
      <c r="H53634" s="2"/>
    </row>
    <row r="53635" spans="2:8">
      <c r="B53635" s="2" t="s">
        <v>54080</v>
      </c>
      <c r="C53635" s="2">
        <v>23</v>
      </c>
      <c r="D53635" s="2" t="s">
        <v>467</v>
      </c>
      <c r="E53635" s="2"/>
      <c r="F53635" s="2"/>
      <c r="G53635" s="2"/>
      <c r="H53635" s="2"/>
    </row>
    <row r="53636" spans="2:8">
      <c r="B53636" s="2" t="s">
        <v>54081</v>
      </c>
      <c r="C53636" s="2">
        <v>20</v>
      </c>
      <c r="D53636" s="2" t="s">
        <v>467</v>
      </c>
      <c r="E53636" s="2"/>
      <c r="F53636" s="2"/>
      <c r="G53636" s="2"/>
      <c r="H53636" s="2"/>
    </row>
    <row r="53637" spans="2:8">
      <c r="B53637" s="2" t="s">
        <v>54082</v>
      </c>
      <c r="C53637" s="2">
        <v>17</v>
      </c>
      <c r="D53637" s="2" t="s">
        <v>467</v>
      </c>
      <c r="E53637" s="2"/>
      <c r="F53637" s="2"/>
      <c r="G53637" s="2"/>
      <c r="H53637" s="2"/>
    </row>
    <row r="53638" spans="2:8">
      <c r="B53638" s="2" t="s">
        <v>54083</v>
      </c>
      <c r="C53638" s="2">
        <v>36</v>
      </c>
      <c r="D53638" s="2" t="s">
        <v>467</v>
      </c>
      <c r="E53638" s="2"/>
      <c r="F53638" s="2"/>
      <c r="G53638" s="2"/>
      <c r="H53638" s="2"/>
    </row>
    <row r="53639" spans="2:8">
      <c r="B53639" s="2" t="s">
        <v>54084</v>
      </c>
      <c r="C53639" s="2">
        <v>36</v>
      </c>
      <c r="D53639" s="2" t="s">
        <v>467</v>
      </c>
      <c r="E53639" s="2"/>
      <c r="F53639" s="2"/>
      <c r="G53639" s="2"/>
      <c r="H53639" s="2"/>
    </row>
    <row r="53640" spans="2:8">
      <c r="B53640" s="2" t="s">
        <v>54085</v>
      </c>
      <c r="C53640" s="2">
        <v>34</v>
      </c>
      <c r="D53640" s="2" t="s">
        <v>467</v>
      </c>
      <c r="E53640" s="2"/>
      <c r="F53640" s="2"/>
      <c r="G53640" s="2"/>
      <c r="H53640" s="2"/>
    </row>
    <row r="53641" spans="2:8">
      <c r="B53641" s="2" t="s">
        <v>54086</v>
      </c>
      <c r="C53641" s="2">
        <v>31</v>
      </c>
      <c r="D53641" s="2" t="s">
        <v>467</v>
      </c>
      <c r="E53641" s="2"/>
      <c r="F53641" s="2"/>
      <c r="G53641" s="2"/>
      <c r="H53641" s="2"/>
    </row>
    <row r="53642" spans="2:8">
      <c r="B53642" s="2" t="s">
        <v>54087</v>
      </c>
      <c r="C53642" s="2">
        <v>30</v>
      </c>
      <c r="D53642" s="2" t="s">
        <v>467</v>
      </c>
      <c r="E53642" s="2"/>
      <c r="F53642" s="2"/>
      <c r="G53642" s="2"/>
      <c r="H53642" s="2"/>
    </row>
    <row r="53643" spans="2:8">
      <c r="B53643" s="2" t="s">
        <v>54088</v>
      </c>
      <c r="C53643" s="2">
        <v>20</v>
      </c>
      <c r="D53643" s="2" t="s">
        <v>467</v>
      </c>
      <c r="E53643" s="2"/>
      <c r="F53643" s="2"/>
      <c r="G53643" s="2"/>
      <c r="H53643" s="2"/>
    </row>
    <row r="53644" spans="2:8">
      <c r="B53644" s="2" t="s">
        <v>54089</v>
      </c>
      <c r="C53644" s="2">
        <v>25</v>
      </c>
      <c r="D53644" s="2" t="s">
        <v>467</v>
      </c>
      <c r="E53644" s="2"/>
      <c r="F53644" s="2"/>
      <c r="G53644" s="2"/>
      <c r="H53644" s="2"/>
    </row>
    <row r="53645" spans="2:8">
      <c r="B53645" s="2" t="s">
        <v>54090</v>
      </c>
      <c r="C53645" s="2">
        <v>28</v>
      </c>
      <c r="D53645" s="2" t="s">
        <v>467</v>
      </c>
      <c r="E53645" s="2"/>
      <c r="F53645" s="2"/>
      <c r="G53645" s="2"/>
      <c r="H53645" s="2"/>
    </row>
    <row r="53646" spans="2:8">
      <c r="B53646" s="2" t="s">
        <v>54091</v>
      </c>
      <c r="C53646" s="2">
        <v>29</v>
      </c>
      <c r="D53646" s="2" t="s">
        <v>467</v>
      </c>
      <c r="E53646" s="2"/>
      <c r="F53646" s="2"/>
      <c r="G53646" s="2"/>
      <c r="H53646" s="2"/>
    </row>
    <row r="53647" spans="2:8">
      <c r="B53647" s="2" t="s">
        <v>54092</v>
      </c>
      <c r="C53647" s="2">
        <v>28</v>
      </c>
      <c r="D53647" s="2" t="s">
        <v>467</v>
      </c>
      <c r="E53647" s="2"/>
      <c r="F53647" s="2"/>
      <c r="G53647" s="2"/>
      <c r="H53647" s="2"/>
    </row>
    <row r="53648" spans="2:8">
      <c r="B53648" s="2" t="s">
        <v>54093</v>
      </c>
      <c r="C53648" s="2">
        <v>26</v>
      </c>
      <c r="D53648" s="2" t="s">
        <v>467</v>
      </c>
      <c r="E53648" s="2"/>
      <c r="F53648" s="2"/>
      <c r="G53648" s="2"/>
      <c r="H53648" s="2"/>
    </row>
    <row r="53649" spans="2:8">
      <c r="B53649" s="2" t="s">
        <v>54094</v>
      </c>
      <c r="C53649" s="2">
        <v>24</v>
      </c>
      <c r="D53649" s="2" t="s">
        <v>467</v>
      </c>
      <c r="E53649" s="2"/>
      <c r="F53649" s="2"/>
      <c r="G53649" s="2"/>
      <c r="H53649" s="2"/>
    </row>
    <row r="53650" spans="2:8">
      <c r="B53650" s="2" t="s">
        <v>54095</v>
      </c>
      <c r="C53650" s="2">
        <v>21</v>
      </c>
      <c r="D53650" s="2" t="s">
        <v>467</v>
      </c>
      <c r="E53650" s="2"/>
      <c r="F53650" s="2"/>
      <c r="G53650" s="2"/>
      <c r="H53650" s="2"/>
    </row>
    <row r="53651" spans="2:8">
      <c r="B53651" s="2" t="s">
        <v>54096</v>
      </c>
      <c r="C53651" s="2">
        <v>18</v>
      </c>
      <c r="D53651" s="2" t="s">
        <v>467</v>
      </c>
      <c r="E53651" s="2"/>
      <c r="F53651" s="2"/>
      <c r="G53651" s="2"/>
      <c r="H53651" s="2"/>
    </row>
    <row r="53652" spans="2:8">
      <c r="B53652" s="2" t="s">
        <v>54097</v>
      </c>
      <c r="C53652" s="2">
        <v>24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54098</v>
      </c>
      <c r="C53653" s="2">
        <v>29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54099</v>
      </c>
      <c r="C53654" s="2">
        <v>32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54100</v>
      </c>
      <c r="C53655" s="2">
        <v>33</v>
      </c>
      <c r="D53655" s="2" t="s">
        <v>467</v>
      </c>
      <c r="E53655" s="2"/>
      <c r="F53655" s="2"/>
      <c r="G53655" s="2"/>
      <c r="H53655" s="2"/>
    </row>
    <row r="53656" spans="2:8">
      <c r="B53656" s="2" t="s">
        <v>54101</v>
      </c>
      <c r="C53656" s="2">
        <v>30</v>
      </c>
      <c r="D53656" s="2" t="s">
        <v>467</v>
      </c>
      <c r="E53656" s="2"/>
      <c r="F53656" s="2"/>
      <c r="G53656" s="2"/>
      <c r="H53656" s="2"/>
    </row>
    <row r="53657" spans="2:8">
      <c r="B53657" s="2" t="s">
        <v>54102</v>
      </c>
      <c r="C53657" s="2">
        <v>27</v>
      </c>
      <c r="D53657" s="2" t="s">
        <v>467</v>
      </c>
      <c r="E53657" s="2"/>
      <c r="F53657" s="2"/>
      <c r="G53657" s="2"/>
      <c r="H53657" s="2"/>
    </row>
    <row r="53658" spans="2:8">
      <c r="B53658" s="2" t="s">
        <v>54103</v>
      </c>
      <c r="C53658" s="2">
        <v>24</v>
      </c>
      <c r="D53658" s="2" t="s">
        <v>467</v>
      </c>
      <c r="E53658" s="2"/>
      <c r="F53658" s="2"/>
      <c r="G53658" s="2"/>
      <c r="H53658" s="2"/>
    </row>
    <row r="53659" spans="2:8">
      <c r="B53659" s="2" t="s">
        <v>54104</v>
      </c>
      <c r="C53659" s="2">
        <v>28</v>
      </c>
      <c r="D53659" s="2" t="s">
        <v>467</v>
      </c>
      <c r="E53659" s="2"/>
      <c r="F53659" s="2"/>
      <c r="G53659" s="2"/>
      <c r="H53659" s="2"/>
    </row>
    <row r="53660" spans="2:8">
      <c r="B53660" s="2" t="s">
        <v>54105</v>
      </c>
      <c r="C53660" s="2">
        <v>32</v>
      </c>
      <c r="D53660" s="2" t="s">
        <v>467</v>
      </c>
      <c r="E53660" s="2"/>
      <c r="F53660" s="2"/>
      <c r="G53660" s="2"/>
      <c r="H53660" s="2"/>
    </row>
    <row r="53661" spans="2:8">
      <c r="B53661" s="2" t="s">
        <v>54106</v>
      </c>
      <c r="C53661" s="2">
        <v>33</v>
      </c>
      <c r="D53661" s="2" t="s">
        <v>467</v>
      </c>
      <c r="E53661" s="2"/>
      <c r="F53661" s="2"/>
      <c r="G53661" s="2"/>
      <c r="H53661" s="2"/>
    </row>
    <row r="53662" spans="2:8">
      <c r="B53662" s="2" t="s">
        <v>54107</v>
      </c>
      <c r="C53662" s="2">
        <v>32</v>
      </c>
      <c r="D53662" s="2" t="s">
        <v>467</v>
      </c>
      <c r="E53662" s="2"/>
      <c r="F53662" s="2"/>
      <c r="G53662" s="2"/>
      <c r="H53662" s="2"/>
    </row>
    <row r="53663" spans="2:8">
      <c r="B53663" s="2" t="s">
        <v>54108</v>
      </c>
      <c r="C53663" s="2">
        <v>32</v>
      </c>
      <c r="D53663" s="2" t="s">
        <v>467</v>
      </c>
      <c r="E53663" s="2"/>
      <c r="F53663" s="2"/>
      <c r="G53663" s="2"/>
      <c r="H53663" s="2"/>
    </row>
    <row r="53664" spans="2:8">
      <c r="B53664" s="2" t="s">
        <v>54109</v>
      </c>
      <c r="C53664" s="2">
        <v>29</v>
      </c>
      <c r="D53664" s="2" t="s">
        <v>467</v>
      </c>
      <c r="E53664" s="2"/>
      <c r="F53664" s="2"/>
      <c r="G53664" s="2"/>
      <c r="H53664" s="2"/>
    </row>
    <row r="53665" spans="2:8">
      <c r="B53665" s="2" t="s">
        <v>54110</v>
      </c>
      <c r="C53665" s="2">
        <v>23</v>
      </c>
      <c r="D53665" s="2" t="s">
        <v>467</v>
      </c>
      <c r="E53665" s="2"/>
      <c r="F53665" s="2"/>
      <c r="G53665" s="2"/>
      <c r="H53665" s="2"/>
    </row>
    <row r="53666" spans="2:8">
      <c r="B53666" s="2" t="s">
        <v>54111</v>
      </c>
      <c r="C53666" s="2">
        <v>23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29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29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28</v>
      </c>
      <c r="D53682" s="2" t="s">
        <v>467</v>
      </c>
      <c r="E53682" s="2"/>
      <c r="F53682" s="2"/>
      <c r="G53682" s="2"/>
      <c r="H53682" s="2"/>
    </row>
    <row r="53683" spans="2:8">
      <c r="B53683" s="2" t="s">
        <v>54128</v>
      </c>
      <c r="C53683" s="2">
        <v>31</v>
      </c>
      <c r="D53683" s="2" t="s">
        <v>467</v>
      </c>
      <c r="E53683" s="2"/>
      <c r="F53683" s="2"/>
      <c r="G53683" s="2"/>
      <c r="H53683" s="2"/>
    </row>
    <row r="53684" spans="2:8">
      <c r="B53684" s="2" t="s">
        <v>54129</v>
      </c>
      <c r="C53684" s="2">
        <v>30</v>
      </c>
      <c r="D53684" s="2" t="s">
        <v>467</v>
      </c>
      <c r="E53684" s="2"/>
      <c r="F53684" s="2"/>
      <c r="G53684" s="2"/>
      <c r="H53684" s="2"/>
    </row>
    <row r="53685" spans="2:8">
      <c r="B53685" s="2" t="s">
        <v>54130</v>
      </c>
      <c r="C53685" s="2">
        <v>27</v>
      </c>
      <c r="D53685" s="2" t="s">
        <v>467</v>
      </c>
      <c r="E53685" s="2"/>
      <c r="F53685" s="2"/>
      <c r="G53685" s="2"/>
      <c r="H53685" s="2"/>
    </row>
    <row r="53686" spans="2:8">
      <c r="B53686" s="2" t="s">
        <v>54131</v>
      </c>
      <c r="C53686" s="2">
        <v>25</v>
      </c>
      <c r="D53686" s="2" t="s">
        <v>467</v>
      </c>
      <c r="E53686" s="2"/>
      <c r="F53686" s="2"/>
      <c r="G53686" s="2"/>
      <c r="H53686" s="2"/>
    </row>
    <row r="53687" spans="2:8">
      <c r="B53687" s="2" t="s">
        <v>54132</v>
      </c>
      <c r="C53687" s="2">
        <v>22</v>
      </c>
      <c r="D53687" s="2" t="s">
        <v>467</v>
      </c>
      <c r="E53687" s="2"/>
      <c r="F53687" s="2"/>
      <c r="G53687" s="2"/>
      <c r="H53687" s="2"/>
    </row>
    <row r="53688" spans="2:8">
      <c r="B53688" s="2" t="s">
        <v>54133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33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32</v>
      </c>
      <c r="D53691" s="2" t="s">
        <v>467</v>
      </c>
      <c r="E53691" s="2"/>
      <c r="F53691" s="2"/>
      <c r="G53691" s="2"/>
      <c r="H53691" s="2"/>
    </row>
    <row r="53692" spans="2:8">
      <c r="B53692" s="2" t="s">
        <v>54137</v>
      </c>
      <c r="C53692" s="2">
        <v>34</v>
      </c>
      <c r="D53692" s="2" t="s">
        <v>467</v>
      </c>
      <c r="E53692" s="2"/>
      <c r="F53692" s="2"/>
      <c r="G53692" s="2"/>
      <c r="H53692" s="2"/>
    </row>
    <row r="53693" spans="2:8">
      <c r="B53693" s="2" t="s">
        <v>54138</v>
      </c>
      <c r="C53693" s="2">
        <v>28</v>
      </c>
      <c r="D53693" s="2" t="s">
        <v>467</v>
      </c>
      <c r="E53693" s="2"/>
      <c r="F53693" s="2"/>
      <c r="G53693" s="2"/>
      <c r="H53693" s="2"/>
    </row>
    <row r="53694" spans="2:8">
      <c r="B53694" s="2" t="s">
        <v>54139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20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23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19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18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22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26</v>
      </c>
      <c r="D53725" s="2" t="s">
        <v>467</v>
      </c>
      <c r="E53725" s="2"/>
      <c r="F53725" s="2"/>
      <c r="G53725" s="2"/>
      <c r="H53725" s="2"/>
    </row>
    <row r="53726" spans="2:8">
      <c r="B53726" s="2" t="s">
        <v>54171</v>
      </c>
      <c r="C53726" s="2">
        <v>28</v>
      </c>
      <c r="D53726" s="2" t="s">
        <v>467</v>
      </c>
      <c r="E53726" s="2"/>
      <c r="F53726" s="2"/>
      <c r="G53726" s="2"/>
      <c r="H53726" s="2"/>
    </row>
    <row r="53727" spans="2:8">
      <c r="B53727" s="2" t="s">
        <v>54172</v>
      </c>
      <c r="C53727" s="2">
        <v>29</v>
      </c>
      <c r="D53727" s="2" t="s">
        <v>467</v>
      </c>
      <c r="E53727" s="2"/>
      <c r="F53727" s="2"/>
      <c r="G53727" s="2"/>
      <c r="H53727" s="2"/>
    </row>
    <row r="53728" spans="2:8">
      <c r="B53728" s="2" t="s">
        <v>54173</v>
      </c>
      <c r="C53728" s="2">
        <v>27</v>
      </c>
      <c r="D53728" s="2" t="s">
        <v>467</v>
      </c>
      <c r="E53728" s="2"/>
      <c r="F53728" s="2"/>
      <c r="G53728" s="2"/>
      <c r="H53728" s="2"/>
    </row>
    <row r="53729" spans="2:8">
      <c r="B53729" s="2" t="s">
        <v>54174</v>
      </c>
      <c r="C53729" s="2">
        <v>25</v>
      </c>
      <c r="D53729" s="2" t="s">
        <v>467</v>
      </c>
      <c r="E53729" s="2"/>
      <c r="F53729" s="2"/>
      <c r="G53729" s="2"/>
      <c r="H53729" s="2"/>
    </row>
    <row r="53730" spans="2:8">
      <c r="B53730" s="2" t="s">
        <v>54175</v>
      </c>
      <c r="C53730" s="2">
        <v>26</v>
      </c>
      <c r="D53730" s="2" t="s">
        <v>467</v>
      </c>
      <c r="E53730" s="2"/>
      <c r="F53730" s="2"/>
      <c r="G53730" s="2"/>
      <c r="H53730" s="2"/>
    </row>
    <row r="53731" spans="2:8">
      <c r="B53731" s="2" t="s">
        <v>54176</v>
      </c>
      <c r="C53731" s="2">
        <v>25</v>
      </c>
      <c r="D53731" s="2" t="s">
        <v>467</v>
      </c>
      <c r="E53731" s="2"/>
      <c r="F53731" s="2"/>
      <c r="G53731" s="2"/>
      <c r="H53731" s="2"/>
    </row>
    <row r="53732" spans="2:8">
      <c r="B53732" s="2" t="s">
        <v>54177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30</v>
      </c>
      <c r="D53739" s="2" t="s">
        <v>467</v>
      </c>
      <c r="E53739" s="2"/>
      <c r="F53739" s="2"/>
      <c r="G53739" s="2"/>
      <c r="H53739" s="2"/>
    </row>
    <row r="53740" spans="2:8">
      <c r="B53740" s="2" t="s">
        <v>54185</v>
      </c>
      <c r="C53740" s="2">
        <v>29</v>
      </c>
      <c r="D53740" s="2" t="s">
        <v>467</v>
      </c>
      <c r="E53740" s="2"/>
      <c r="F53740" s="2"/>
      <c r="G53740" s="2"/>
      <c r="H53740" s="2"/>
    </row>
    <row r="53741" spans="2:8">
      <c r="B53741" s="2" t="s">
        <v>54186</v>
      </c>
      <c r="C53741" s="2">
        <v>23</v>
      </c>
      <c r="D53741" s="2" t="s">
        <v>467</v>
      </c>
      <c r="E53741" s="2"/>
      <c r="F53741" s="2"/>
      <c r="G53741" s="2"/>
      <c r="H53741" s="2"/>
    </row>
    <row r="53742" spans="2:8">
      <c r="B53742" s="2" t="s">
        <v>54187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12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17</v>
      </c>
      <c r="D53745" s="2" t="s">
        <v>467</v>
      </c>
      <c r="E53745" s="2"/>
      <c r="F53745" s="2"/>
      <c r="G53745" s="2"/>
      <c r="H53745" s="2"/>
    </row>
    <row r="53746" spans="2:8">
      <c r="B53746" s="2" t="s">
        <v>54191</v>
      </c>
      <c r="C53746" s="2">
        <v>14</v>
      </c>
      <c r="D53746" s="2" t="s">
        <v>467</v>
      </c>
      <c r="E53746" s="2"/>
      <c r="F53746" s="2"/>
      <c r="G53746" s="2"/>
      <c r="H53746" s="2"/>
    </row>
    <row r="53747" spans="2:8">
      <c r="B53747" s="2" t="s">
        <v>54192</v>
      </c>
      <c r="C53747" s="2">
        <v>8</v>
      </c>
      <c r="D53747" s="2" t="s">
        <v>467</v>
      </c>
      <c r="E53747" s="2"/>
      <c r="F53747" s="2"/>
      <c r="G53747" s="2"/>
      <c r="H53747" s="2"/>
    </row>
    <row r="53748" spans="2:8">
      <c r="B53748" s="2" t="s">
        <v>54193</v>
      </c>
      <c r="C53748" s="2">
        <v>8</v>
      </c>
      <c r="D53748" s="2" t="s">
        <v>467</v>
      </c>
      <c r="E53748" s="2"/>
      <c r="F53748" s="2"/>
      <c r="G53748" s="2"/>
      <c r="H53748" s="2"/>
    </row>
    <row r="53749" spans="2:8">
      <c r="B53749" s="2" t="s">
        <v>54194</v>
      </c>
      <c r="C53749" s="2">
        <v>11</v>
      </c>
      <c r="D53749" s="2" t="s">
        <v>467</v>
      </c>
      <c r="E53749" s="2"/>
      <c r="F53749" s="2"/>
      <c r="G53749" s="2"/>
      <c r="H53749" s="2"/>
    </row>
    <row r="53750" spans="2:8">
      <c r="B53750" s="2" t="s">
        <v>54195</v>
      </c>
      <c r="C53750" s="2">
        <v>14</v>
      </c>
      <c r="D53750" s="2" t="s">
        <v>467</v>
      </c>
      <c r="E53750" s="2"/>
      <c r="F53750" s="2"/>
      <c r="G53750" s="2"/>
      <c r="H53750" s="2"/>
    </row>
    <row r="53751" spans="2:8">
      <c r="B53751" s="2" t="s">
        <v>54196</v>
      </c>
      <c r="C53751" s="2">
        <v>13</v>
      </c>
      <c r="D53751" s="2" t="s">
        <v>467</v>
      </c>
      <c r="E53751" s="2"/>
      <c r="F53751" s="2"/>
      <c r="G53751" s="2"/>
      <c r="H53751" s="2"/>
    </row>
    <row r="53752" spans="2:8">
      <c r="B53752" s="2" t="s">
        <v>54197</v>
      </c>
      <c r="C53752" s="2">
        <v>16</v>
      </c>
      <c r="D53752" s="2" t="s">
        <v>467</v>
      </c>
      <c r="E53752" s="2"/>
      <c r="F53752" s="2"/>
      <c r="G53752" s="2"/>
      <c r="H53752" s="2"/>
    </row>
    <row r="53753" spans="2:8">
      <c r="B53753" s="2" t="s">
        <v>54198</v>
      </c>
      <c r="C53753" s="2">
        <v>18</v>
      </c>
      <c r="D53753" s="2" t="s">
        <v>467</v>
      </c>
      <c r="E53753" s="2"/>
      <c r="F53753" s="2"/>
      <c r="G53753" s="2"/>
      <c r="H53753" s="2"/>
    </row>
    <row r="53754" spans="2:8">
      <c r="B53754" s="2" t="s">
        <v>54199</v>
      </c>
      <c r="C53754" s="2">
        <v>18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19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21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21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21</v>
      </c>
      <c r="D53760" s="2" t="s">
        <v>467</v>
      </c>
      <c r="E53760" s="2"/>
      <c r="F53760" s="2"/>
      <c r="G53760" s="2"/>
      <c r="H53760" s="2"/>
    </row>
    <row r="53761" spans="2:8">
      <c r="B53761" s="2" t="s">
        <v>54206</v>
      </c>
      <c r="C53761" s="2">
        <v>19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32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39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41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41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39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31</v>
      </c>
      <c r="D53781" s="2" t="s">
        <v>467</v>
      </c>
      <c r="E53781" s="2"/>
      <c r="F53781" s="2"/>
      <c r="G53781" s="2"/>
      <c r="H53781" s="2"/>
    </row>
    <row r="53782" spans="2:8">
      <c r="B53782" s="2" t="s">
        <v>54227</v>
      </c>
      <c r="C53782" s="2">
        <v>29</v>
      </c>
      <c r="D53782" s="2" t="s">
        <v>467</v>
      </c>
      <c r="E53782" s="2"/>
      <c r="F53782" s="2"/>
      <c r="G53782" s="2"/>
      <c r="H53782" s="2"/>
    </row>
    <row r="53783" spans="2:8">
      <c r="B53783" s="2" t="s">
        <v>54228</v>
      </c>
      <c r="C53783" s="2">
        <v>28</v>
      </c>
      <c r="D53783" s="2" t="s">
        <v>467</v>
      </c>
      <c r="E53783" s="2"/>
      <c r="F53783" s="2"/>
      <c r="G53783" s="2"/>
      <c r="H53783" s="2"/>
    </row>
    <row r="53784" spans="2:8">
      <c r="B53784" s="2" t="s">
        <v>54229</v>
      </c>
      <c r="C53784" s="2">
        <v>26</v>
      </c>
      <c r="D53784" s="2" t="s">
        <v>467</v>
      </c>
      <c r="E53784" s="2"/>
      <c r="F53784" s="2"/>
      <c r="G53784" s="2"/>
      <c r="H53784" s="2"/>
    </row>
    <row r="53785" spans="2:8">
      <c r="B53785" s="2" t="s">
        <v>54230</v>
      </c>
      <c r="C53785" s="2">
        <v>26</v>
      </c>
      <c r="D53785" s="2" t="s">
        <v>467</v>
      </c>
      <c r="E53785" s="2"/>
      <c r="F53785" s="2"/>
      <c r="G53785" s="2"/>
      <c r="H53785" s="2"/>
    </row>
    <row r="53786" spans="2:8">
      <c r="B53786" s="2" t="s">
        <v>54231</v>
      </c>
      <c r="C53786" s="2">
        <v>15</v>
      </c>
      <c r="D53786" s="2" t="s">
        <v>467</v>
      </c>
      <c r="E53786" s="2"/>
      <c r="F53786" s="2"/>
      <c r="G53786" s="2"/>
      <c r="H53786" s="2"/>
    </row>
    <row r="53787" spans="2:8">
      <c r="B53787" s="2" t="s">
        <v>54232</v>
      </c>
      <c r="C53787" s="2">
        <v>16</v>
      </c>
      <c r="D53787" s="2" t="s">
        <v>467</v>
      </c>
      <c r="E53787" s="2"/>
      <c r="F53787" s="2"/>
      <c r="G53787" s="2"/>
      <c r="H53787" s="2"/>
    </row>
    <row r="53788" spans="2:8">
      <c r="B53788" s="2" t="s">
        <v>54233</v>
      </c>
      <c r="C53788" s="2">
        <v>19</v>
      </c>
      <c r="D53788" s="2" t="s">
        <v>467</v>
      </c>
      <c r="E53788" s="2"/>
      <c r="F53788" s="2"/>
      <c r="G53788" s="2"/>
      <c r="H53788" s="2"/>
    </row>
    <row r="53789" spans="2:8">
      <c r="B53789" s="2" t="s">
        <v>54234</v>
      </c>
      <c r="C53789" s="2">
        <v>20</v>
      </c>
      <c r="D53789" s="2" t="s">
        <v>467</v>
      </c>
      <c r="E53789" s="2"/>
      <c r="F53789" s="2"/>
      <c r="G53789" s="2"/>
      <c r="H53789" s="2"/>
    </row>
    <row r="53790" spans="2:8">
      <c r="B53790" s="2" t="s">
        <v>54235</v>
      </c>
      <c r="C53790" s="2">
        <v>21</v>
      </c>
      <c r="D53790" s="2" t="s">
        <v>467</v>
      </c>
      <c r="E53790" s="2"/>
      <c r="F53790" s="2"/>
      <c r="G53790" s="2"/>
      <c r="H53790" s="2"/>
    </row>
    <row r="53791" spans="2:8">
      <c r="B53791" s="2" t="s">
        <v>54236</v>
      </c>
      <c r="C53791" s="2">
        <v>21</v>
      </c>
      <c r="D53791" s="2" t="s">
        <v>467</v>
      </c>
      <c r="E53791" s="2"/>
      <c r="F53791" s="2"/>
      <c r="G53791" s="2"/>
      <c r="H53791" s="2"/>
    </row>
    <row r="53792" spans="2:8">
      <c r="B53792" s="2" t="s">
        <v>54237</v>
      </c>
      <c r="C53792" s="2">
        <v>21</v>
      </c>
      <c r="D53792" s="2" t="s">
        <v>467</v>
      </c>
      <c r="E53792" s="2"/>
      <c r="F53792" s="2"/>
      <c r="G53792" s="2"/>
      <c r="H53792" s="2"/>
    </row>
    <row r="53793" spans="2:8">
      <c r="B53793" s="2" t="s">
        <v>54238</v>
      </c>
      <c r="C53793" s="2">
        <v>21</v>
      </c>
      <c r="D53793" s="2" t="s">
        <v>467</v>
      </c>
      <c r="E53793" s="2"/>
      <c r="F53793" s="2"/>
      <c r="G53793" s="2"/>
      <c r="H53793" s="2"/>
    </row>
    <row r="53794" spans="2:8">
      <c r="B53794" s="2" t="s">
        <v>54239</v>
      </c>
      <c r="C53794" s="2">
        <v>21</v>
      </c>
      <c r="D53794" s="2" t="s">
        <v>467</v>
      </c>
      <c r="E53794" s="2"/>
      <c r="F53794" s="2"/>
      <c r="G53794" s="2"/>
      <c r="H53794" s="2"/>
    </row>
    <row r="53795" spans="2:8">
      <c r="B53795" s="2" t="s">
        <v>54240</v>
      </c>
      <c r="C53795" s="2">
        <v>22</v>
      </c>
      <c r="D53795" s="2" t="s">
        <v>467</v>
      </c>
      <c r="E53795" s="2"/>
      <c r="F53795" s="2"/>
      <c r="G53795" s="2"/>
      <c r="H53795" s="2"/>
    </row>
    <row r="53796" spans="2:8">
      <c r="B53796" s="2" t="s">
        <v>54241</v>
      </c>
      <c r="C53796" s="2">
        <v>20</v>
      </c>
      <c r="D53796" s="2" t="s">
        <v>467</v>
      </c>
      <c r="E53796" s="2"/>
      <c r="F53796" s="2"/>
      <c r="G53796" s="2"/>
      <c r="H53796" s="2"/>
    </row>
    <row r="53797" spans="2:8">
      <c r="B53797" s="2" t="s">
        <v>54242</v>
      </c>
      <c r="C53797" s="2">
        <v>19</v>
      </c>
      <c r="D53797" s="2" t="s">
        <v>467</v>
      </c>
      <c r="E53797" s="2"/>
      <c r="F53797" s="2"/>
      <c r="G53797" s="2"/>
      <c r="H53797" s="2"/>
    </row>
    <row r="53798" spans="2:8">
      <c r="B53798" s="2" t="s">
        <v>54243</v>
      </c>
      <c r="C53798" s="2">
        <v>24</v>
      </c>
      <c r="D53798" s="2" t="s">
        <v>467</v>
      </c>
      <c r="E53798" s="2"/>
      <c r="F53798" s="2"/>
      <c r="G53798" s="2"/>
      <c r="H53798" s="2"/>
    </row>
    <row r="53799" spans="2:8">
      <c r="B53799" s="2" t="s">
        <v>54244</v>
      </c>
      <c r="C53799" s="2">
        <v>15</v>
      </c>
      <c r="D53799" s="2" t="s">
        <v>467</v>
      </c>
      <c r="E53799" s="2"/>
      <c r="F53799" s="2"/>
      <c r="G53799" s="2"/>
      <c r="H53799" s="2"/>
    </row>
    <row r="53800" spans="2:8">
      <c r="B53800" s="2" t="s">
        <v>54245</v>
      </c>
      <c r="C53800" s="2">
        <v>20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54246</v>
      </c>
      <c r="C53801" s="2">
        <v>24</v>
      </c>
      <c r="D53801" s="2" t="s">
        <v>467</v>
      </c>
      <c r="E53801" s="2"/>
      <c r="F53801" s="2"/>
      <c r="G53801" s="2"/>
      <c r="H53801" s="2"/>
    </row>
    <row r="53802" spans="2:8">
      <c r="B53802" s="2" t="s">
        <v>54247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27</v>
      </c>
      <c r="D53804" s="2" t="s">
        <v>467</v>
      </c>
      <c r="E53804" s="2"/>
      <c r="F53804" s="2"/>
      <c r="G53804" s="2"/>
      <c r="H53804" s="2"/>
    </row>
    <row r="53805" spans="2:8">
      <c r="B53805" s="2" t="s">
        <v>54250</v>
      </c>
      <c r="C53805" s="2">
        <v>27</v>
      </c>
      <c r="D53805" s="2" t="s">
        <v>467</v>
      </c>
      <c r="E53805" s="2"/>
      <c r="F53805" s="2"/>
      <c r="G53805" s="2"/>
      <c r="H53805" s="2"/>
    </row>
    <row r="53806" spans="2:8">
      <c r="B53806" s="2" t="s">
        <v>54251</v>
      </c>
      <c r="C53806" s="2">
        <v>26</v>
      </c>
      <c r="D53806" s="2" t="s">
        <v>467</v>
      </c>
      <c r="E53806" s="2"/>
      <c r="F53806" s="2"/>
      <c r="G53806" s="2"/>
      <c r="H53806" s="2"/>
    </row>
    <row r="53807" spans="2:8">
      <c r="B53807" s="2" t="s">
        <v>54252</v>
      </c>
      <c r="C53807" s="2">
        <v>25</v>
      </c>
      <c r="D53807" s="2" t="s">
        <v>467</v>
      </c>
      <c r="E53807" s="2"/>
      <c r="F53807" s="2"/>
      <c r="G53807" s="2"/>
      <c r="H53807" s="2"/>
    </row>
    <row r="53808" spans="2:8">
      <c r="B53808" s="2" t="s">
        <v>54253</v>
      </c>
      <c r="C53808" s="2">
        <v>22</v>
      </c>
      <c r="D53808" s="2" t="s">
        <v>467</v>
      </c>
      <c r="E53808" s="2"/>
      <c r="F53808" s="2"/>
      <c r="G53808" s="2"/>
      <c r="H53808" s="2"/>
    </row>
    <row r="53809" spans="2:8">
      <c r="B53809" s="2" t="s">
        <v>54254</v>
      </c>
      <c r="C53809" s="2">
        <v>25</v>
      </c>
      <c r="D53809" s="2" t="s">
        <v>467</v>
      </c>
      <c r="E53809" s="2"/>
      <c r="F53809" s="2"/>
      <c r="G53809" s="2"/>
      <c r="H53809" s="2"/>
    </row>
    <row r="53810" spans="2:8">
      <c r="B53810" s="2" t="s">
        <v>54255</v>
      </c>
      <c r="C53810" s="2">
        <v>32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37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38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36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11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11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19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26</v>
      </c>
      <c r="D53826" s="2" t="s">
        <v>467</v>
      </c>
      <c r="E53826" s="2"/>
      <c r="F53826" s="2"/>
      <c r="G53826" s="2"/>
      <c r="H53826" s="2"/>
    </row>
    <row r="53827" spans="2:8">
      <c r="B53827" s="2" t="s">
        <v>54272</v>
      </c>
      <c r="C53827" s="2">
        <v>30</v>
      </c>
      <c r="D53827" s="2" t="s">
        <v>467</v>
      </c>
      <c r="E53827" s="2"/>
      <c r="F53827" s="2"/>
      <c r="G53827" s="2"/>
      <c r="H53827" s="2"/>
    </row>
    <row r="53828" spans="2:8">
      <c r="B53828" s="2" t="s">
        <v>54273</v>
      </c>
      <c r="C53828" s="2">
        <v>36</v>
      </c>
      <c r="D53828" s="2" t="s">
        <v>467</v>
      </c>
      <c r="E53828" s="2"/>
      <c r="F53828" s="2"/>
      <c r="G53828" s="2"/>
      <c r="H53828" s="2"/>
    </row>
    <row r="53829" spans="2:8">
      <c r="B53829" s="2" t="s">
        <v>54274</v>
      </c>
      <c r="C53829" s="2">
        <v>33</v>
      </c>
      <c r="D53829" s="2" t="s">
        <v>467</v>
      </c>
      <c r="E53829" s="2"/>
      <c r="F53829" s="2"/>
      <c r="G53829" s="2"/>
      <c r="H53829" s="2"/>
    </row>
    <row r="53830" spans="2:8">
      <c r="B53830" s="2" t="s">
        <v>54275</v>
      </c>
      <c r="C53830" s="2">
        <v>32</v>
      </c>
      <c r="D53830" s="2" t="s">
        <v>467</v>
      </c>
      <c r="E53830" s="2"/>
      <c r="F53830" s="2"/>
      <c r="G53830" s="2"/>
      <c r="H53830" s="2"/>
    </row>
    <row r="53831" spans="2:8">
      <c r="B53831" s="2" t="s">
        <v>54276</v>
      </c>
      <c r="C53831" s="2">
        <v>31</v>
      </c>
      <c r="D53831" s="2" t="s">
        <v>467</v>
      </c>
      <c r="E53831" s="2"/>
      <c r="F53831" s="2"/>
      <c r="G53831" s="2"/>
      <c r="H53831" s="2"/>
    </row>
    <row r="53832" spans="2:8">
      <c r="B53832" s="2" t="s">
        <v>54277</v>
      </c>
      <c r="C53832" s="2">
        <v>30</v>
      </c>
      <c r="D53832" s="2" t="s">
        <v>467</v>
      </c>
      <c r="E53832" s="2"/>
      <c r="F53832" s="2"/>
      <c r="G53832" s="2"/>
      <c r="H53832" s="2"/>
    </row>
    <row r="53833" spans="2:8">
      <c r="B53833" s="2" t="s">
        <v>54278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34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34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34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34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35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36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36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36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35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34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36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37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11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20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24</v>
      </c>
      <c r="D53856" s="2" t="s">
        <v>467</v>
      </c>
      <c r="E53856" s="2"/>
      <c r="F53856" s="2"/>
      <c r="G53856" s="2"/>
      <c r="H53856" s="2"/>
    </row>
    <row r="53857" spans="2:8">
      <c r="B53857" s="2" t="s">
        <v>54302</v>
      </c>
      <c r="C53857" s="2">
        <v>31</v>
      </c>
      <c r="D53857" s="2" t="s">
        <v>467</v>
      </c>
      <c r="E53857" s="2"/>
      <c r="F53857" s="2"/>
      <c r="G53857" s="2"/>
      <c r="H53857" s="2"/>
    </row>
    <row r="53858" spans="2:8">
      <c r="B53858" s="2" t="s">
        <v>54303</v>
      </c>
      <c r="C53858" s="2">
        <v>36</v>
      </c>
      <c r="D53858" s="2" t="s">
        <v>467</v>
      </c>
      <c r="E53858" s="2"/>
      <c r="F53858" s="2"/>
      <c r="G53858" s="2"/>
      <c r="H53858" s="2"/>
    </row>
    <row r="53859" spans="2:8">
      <c r="B53859" s="2" t="s">
        <v>54304</v>
      </c>
      <c r="C53859" s="2">
        <v>38</v>
      </c>
      <c r="D53859" s="2" t="s">
        <v>467</v>
      </c>
      <c r="E53859" s="2"/>
      <c r="F53859" s="2"/>
      <c r="G53859" s="2"/>
      <c r="H53859" s="2"/>
    </row>
    <row r="53860" spans="2:8">
      <c r="B53860" s="2" t="s">
        <v>54305</v>
      </c>
      <c r="C53860" s="2">
        <v>39</v>
      </c>
      <c r="D53860" s="2" t="s">
        <v>467</v>
      </c>
      <c r="E53860" s="2"/>
      <c r="F53860" s="2"/>
      <c r="G53860" s="2"/>
      <c r="H53860" s="2"/>
    </row>
    <row r="53861" spans="2:8">
      <c r="B53861" s="2" t="s">
        <v>54306</v>
      </c>
      <c r="C53861" s="2">
        <v>37</v>
      </c>
      <c r="D53861" s="2" t="s">
        <v>467</v>
      </c>
      <c r="E53861" s="2"/>
      <c r="F53861" s="2"/>
      <c r="G53861" s="2"/>
      <c r="H53861" s="2"/>
    </row>
    <row r="53862" spans="2:8">
      <c r="B53862" s="2" t="s">
        <v>54307</v>
      </c>
      <c r="C53862" s="2">
        <v>32</v>
      </c>
      <c r="D53862" s="2" t="s">
        <v>467</v>
      </c>
      <c r="E53862" s="2"/>
      <c r="F53862" s="2"/>
      <c r="G53862" s="2"/>
      <c r="H53862" s="2"/>
    </row>
    <row r="53863" spans="2:8">
      <c r="B53863" s="2" t="s">
        <v>54308</v>
      </c>
      <c r="C53863" s="2">
        <v>24</v>
      </c>
      <c r="D53863" s="2" t="s">
        <v>467</v>
      </c>
      <c r="E53863" s="2"/>
      <c r="F53863" s="2"/>
      <c r="G53863" s="2"/>
      <c r="H53863" s="2"/>
    </row>
    <row r="53864" spans="2:8">
      <c r="B53864" s="2" t="s">
        <v>54309</v>
      </c>
      <c r="C53864" s="2">
        <v>23</v>
      </c>
      <c r="D53864" s="2" t="s">
        <v>467</v>
      </c>
      <c r="E53864" s="2"/>
      <c r="F53864" s="2"/>
      <c r="G53864" s="2"/>
      <c r="H53864" s="2"/>
    </row>
    <row r="53865" spans="2:8">
      <c r="B53865" s="2" t="s">
        <v>54310</v>
      </c>
      <c r="C53865" s="2">
        <v>26</v>
      </c>
      <c r="D53865" s="2" t="s">
        <v>467</v>
      </c>
      <c r="E53865" s="2"/>
      <c r="F53865" s="2"/>
      <c r="G53865" s="2"/>
      <c r="H53865" s="2"/>
    </row>
    <row r="53866" spans="2:8">
      <c r="B53866" s="2" t="s">
        <v>54311</v>
      </c>
      <c r="C53866" s="2">
        <v>25</v>
      </c>
      <c r="D53866" s="2" t="s">
        <v>467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467</v>
      </c>
      <c r="E53867" s="2"/>
      <c r="F53867" s="2"/>
      <c r="G53867" s="2"/>
      <c r="H53867" s="2"/>
    </row>
    <row r="53868" spans="2:8">
      <c r="B53868" s="2" t="s">
        <v>54313</v>
      </c>
      <c r="C53868" s="2">
        <v>24</v>
      </c>
      <c r="D53868" s="2" t="s">
        <v>467</v>
      </c>
      <c r="E53868" s="2"/>
      <c r="F53868" s="2"/>
      <c r="G53868" s="2"/>
      <c r="H53868" s="2"/>
    </row>
    <row r="53869" spans="2:8">
      <c r="B53869" s="2" t="s">
        <v>54314</v>
      </c>
      <c r="C53869" s="2">
        <v>27</v>
      </c>
      <c r="D53869" s="2" t="s">
        <v>467</v>
      </c>
      <c r="E53869" s="2"/>
      <c r="F53869" s="2"/>
      <c r="G53869" s="2"/>
      <c r="H53869" s="2"/>
    </row>
    <row r="53870" spans="2:8">
      <c r="B53870" s="2" t="s">
        <v>54315</v>
      </c>
      <c r="C53870" s="2">
        <v>27</v>
      </c>
      <c r="D53870" s="2" t="s">
        <v>467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467</v>
      </c>
      <c r="E53871" s="2"/>
      <c r="F53871" s="2"/>
      <c r="G53871" s="2"/>
      <c r="H53871" s="2"/>
    </row>
    <row r="53872" spans="2:8">
      <c r="B53872" s="2" t="s">
        <v>54317</v>
      </c>
      <c r="C53872" s="2">
        <v>28</v>
      </c>
      <c r="D53872" s="2" t="s">
        <v>467</v>
      </c>
      <c r="E53872" s="2"/>
      <c r="F53872" s="2"/>
      <c r="G53872" s="2"/>
      <c r="H53872" s="2"/>
    </row>
    <row r="53873" spans="2:8">
      <c r="B53873" s="2" t="s">
        <v>54318</v>
      </c>
      <c r="C53873" s="2">
        <v>27</v>
      </c>
      <c r="D53873" s="2" t="s">
        <v>467</v>
      </c>
      <c r="E53873" s="2"/>
      <c r="F53873" s="2"/>
      <c r="G53873" s="2"/>
      <c r="H53873" s="2"/>
    </row>
    <row r="53874" spans="2:8">
      <c r="B53874" s="2" t="s">
        <v>54319</v>
      </c>
      <c r="C53874" s="2">
        <v>26</v>
      </c>
      <c r="D53874" s="2" t="s">
        <v>467</v>
      </c>
      <c r="E53874" s="2"/>
      <c r="F53874" s="2"/>
      <c r="G53874" s="2"/>
      <c r="H53874" s="2"/>
    </row>
    <row r="53875" spans="2:8">
      <c r="B53875" s="2" t="s">
        <v>54320</v>
      </c>
      <c r="C53875" s="2">
        <v>18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20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20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19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19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20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24</v>
      </c>
      <c r="D53884" s="2" t="s">
        <v>467</v>
      </c>
      <c r="E53884" s="2"/>
      <c r="F53884" s="2"/>
      <c r="G53884" s="2"/>
      <c r="H53884" s="2"/>
    </row>
    <row r="53885" spans="2:8">
      <c r="B53885" s="2" t="s">
        <v>54330</v>
      </c>
      <c r="C53885" s="2">
        <v>26</v>
      </c>
      <c r="D53885" s="2" t="s">
        <v>467</v>
      </c>
      <c r="E53885" s="2"/>
      <c r="F53885" s="2"/>
      <c r="G53885" s="2"/>
      <c r="H53885" s="2"/>
    </row>
    <row r="53886" spans="2:8">
      <c r="B53886" s="2" t="s">
        <v>54331</v>
      </c>
      <c r="C53886" s="2">
        <v>28</v>
      </c>
      <c r="D53886" s="2" t="s">
        <v>467</v>
      </c>
      <c r="E53886" s="2"/>
      <c r="F53886" s="2"/>
      <c r="G53886" s="2"/>
      <c r="H53886" s="2"/>
    </row>
    <row r="53887" spans="2:8">
      <c r="B53887" s="2" t="s">
        <v>54332</v>
      </c>
      <c r="C53887" s="2">
        <v>24</v>
      </c>
      <c r="D53887" s="2" t="s">
        <v>467</v>
      </c>
      <c r="E53887" s="2"/>
      <c r="F53887" s="2"/>
      <c r="G53887" s="2"/>
      <c r="H53887" s="2"/>
    </row>
    <row r="53888" spans="2:8">
      <c r="B53888" s="2" t="s">
        <v>54333</v>
      </c>
      <c r="C53888" s="2">
        <v>21</v>
      </c>
      <c r="D53888" s="2" t="s">
        <v>467</v>
      </c>
      <c r="E53888" s="2"/>
      <c r="F53888" s="2"/>
      <c r="G53888" s="2"/>
      <c r="H53888" s="2"/>
    </row>
    <row r="53889" spans="2:8">
      <c r="B53889" s="2" t="s">
        <v>54334</v>
      </c>
      <c r="C53889" s="2">
        <v>18</v>
      </c>
      <c r="D53889" s="2" t="s">
        <v>467</v>
      </c>
      <c r="E53889" s="2"/>
      <c r="F53889" s="2"/>
      <c r="G53889" s="2"/>
      <c r="H53889" s="2"/>
    </row>
    <row r="53890" spans="2:8">
      <c r="B53890" s="2" t="s">
        <v>54335</v>
      </c>
      <c r="C53890" s="2">
        <v>20</v>
      </c>
      <c r="D53890" s="2" t="s">
        <v>467</v>
      </c>
      <c r="E53890" s="2"/>
      <c r="F53890" s="2"/>
      <c r="G53890" s="2"/>
      <c r="H53890" s="2"/>
    </row>
    <row r="53891" spans="2:8">
      <c r="B53891" s="2" t="s">
        <v>54336</v>
      </c>
      <c r="C53891" s="2">
        <v>39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41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41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38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34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30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33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31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24</v>
      </c>
      <c r="D53904" s="2" t="s">
        <v>467</v>
      </c>
      <c r="E53904" s="2"/>
      <c r="F53904" s="2"/>
      <c r="G53904" s="2"/>
      <c r="H53904" s="2"/>
    </row>
    <row r="53905" spans="2:8">
      <c r="B53905" s="2" t="s">
        <v>54350</v>
      </c>
      <c r="C53905" s="2">
        <v>26</v>
      </c>
      <c r="D53905" s="2" t="s">
        <v>467</v>
      </c>
      <c r="E53905" s="2"/>
      <c r="F53905" s="2"/>
      <c r="G53905" s="2"/>
      <c r="H53905" s="2"/>
    </row>
    <row r="53906" spans="2:8">
      <c r="B53906" s="2" t="s">
        <v>54351</v>
      </c>
      <c r="C53906" s="2">
        <v>26</v>
      </c>
      <c r="D53906" s="2" t="s">
        <v>467</v>
      </c>
      <c r="E53906" s="2"/>
      <c r="F53906" s="2"/>
      <c r="G53906" s="2"/>
      <c r="H53906" s="2"/>
    </row>
    <row r="53907" spans="2:8">
      <c r="B53907" s="2" t="s">
        <v>54352</v>
      </c>
      <c r="C53907" s="2">
        <v>27</v>
      </c>
      <c r="D53907" s="2" t="s">
        <v>467</v>
      </c>
      <c r="E53907" s="2"/>
      <c r="F53907" s="2"/>
      <c r="G53907" s="2"/>
      <c r="H53907" s="2"/>
    </row>
    <row r="53908" spans="2:8">
      <c r="B53908" s="2" t="s">
        <v>54353</v>
      </c>
      <c r="C53908" s="2">
        <v>27</v>
      </c>
      <c r="D53908" s="2" t="s">
        <v>467</v>
      </c>
      <c r="E53908" s="2"/>
      <c r="F53908" s="2"/>
      <c r="G53908" s="2"/>
      <c r="H53908" s="2"/>
    </row>
    <row r="53909" spans="2:8">
      <c r="B53909" s="2" t="s">
        <v>54354</v>
      </c>
      <c r="C53909" s="2">
        <v>26</v>
      </c>
      <c r="D53909" s="2" t="s">
        <v>467</v>
      </c>
      <c r="E53909" s="2"/>
      <c r="F53909" s="2"/>
      <c r="G53909" s="2"/>
      <c r="H53909" s="2"/>
    </row>
    <row r="53910" spans="2:8">
      <c r="B53910" s="2" t="s">
        <v>54355</v>
      </c>
      <c r="C53910" s="2">
        <v>22</v>
      </c>
      <c r="D53910" s="2" t="s">
        <v>467</v>
      </c>
      <c r="E53910" s="2"/>
      <c r="F53910" s="2"/>
      <c r="G53910" s="2"/>
      <c r="H53910" s="2"/>
    </row>
    <row r="53911" spans="2:8">
      <c r="B53911" s="2" t="s">
        <v>54356</v>
      </c>
      <c r="C53911" s="2">
        <v>35</v>
      </c>
      <c r="D53911" s="2" t="s">
        <v>467</v>
      </c>
      <c r="E53911" s="2"/>
      <c r="F53911" s="2"/>
      <c r="G53911" s="2"/>
      <c r="H53911" s="2"/>
    </row>
    <row r="53912" spans="2:8">
      <c r="B53912" s="2" t="s">
        <v>54357</v>
      </c>
      <c r="C53912" s="2">
        <v>39</v>
      </c>
      <c r="D53912" s="2" t="s">
        <v>467</v>
      </c>
      <c r="E53912" s="2"/>
      <c r="F53912" s="2"/>
      <c r="G53912" s="2"/>
      <c r="H53912" s="2"/>
    </row>
    <row r="53913" spans="2:8">
      <c r="B53913" s="2" t="s">
        <v>54358</v>
      </c>
      <c r="C53913" s="2">
        <v>41</v>
      </c>
      <c r="D53913" s="2" t="s">
        <v>467</v>
      </c>
      <c r="E53913" s="2"/>
      <c r="F53913" s="2"/>
      <c r="G53913" s="2"/>
      <c r="H53913" s="2"/>
    </row>
    <row r="53914" spans="2:8">
      <c r="B53914" s="2" t="s">
        <v>54359</v>
      </c>
      <c r="C53914" s="2">
        <v>40</v>
      </c>
      <c r="D53914" s="2" t="s">
        <v>467</v>
      </c>
      <c r="E53914" s="2"/>
      <c r="F53914" s="2"/>
      <c r="G53914" s="2"/>
      <c r="H53914" s="2"/>
    </row>
    <row r="53915" spans="2:8">
      <c r="B53915" s="2" t="s">
        <v>54360</v>
      </c>
      <c r="C53915" s="2">
        <v>39</v>
      </c>
      <c r="D53915" s="2" t="s">
        <v>467</v>
      </c>
      <c r="E53915" s="2"/>
      <c r="F53915" s="2"/>
      <c r="G53915" s="2"/>
      <c r="H53915" s="2"/>
    </row>
    <row r="53916" spans="2:8">
      <c r="B53916" s="2" t="s">
        <v>54361</v>
      </c>
      <c r="C53916" s="2">
        <v>33</v>
      </c>
      <c r="D53916" s="2" t="s">
        <v>467</v>
      </c>
      <c r="E53916" s="2"/>
      <c r="F53916" s="2"/>
      <c r="G53916" s="2"/>
      <c r="H53916" s="2"/>
    </row>
    <row r="53917" spans="2:8">
      <c r="B53917" s="2" t="s">
        <v>54362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35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34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25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27</v>
      </c>
      <c r="D53948" s="2" t="s">
        <v>467</v>
      </c>
      <c r="E53948" s="2"/>
      <c r="F53948" s="2"/>
      <c r="G53948" s="2"/>
      <c r="H53948" s="2"/>
    </row>
    <row r="53949" spans="2:8">
      <c r="B53949" s="2" t="s">
        <v>54394</v>
      </c>
      <c r="C53949" s="2">
        <v>31</v>
      </c>
      <c r="D53949" s="2" t="s">
        <v>467</v>
      </c>
      <c r="E53949" s="2"/>
      <c r="F53949" s="2"/>
      <c r="G53949" s="2"/>
      <c r="H53949" s="2"/>
    </row>
    <row r="53950" spans="2:8">
      <c r="B53950" s="2" t="s">
        <v>54395</v>
      </c>
      <c r="C53950" s="2">
        <v>35</v>
      </c>
      <c r="D53950" s="2" t="s">
        <v>467</v>
      </c>
      <c r="E53950" s="2"/>
      <c r="F53950" s="2"/>
      <c r="G53950" s="2"/>
      <c r="H53950" s="2"/>
    </row>
    <row r="53951" spans="2:8">
      <c r="B53951" s="2" t="s">
        <v>54396</v>
      </c>
      <c r="C53951" s="2">
        <v>37</v>
      </c>
      <c r="D53951" s="2" t="s">
        <v>467</v>
      </c>
      <c r="E53951" s="2"/>
      <c r="F53951" s="2"/>
      <c r="G53951" s="2"/>
      <c r="H53951" s="2"/>
    </row>
    <row r="53952" spans="2:8">
      <c r="B53952" s="2" t="s">
        <v>54397</v>
      </c>
      <c r="C53952" s="2">
        <v>37</v>
      </c>
      <c r="D53952" s="2" t="s">
        <v>467</v>
      </c>
      <c r="E53952" s="2"/>
      <c r="F53952" s="2"/>
      <c r="G53952" s="2"/>
      <c r="H53952" s="2"/>
    </row>
    <row r="53953" spans="2:8">
      <c r="B53953" s="2" t="s">
        <v>54398</v>
      </c>
      <c r="C53953" s="2">
        <v>34</v>
      </c>
      <c r="D53953" s="2" t="s">
        <v>467</v>
      </c>
      <c r="E53953" s="2"/>
      <c r="F53953" s="2"/>
      <c r="G53953" s="2"/>
      <c r="H53953" s="2"/>
    </row>
    <row r="53954" spans="2:8">
      <c r="B53954" s="2" t="s">
        <v>54399</v>
      </c>
      <c r="C53954" s="2">
        <v>21</v>
      </c>
      <c r="D53954" s="2" t="s">
        <v>467</v>
      </c>
      <c r="E53954" s="2"/>
      <c r="F53954" s="2"/>
      <c r="G53954" s="2"/>
      <c r="H53954" s="2"/>
    </row>
    <row r="53955" spans="2:8">
      <c r="B53955" s="2" t="s">
        <v>54400</v>
      </c>
      <c r="C53955" s="2">
        <v>31</v>
      </c>
      <c r="D53955" s="2" t="s">
        <v>467</v>
      </c>
      <c r="E53955" s="2"/>
      <c r="F53955" s="2"/>
      <c r="G53955" s="2"/>
      <c r="H53955" s="2"/>
    </row>
    <row r="53956" spans="2:8">
      <c r="B53956" s="2" t="s">
        <v>54401</v>
      </c>
      <c r="C53956" s="2">
        <v>33</v>
      </c>
      <c r="D53956" s="2" t="s">
        <v>467</v>
      </c>
      <c r="E53956" s="2"/>
      <c r="F53956" s="2"/>
      <c r="G53956" s="2"/>
      <c r="H53956" s="2"/>
    </row>
    <row r="53957" spans="2:8">
      <c r="B53957" s="2" t="s">
        <v>54402</v>
      </c>
      <c r="C53957" s="2">
        <v>31</v>
      </c>
      <c r="D53957" s="2" t="s">
        <v>467</v>
      </c>
      <c r="E53957" s="2"/>
      <c r="F53957" s="2"/>
      <c r="G53957" s="2"/>
      <c r="H53957" s="2"/>
    </row>
    <row r="53958" spans="2:8">
      <c r="B53958" s="2" t="s">
        <v>54403</v>
      </c>
      <c r="C53958" s="2">
        <v>30</v>
      </c>
      <c r="D53958" s="2" t="s">
        <v>467</v>
      </c>
      <c r="E53958" s="2"/>
      <c r="F53958" s="2"/>
      <c r="G53958" s="2"/>
      <c r="H53958" s="2"/>
    </row>
    <row r="53959" spans="2:8">
      <c r="B53959" s="2" t="s">
        <v>54404</v>
      </c>
      <c r="C53959" s="2">
        <v>39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40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40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37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19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46</v>
      </c>
      <c r="D53966" s="2" t="s">
        <v>467</v>
      </c>
      <c r="E53966" s="2"/>
      <c r="F53966" s="2"/>
      <c r="G53966" s="2"/>
      <c r="H53966" s="2"/>
    </row>
    <row r="53967" spans="2:8">
      <c r="B53967" s="2" t="s">
        <v>54412</v>
      </c>
      <c r="C53967" s="2">
        <v>49</v>
      </c>
      <c r="D53967" s="2" t="s">
        <v>467</v>
      </c>
      <c r="E53967" s="2"/>
      <c r="F53967" s="2"/>
      <c r="G53967" s="2"/>
      <c r="H53967" s="2"/>
    </row>
    <row r="53968" spans="2:8">
      <c r="B53968" s="2" t="s">
        <v>54413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22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27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30</v>
      </c>
      <c r="D53980" s="2" t="s">
        <v>467</v>
      </c>
      <c r="E53980" s="2"/>
      <c r="F53980" s="2"/>
      <c r="G53980" s="2"/>
      <c r="H53980" s="2"/>
    </row>
    <row r="53981" spans="2:8">
      <c r="B53981" s="2" t="s">
        <v>54426</v>
      </c>
      <c r="C53981" s="2">
        <v>26</v>
      </c>
      <c r="D53981" s="2" t="s">
        <v>467</v>
      </c>
      <c r="E53981" s="2"/>
      <c r="F53981" s="2"/>
      <c r="G53981" s="2"/>
      <c r="H53981" s="2"/>
    </row>
    <row r="53982" spans="2:8">
      <c r="B53982" s="2" t="s">
        <v>54427</v>
      </c>
      <c r="C53982" s="2">
        <v>26</v>
      </c>
      <c r="D53982" s="2" t="s">
        <v>467</v>
      </c>
      <c r="E53982" s="2"/>
      <c r="F53982" s="2"/>
      <c r="G53982" s="2"/>
      <c r="H53982" s="2"/>
    </row>
    <row r="53983" spans="2:8">
      <c r="B53983" s="2" t="s">
        <v>54428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32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34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32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54445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54446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39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38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38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18</v>
      </c>
      <c r="D54007" s="2" t="s">
        <v>467</v>
      </c>
      <c r="E54007" s="2"/>
      <c r="F54007" s="2"/>
      <c r="G54007" s="2"/>
      <c r="H54007" s="2"/>
    </row>
    <row r="54008" spans="2:8">
      <c r="B54008" s="2" t="s">
        <v>54453</v>
      </c>
      <c r="C54008" s="2">
        <v>18</v>
      </c>
      <c r="D54008" s="2" t="s">
        <v>467</v>
      </c>
      <c r="E54008" s="2"/>
      <c r="F54008" s="2"/>
      <c r="G54008" s="2"/>
      <c r="H54008" s="2"/>
    </row>
    <row r="54009" spans="2:8">
      <c r="B54009" s="2" t="s">
        <v>54454</v>
      </c>
      <c r="C54009" s="2">
        <v>18</v>
      </c>
      <c r="D54009" s="2" t="s">
        <v>467</v>
      </c>
      <c r="E54009" s="2"/>
      <c r="F54009" s="2"/>
      <c r="G54009" s="2"/>
      <c r="H54009" s="2"/>
    </row>
    <row r="54010" spans="2:8">
      <c r="B54010" s="2" t="s">
        <v>54455</v>
      </c>
      <c r="C54010" s="2">
        <v>19</v>
      </c>
      <c r="D54010" s="2" t="s">
        <v>467</v>
      </c>
      <c r="E54010" s="2"/>
      <c r="F54010" s="2"/>
      <c r="G54010" s="2"/>
      <c r="H54010" s="2"/>
    </row>
    <row r="54011" spans="2:8">
      <c r="B54011" s="2" t="s">
        <v>54456</v>
      </c>
      <c r="C54011" s="2">
        <v>15</v>
      </c>
      <c r="D54011" s="2" t="s">
        <v>467</v>
      </c>
      <c r="E54011" s="2"/>
      <c r="F54011" s="2"/>
      <c r="G54011" s="2"/>
      <c r="H54011" s="2"/>
    </row>
    <row r="54012" spans="2:8">
      <c r="B54012" s="2" t="s">
        <v>54457</v>
      </c>
      <c r="C54012" s="2">
        <v>29</v>
      </c>
      <c r="D54012" s="2" t="s">
        <v>467</v>
      </c>
      <c r="E54012" s="2"/>
      <c r="F54012" s="2"/>
      <c r="G54012" s="2"/>
      <c r="H54012" s="2"/>
    </row>
    <row r="54013" spans="2:8">
      <c r="B54013" s="2" t="s">
        <v>54458</v>
      </c>
      <c r="C54013" s="2">
        <v>30</v>
      </c>
      <c r="D54013" s="2" t="s">
        <v>467</v>
      </c>
      <c r="E54013" s="2"/>
      <c r="F54013" s="2"/>
      <c r="G54013" s="2"/>
      <c r="H54013" s="2"/>
    </row>
    <row r="54014" spans="2:8">
      <c r="B54014" s="2" t="s">
        <v>54459</v>
      </c>
      <c r="C54014" s="2">
        <v>29</v>
      </c>
      <c r="D54014" s="2" t="s">
        <v>467</v>
      </c>
      <c r="E54014" s="2"/>
      <c r="F54014" s="2"/>
      <c r="G54014" s="2"/>
      <c r="H54014" s="2"/>
    </row>
    <row r="54015" spans="2:8">
      <c r="B54015" s="2" t="s">
        <v>54460</v>
      </c>
      <c r="C54015" s="2">
        <v>28</v>
      </c>
      <c r="D54015" s="2" t="s">
        <v>467</v>
      </c>
      <c r="E54015" s="2"/>
      <c r="F54015" s="2"/>
      <c r="G54015" s="2"/>
      <c r="H54015" s="2"/>
    </row>
    <row r="54016" spans="2:8">
      <c r="B54016" s="2" t="s">
        <v>54461</v>
      </c>
      <c r="C54016" s="2">
        <v>26</v>
      </c>
      <c r="D54016" s="2" t="s">
        <v>467</v>
      </c>
      <c r="E54016" s="2"/>
      <c r="F54016" s="2"/>
      <c r="G54016" s="2"/>
      <c r="H54016" s="2"/>
    </row>
    <row r="54017" spans="2:8">
      <c r="B54017" s="2" t="s">
        <v>54462</v>
      </c>
      <c r="C54017" s="2">
        <v>32</v>
      </c>
      <c r="D54017" s="2" t="s">
        <v>467</v>
      </c>
      <c r="E54017" s="2"/>
      <c r="F54017" s="2"/>
      <c r="G54017" s="2"/>
      <c r="H54017" s="2"/>
    </row>
    <row r="54018" spans="2:8">
      <c r="B54018" s="2" t="s">
        <v>54463</v>
      </c>
      <c r="C54018" s="2">
        <v>31</v>
      </c>
      <c r="D54018" s="2" t="s">
        <v>467</v>
      </c>
      <c r="E54018" s="2"/>
      <c r="F54018" s="2"/>
      <c r="G54018" s="2"/>
      <c r="H54018" s="2"/>
    </row>
    <row r="54019" spans="2:8">
      <c r="B54019" s="2" t="s">
        <v>54464</v>
      </c>
      <c r="C54019" s="2">
        <v>30</v>
      </c>
      <c r="D54019" s="2" t="s">
        <v>467</v>
      </c>
      <c r="E54019" s="2"/>
      <c r="F54019" s="2"/>
      <c r="G54019" s="2"/>
      <c r="H54019" s="2"/>
    </row>
    <row r="54020" spans="2:8">
      <c r="B54020" s="2" t="s">
        <v>54465</v>
      </c>
      <c r="C54020" s="2">
        <v>29</v>
      </c>
      <c r="D54020" s="2" t="s">
        <v>467</v>
      </c>
      <c r="E54020" s="2"/>
      <c r="F54020" s="2"/>
      <c r="G54020" s="2"/>
      <c r="H54020" s="2"/>
    </row>
    <row r="54021" spans="2:8">
      <c r="B54021" s="2" t="s">
        <v>54466</v>
      </c>
      <c r="C54021" s="2">
        <v>29</v>
      </c>
      <c r="D54021" s="2" t="s">
        <v>467</v>
      </c>
      <c r="E54021" s="2"/>
      <c r="F54021" s="2"/>
      <c r="G54021" s="2"/>
      <c r="H54021" s="2"/>
    </row>
    <row r="54022" spans="2:8">
      <c r="B54022" s="2" t="s">
        <v>54467</v>
      </c>
      <c r="C54022" s="2">
        <v>28</v>
      </c>
      <c r="D54022" s="2" t="s">
        <v>467</v>
      </c>
      <c r="E54022" s="2"/>
      <c r="F54022" s="2"/>
      <c r="G54022" s="2"/>
      <c r="H54022" s="2"/>
    </row>
    <row r="54023" spans="2:8">
      <c r="B54023" s="2" t="s">
        <v>54468</v>
      </c>
      <c r="C54023" s="2">
        <v>31</v>
      </c>
      <c r="D54023" s="2" t="s">
        <v>467</v>
      </c>
      <c r="E54023" s="2"/>
      <c r="F54023" s="2"/>
      <c r="G54023" s="2"/>
      <c r="H54023" s="2"/>
    </row>
    <row r="54024" spans="2:8">
      <c r="B54024" s="2" t="s">
        <v>54469</v>
      </c>
      <c r="C54024" s="2">
        <v>32</v>
      </c>
      <c r="D54024" s="2" t="s">
        <v>467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467</v>
      </c>
      <c r="E54025" s="2"/>
      <c r="F54025" s="2"/>
      <c r="G54025" s="2"/>
      <c r="H54025" s="2"/>
    </row>
    <row r="54026" spans="2:8">
      <c r="B54026" s="2" t="s">
        <v>54471</v>
      </c>
      <c r="C54026" s="2">
        <v>31</v>
      </c>
      <c r="D54026" s="2" t="s">
        <v>467</v>
      </c>
      <c r="E54026" s="2"/>
      <c r="F54026" s="2"/>
      <c r="G54026" s="2"/>
      <c r="H54026" s="2"/>
    </row>
    <row r="54027" spans="2:8">
      <c r="B54027" s="2" t="s">
        <v>54472</v>
      </c>
      <c r="C54027" s="2">
        <v>26</v>
      </c>
      <c r="D54027" s="2" t="s">
        <v>467</v>
      </c>
      <c r="E54027" s="2"/>
      <c r="F54027" s="2"/>
      <c r="G54027" s="2"/>
      <c r="H54027" s="2"/>
    </row>
    <row r="54028" spans="2:8">
      <c r="B54028" s="2" t="s">
        <v>54473</v>
      </c>
      <c r="C54028" s="2">
        <v>19</v>
      </c>
      <c r="D54028" s="2" t="s">
        <v>467</v>
      </c>
      <c r="E54028" s="2"/>
      <c r="F54028" s="2"/>
      <c r="G54028" s="2"/>
      <c r="H54028" s="2"/>
    </row>
    <row r="54029" spans="2:8">
      <c r="B54029" s="2" t="s">
        <v>54474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32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32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33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32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27</v>
      </c>
      <c r="D54037" s="2" t="s">
        <v>467</v>
      </c>
      <c r="E54037" s="2"/>
      <c r="F54037" s="2"/>
      <c r="G54037" s="2"/>
      <c r="H54037" s="2"/>
    </row>
    <row r="54038" spans="2:8">
      <c r="B54038" s="2" t="s">
        <v>54483</v>
      </c>
      <c r="C54038" s="2">
        <v>35</v>
      </c>
      <c r="D54038" s="2" t="s">
        <v>467</v>
      </c>
      <c r="E54038" s="2"/>
      <c r="F54038" s="2"/>
      <c r="G54038" s="2"/>
      <c r="H54038" s="2"/>
    </row>
    <row r="54039" spans="2:8">
      <c r="B54039" s="2" t="s">
        <v>54484</v>
      </c>
      <c r="C54039" s="2">
        <v>34</v>
      </c>
      <c r="D54039" s="2" t="s">
        <v>467</v>
      </c>
      <c r="E54039" s="2"/>
      <c r="F54039" s="2"/>
      <c r="G54039" s="2"/>
      <c r="H54039" s="2"/>
    </row>
    <row r="54040" spans="2:8">
      <c r="B54040" s="2" t="s">
        <v>54485</v>
      </c>
      <c r="C54040" s="2">
        <v>31</v>
      </c>
      <c r="D54040" s="2" t="s">
        <v>467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467</v>
      </c>
      <c r="E54041" s="2"/>
      <c r="F54041" s="2"/>
      <c r="G54041" s="2"/>
      <c r="H54041" s="2"/>
    </row>
    <row r="54042" spans="2:8">
      <c r="B54042" s="2" t="s">
        <v>54487</v>
      </c>
      <c r="C54042" s="2">
        <v>24</v>
      </c>
      <c r="D54042" s="2" t="s">
        <v>467</v>
      </c>
      <c r="E54042" s="2"/>
      <c r="F54042" s="2"/>
      <c r="G54042" s="2"/>
      <c r="H54042" s="2"/>
    </row>
    <row r="54043" spans="2:8">
      <c r="B54043" s="2" t="s">
        <v>54488</v>
      </c>
      <c r="C54043" s="2">
        <v>21</v>
      </c>
      <c r="D54043" s="2" t="s">
        <v>467</v>
      </c>
      <c r="E54043" s="2"/>
      <c r="F54043" s="2"/>
      <c r="G54043" s="2"/>
      <c r="H54043" s="2"/>
    </row>
    <row r="54044" spans="2:8">
      <c r="B54044" s="2" t="s">
        <v>54489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27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19</v>
      </c>
      <c r="D54054" s="2" t="s">
        <v>467</v>
      </c>
      <c r="E54054" s="2"/>
      <c r="F54054" s="2"/>
      <c r="G54054" s="2"/>
      <c r="H54054" s="2"/>
    </row>
    <row r="54055" spans="2:8">
      <c r="B54055" s="2" t="s">
        <v>54500</v>
      </c>
      <c r="C54055" s="2">
        <v>28</v>
      </c>
      <c r="D54055" s="2" t="s">
        <v>467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467</v>
      </c>
      <c r="E54056" s="2"/>
      <c r="F54056" s="2"/>
      <c r="G54056" s="2"/>
      <c r="H54056" s="2"/>
    </row>
    <row r="54057" spans="2:8">
      <c r="B54057" s="2" t="s">
        <v>54502</v>
      </c>
      <c r="C54057" s="2">
        <v>27</v>
      </c>
      <c r="D54057" s="2" t="s">
        <v>467</v>
      </c>
      <c r="E54057" s="2"/>
      <c r="F54057" s="2"/>
      <c r="G54057" s="2"/>
      <c r="H54057" s="2"/>
    </row>
    <row r="54058" spans="2:8">
      <c r="B54058" s="2" t="s">
        <v>54503</v>
      </c>
      <c r="C54058" s="2">
        <v>27</v>
      </c>
      <c r="D54058" s="2" t="s">
        <v>467</v>
      </c>
      <c r="E54058" s="2"/>
      <c r="F54058" s="2"/>
      <c r="G54058" s="2"/>
      <c r="H54058" s="2"/>
    </row>
    <row r="54059" spans="2:8">
      <c r="B54059" s="2" t="s">
        <v>54504</v>
      </c>
      <c r="C54059" s="2">
        <v>25</v>
      </c>
      <c r="D54059" s="2" t="s">
        <v>467</v>
      </c>
      <c r="E54059" s="2"/>
      <c r="F54059" s="2"/>
      <c r="G54059" s="2"/>
      <c r="H54059" s="2"/>
    </row>
    <row r="54060" spans="2:8">
      <c r="B54060" s="2" t="s">
        <v>54505</v>
      </c>
      <c r="C54060" s="2">
        <v>24</v>
      </c>
      <c r="D54060" s="2" t="s">
        <v>467</v>
      </c>
      <c r="E54060" s="2"/>
      <c r="F54060" s="2"/>
      <c r="G54060" s="2"/>
      <c r="H54060" s="2"/>
    </row>
    <row r="54061" spans="2:8">
      <c r="B54061" s="2" t="s">
        <v>54506</v>
      </c>
      <c r="C54061" s="2">
        <v>26</v>
      </c>
      <c r="D54061" s="2" t="s">
        <v>467</v>
      </c>
      <c r="E54061" s="2"/>
      <c r="F54061" s="2"/>
      <c r="G54061" s="2"/>
      <c r="H54061" s="2"/>
    </row>
    <row r="54062" spans="2:8">
      <c r="B54062" s="2" t="s">
        <v>54507</v>
      </c>
      <c r="C54062" s="2">
        <v>29</v>
      </c>
      <c r="D54062" s="2" t="s">
        <v>467</v>
      </c>
      <c r="E54062" s="2"/>
      <c r="F54062" s="2"/>
      <c r="G54062" s="2"/>
      <c r="H54062" s="2"/>
    </row>
    <row r="54063" spans="2:8">
      <c r="B54063" s="2" t="s">
        <v>54508</v>
      </c>
      <c r="C54063" s="2">
        <v>34</v>
      </c>
      <c r="D54063" s="2" t="s">
        <v>467</v>
      </c>
      <c r="E54063" s="2"/>
      <c r="F54063" s="2"/>
      <c r="G54063" s="2"/>
      <c r="H54063" s="2"/>
    </row>
    <row r="54064" spans="2:8">
      <c r="B54064" s="2" t="s">
        <v>54509</v>
      </c>
      <c r="C54064" s="2">
        <v>34</v>
      </c>
      <c r="D54064" s="2" t="s">
        <v>467</v>
      </c>
      <c r="E54064" s="2"/>
      <c r="F54064" s="2"/>
      <c r="G54064" s="2"/>
      <c r="H54064" s="2"/>
    </row>
    <row r="54065" spans="2:8">
      <c r="B54065" s="2" t="s">
        <v>54510</v>
      </c>
      <c r="C54065" s="2">
        <v>30</v>
      </c>
      <c r="D54065" s="2" t="s">
        <v>467</v>
      </c>
      <c r="E54065" s="2"/>
      <c r="F54065" s="2"/>
      <c r="G54065" s="2"/>
      <c r="H54065" s="2"/>
    </row>
    <row r="54066" spans="2:8">
      <c r="B54066" s="2" t="s">
        <v>54511</v>
      </c>
      <c r="C54066" s="2">
        <v>24</v>
      </c>
      <c r="D54066" s="2" t="s">
        <v>467</v>
      </c>
      <c r="E54066" s="2"/>
      <c r="F54066" s="2"/>
      <c r="G54066" s="2"/>
      <c r="H54066" s="2"/>
    </row>
    <row r="54067" spans="2:8">
      <c r="B54067" s="2" t="s">
        <v>54512</v>
      </c>
      <c r="C54067" s="2">
        <v>30</v>
      </c>
      <c r="D54067" s="2" t="s">
        <v>467</v>
      </c>
      <c r="E54067" s="2"/>
      <c r="F54067" s="2"/>
      <c r="G54067" s="2"/>
      <c r="H54067" s="2"/>
    </row>
    <row r="54068" spans="2:8">
      <c r="B54068" s="2" t="s">
        <v>54513</v>
      </c>
      <c r="C54068" s="2">
        <v>32</v>
      </c>
      <c r="D54068" s="2" t="s">
        <v>467</v>
      </c>
      <c r="E54068" s="2"/>
      <c r="F54068" s="2"/>
      <c r="G54068" s="2"/>
      <c r="H54068" s="2"/>
    </row>
    <row r="54069" spans="2:8">
      <c r="B54069" s="2" t="s">
        <v>54514</v>
      </c>
      <c r="C54069" s="2">
        <v>36</v>
      </c>
      <c r="D54069" s="2" t="s">
        <v>467</v>
      </c>
      <c r="E54069" s="2"/>
      <c r="F54069" s="2"/>
      <c r="G54069" s="2"/>
      <c r="H54069" s="2"/>
    </row>
    <row r="54070" spans="2:8">
      <c r="B54070" s="2" t="s">
        <v>54515</v>
      </c>
      <c r="C54070" s="2">
        <v>34</v>
      </c>
      <c r="D54070" s="2" t="s">
        <v>467</v>
      </c>
      <c r="E54070" s="2"/>
      <c r="F54070" s="2"/>
      <c r="G54070" s="2"/>
      <c r="H54070" s="2"/>
    </row>
    <row r="54071" spans="2:8">
      <c r="B54071" s="2" t="s">
        <v>54516</v>
      </c>
      <c r="C54071" s="2">
        <v>30</v>
      </c>
      <c r="D54071" s="2" t="s">
        <v>467</v>
      </c>
      <c r="E54071" s="2"/>
      <c r="F54071" s="2"/>
      <c r="G54071" s="2"/>
      <c r="H54071" s="2"/>
    </row>
    <row r="54072" spans="2:8">
      <c r="B54072" s="2" t="s">
        <v>54517</v>
      </c>
      <c r="C54072" s="2">
        <v>29</v>
      </c>
      <c r="D54072" s="2" t="s">
        <v>467</v>
      </c>
      <c r="E54072" s="2"/>
      <c r="F54072" s="2"/>
      <c r="G54072" s="2"/>
      <c r="H54072" s="2"/>
    </row>
    <row r="54073" spans="2:8">
      <c r="B54073" s="2" t="s">
        <v>54518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30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32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33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22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22</v>
      </c>
      <c r="D54081" s="2" t="s">
        <v>467</v>
      </c>
      <c r="E54081" s="2"/>
      <c r="F54081" s="2"/>
      <c r="G54081" s="2"/>
      <c r="H54081" s="2"/>
    </row>
    <row r="54082" spans="2:8">
      <c r="B54082" s="2" t="s">
        <v>54527</v>
      </c>
      <c r="C54082" s="2">
        <v>25</v>
      </c>
      <c r="D54082" s="2" t="s">
        <v>467</v>
      </c>
      <c r="E54082" s="2"/>
      <c r="F54082" s="2"/>
      <c r="G54082" s="2"/>
      <c r="H54082" s="2"/>
    </row>
    <row r="54083" spans="2:8">
      <c r="B54083" s="2" t="s">
        <v>54528</v>
      </c>
      <c r="C54083" s="2">
        <v>26</v>
      </c>
      <c r="D54083" s="2" t="s">
        <v>467</v>
      </c>
      <c r="E54083" s="2"/>
      <c r="F54083" s="2"/>
      <c r="G54083" s="2"/>
      <c r="H54083" s="2"/>
    </row>
    <row r="54084" spans="2:8">
      <c r="B54084" s="2" t="s">
        <v>54529</v>
      </c>
      <c r="C54084" s="2">
        <v>26</v>
      </c>
      <c r="D54084" s="2" t="s">
        <v>467</v>
      </c>
      <c r="E54084" s="2"/>
      <c r="F54084" s="2"/>
      <c r="G54084" s="2"/>
      <c r="H54084" s="2"/>
    </row>
    <row r="54085" spans="2:8">
      <c r="B54085" s="2" t="s">
        <v>54530</v>
      </c>
      <c r="C54085" s="2">
        <v>26</v>
      </c>
      <c r="D54085" s="2" t="s">
        <v>467</v>
      </c>
      <c r="E54085" s="2"/>
      <c r="F54085" s="2"/>
      <c r="G54085" s="2"/>
      <c r="H54085" s="2"/>
    </row>
    <row r="54086" spans="2:8">
      <c r="B54086" s="2" t="s">
        <v>54531</v>
      </c>
      <c r="C54086" s="2">
        <v>24</v>
      </c>
      <c r="D54086" s="2" t="s">
        <v>467</v>
      </c>
      <c r="E54086" s="2"/>
      <c r="F54086" s="2"/>
      <c r="G54086" s="2"/>
      <c r="H54086" s="2"/>
    </row>
    <row r="54087" spans="2:8">
      <c r="B54087" s="2" t="s">
        <v>54532</v>
      </c>
      <c r="C54087" s="2">
        <v>22</v>
      </c>
      <c r="D54087" s="2" t="s">
        <v>467</v>
      </c>
      <c r="E54087" s="2"/>
      <c r="F54087" s="2"/>
      <c r="G54087" s="2"/>
      <c r="H54087" s="2"/>
    </row>
    <row r="54088" spans="2:8">
      <c r="B54088" s="2" t="s">
        <v>54533</v>
      </c>
      <c r="C54088" s="2">
        <v>21</v>
      </c>
      <c r="D54088" s="2" t="s">
        <v>467</v>
      </c>
      <c r="E54088" s="2"/>
      <c r="F54088" s="2"/>
      <c r="G54088" s="2"/>
      <c r="H54088" s="2"/>
    </row>
    <row r="54089" spans="2:8">
      <c r="B54089" s="2" t="s">
        <v>54534</v>
      </c>
      <c r="C54089" s="2">
        <v>20</v>
      </c>
      <c r="D54089" s="2" t="s">
        <v>467</v>
      </c>
      <c r="E54089" s="2"/>
      <c r="F54089" s="2"/>
      <c r="G54089" s="2"/>
      <c r="H54089" s="2"/>
    </row>
    <row r="54090" spans="2:8">
      <c r="B54090" s="2" t="s">
        <v>54535</v>
      </c>
      <c r="C54090" s="2">
        <v>25</v>
      </c>
      <c r="D54090" s="2" t="s">
        <v>467</v>
      </c>
      <c r="E54090" s="2"/>
      <c r="F54090" s="2"/>
      <c r="G54090" s="2"/>
      <c r="H54090" s="2"/>
    </row>
    <row r="54091" spans="2:8">
      <c r="B54091" s="2" t="s">
        <v>54536</v>
      </c>
      <c r="C54091" s="2">
        <v>27</v>
      </c>
      <c r="D54091" s="2" t="s">
        <v>467</v>
      </c>
      <c r="E54091" s="2"/>
      <c r="F54091" s="2"/>
      <c r="G54091" s="2"/>
      <c r="H54091" s="2"/>
    </row>
    <row r="54092" spans="2:8">
      <c r="B54092" s="2" t="s">
        <v>54537</v>
      </c>
      <c r="C54092" s="2">
        <v>27</v>
      </c>
      <c r="D54092" s="2" t="s">
        <v>467</v>
      </c>
      <c r="E54092" s="2"/>
      <c r="F54092" s="2"/>
      <c r="G54092" s="2"/>
      <c r="H54092" s="2"/>
    </row>
    <row r="54093" spans="2:8">
      <c r="B54093" s="2" t="s">
        <v>54538</v>
      </c>
      <c r="C54093" s="2">
        <v>29</v>
      </c>
      <c r="D54093" s="2" t="s">
        <v>467</v>
      </c>
      <c r="E54093" s="2"/>
      <c r="F54093" s="2"/>
      <c r="G54093" s="2"/>
      <c r="H54093" s="2"/>
    </row>
    <row r="54094" spans="2:8">
      <c r="B54094" s="2" t="s">
        <v>54539</v>
      </c>
      <c r="C54094" s="2">
        <v>29</v>
      </c>
      <c r="D54094" s="2" t="s">
        <v>467</v>
      </c>
      <c r="E54094" s="2"/>
      <c r="F54094" s="2"/>
      <c r="G54094" s="2"/>
      <c r="H54094" s="2"/>
    </row>
    <row r="54095" spans="2:8">
      <c r="B54095" s="2" t="s">
        <v>54540</v>
      </c>
      <c r="C54095" s="2">
        <v>25</v>
      </c>
      <c r="D54095" s="2" t="s">
        <v>467</v>
      </c>
      <c r="E54095" s="2"/>
      <c r="F54095" s="2"/>
      <c r="G54095" s="2"/>
      <c r="H54095" s="2"/>
    </row>
    <row r="54096" spans="2:8">
      <c r="B54096" s="2" t="s">
        <v>54541</v>
      </c>
      <c r="C54096" s="2">
        <v>22</v>
      </c>
      <c r="D54096" s="2" t="s">
        <v>467</v>
      </c>
      <c r="E54096" s="2"/>
      <c r="F54096" s="2"/>
      <c r="G54096" s="2"/>
      <c r="H54096" s="2"/>
    </row>
    <row r="54097" spans="2:8">
      <c r="B54097" s="2" t="s">
        <v>54542</v>
      </c>
      <c r="C54097" s="2">
        <v>34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34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34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33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54550</v>
      </c>
      <c r="C54105" s="2">
        <v>27</v>
      </c>
      <c r="D54105" s="2" t="s">
        <v>467</v>
      </c>
      <c r="E54105" s="2"/>
      <c r="F54105" s="2"/>
      <c r="G54105" s="2"/>
      <c r="H54105" s="2"/>
    </row>
    <row r="54106" spans="2:8">
      <c r="B54106" s="2" t="s">
        <v>54551</v>
      </c>
      <c r="C54106" s="2">
        <v>30</v>
      </c>
      <c r="D54106" s="2" t="s">
        <v>467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467</v>
      </c>
      <c r="E54107" s="2"/>
      <c r="F54107" s="2"/>
      <c r="G54107" s="2"/>
      <c r="H54107" s="2"/>
    </row>
    <row r="54108" spans="2:8">
      <c r="B54108" s="2" t="s">
        <v>54553</v>
      </c>
      <c r="C54108" s="2">
        <v>31</v>
      </c>
      <c r="D54108" s="2" t="s">
        <v>467</v>
      </c>
      <c r="E54108" s="2"/>
      <c r="F54108" s="2"/>
      <c r="G54108" s="2"/>
      <c r="H54108" s="2"/>
    </row>
    <row r="54109" spans="2:8">
      <c r="B54109" s="2" t="s">
        <v>54554</v>
      </c>
      <c r="C54109" s="2">
        <v>29</v>
      </c>
      <c r="D54109" s="2" t="s">
        <v>467</v>
      </c>
      <c r="E54109" s="2"/>
      <c r="F54109" s="2"/>
      <c r="G54109" s="2"/>
      <c r="H54109" s="2"/>
    </row>
    <row r="54110" spans="2:8">
      <c r="B54110" s="2" t="s">
        <v>54555</v>
      </c>
      <c r="C54110" s="2">
        <v>27</v>
      </c>
      <c r="D54110" s="2" t="s">
        <v>467</v>
      </c>
      <c r="E54110" s="2"/>
      <c r="F54110" s="2"/>
      <c r="G54110" s="2"/>
      <c r="H54110" s="2"/>
    </row>
    <row r="54111" spans="2:8">
      <c r="B54111" s="2" t="s">
        <v>54556</v>
      </c>
      <c r="C54111" s="2">
        <v>27</v>
      </c>
      <c r="D54111" s="2" t="s">
        <v>467</v>
      </c>
      <c r="E54111" s="2"/>
      <c r="F54111" s="2"/>
      <c r="G54111" s="2"/>
      <c r="H54111" s="2"/>
    </row>
    <row r="54112" spans="2:8">
      <c r="B54112" s="2" t="s">
        <v>54557</v>
      </c>
      <c r="C54112" s="2">
        <v>43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44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45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44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37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32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33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33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22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28</v>
      </c>
      <c r="D54124" s="2" t="s">
        <v>467</v>
      </c>
      <c r="E54124" s="2"/>
      <c r="F54124" s="2"/>
      <c r="G54124" s="2"/>
      <c r="H54124" s="2"/>
    </row>
    <row r="54125" spans="2:8">
      <c r="B54125" s="2" t="s">
        <v>54570</v>
      </c>
      <c r="C54125" s="2">
        <v>33</v>
      </c>
      <c r="D54125" s="2" t="s">
        <v>467</v>
      </c>
      <c r="E54125" s="2"/>
      <c r="F54125" s="2"/>
      <c r="G54125" s="2"/>
      <c r="H54125" s="2"/>
    </row>
    <row r="54126" spans="2:8">
      <c r="B54126" s="2" t="s">
        <v>54571</v>
      </c>
      <c r="C54126" s="2">
        <v>34</v>
      </c>
      <c r="D54126" s="2" t="s">
        <v>467</v>
      </c>
      <c r="E54126" s="2"/>
      <c r="F54126" s="2"/>
      <c r="G54126" s="2"/>
      <c r="H54126" s="2"/>
    </row>
    <row r="54127" spans="2:8">
      <c r="B54127" s="2" t="s">
        <v>54572</v>
      </c>
      <c r="C54127" s="2">
        <v>32</v>
      </c>
      <c r="D54127" s="2" t="s">
        <v>467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467</v>
      </c>
      <c r="E54128" s="2"/>
      <c r="F54128" s="2"/>
      <c r="G54128" s="2"/>
      <c r="H54128" s="2"/>
    </row>
    <row r="54129" spans="2:8">
      <c r="B54129" s="2" t="s">
        <v>54574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26</v>
      </c>
      <c r="D54130" s="2" t="s">
        <v>467</v>
      </c>
      <c r="E54130" s="2"/>
      <c r="F54130" s="2"/>
      <c r="G54130" s="2"/>
      <c r="H54130" s="2"/>
    </row>
    <row r="54131" spans="2:8">
      <c r="B54131" s="2" t="s">
        <v>54576</v>
      </c>
      <c r="C54131" s="2">
        <v>30</v>
      </c>
      <c r="D54131" s="2" t="s">
        <v>467</v>
      </c>
      <c r="E54131" s="2"/>
      <c r="F54131" s="2"/>
      <c r="G54131" s="2"/>
      <c r="H54131" s="2"/>
    </row>
    <row r="54132" spans="2:8">
      <c r="B54132" s="2" t="s">
        <v>54577</v>
      </c>
      <c r="C54132" s="2">
        <v>30</v>
      </c>
      <c r="D54132" s="2" t="s">
        <v>467</v>
      </c>
      <c r="E54132" s="2"/>
      <c r="F54132" s="2"/>
      <c r="G54132" s="2"/>
      <c r="H54132" s="2"/>
    </row>
    <row r="54133" spans="2:8">
      <c r="B54133" s="2" t="s">
        <v>54578</v>
      </c>
      <c r="C54133" s="2">
        <v>28</v>
      </c>
      <c r="D54133" s="2" t="s">
        <v>467</v>
      </c>
      <c r="E54133" s="2"/>
      <c r="F54133" s="2"/>
      <c r="G54133" s="2"/>
      <c r="H54133" s="2"/>
    </row>
    <row r="54134" spans="2:8">
      <c r="B54134" s="2" t="s">
        <v>54579</v>
      </c>
      <c r="C54134" s="2">
        <v>22</v>
      </c>
      <c r="D54134" s="2" t="s">
        <v>467</v>
      </c>
      <c r="E54134" s="2"/>
      <c r="F54134" s="2"/>
      <c r="G54134" s="2"/>
      <c r="H54134" s="2"/>
    </row>
    <row r="54135" spans="2:8">
      <c r="B54135" s="2" t="s">
        <v>54580</v>
      </c>
      <c r="C54135" s="2">
        <v>33</v>
      </c>
      <c r="D54135" s="2" t="s">
        <v>467</v>
      </c>
      <c r="E54135" s="2"/>
      <c r="F54135" s="2"/>
      <c r="G54135" s="2"/>
      <c r="H54135" s="2"/>
    </row>
    <row r="54136" spans="2:8">
      <c r="B54136" s="2" t="s">
        <v>54581</v>
      </c>
      <c r="C54136" s="2">
        <v>36</v>
      </c>
      <c r="D54136" s="2" t="s">
        <v>467</v>
      </c>
      <c r="E54136" s="2"/>
      <c r="F54136" s="2"/>
      <c r="G54136" s="2"/>
      <c r="H54136" s="2"/>
    </row>
    <row r="54137" spans="2:8">
      <c r="B54137" s="2" t="s">
        <v>54582</v>
      </c>
      <c r="C54137" s="2">
        <v>35</v>
      </c>
      <c r="D54137" s="2" t="s">
        <v>467</v>
      </c>
      <c r="E54137" s="2"/>
      <c r="F54137" s="2"/>
      <c r="G54137" s="2"/>
      <c r="H54137" s="2"/>
    </row>
    <row r="54138" spans="2:8">
      <c r="B54138" s="2" t="s">
        <v>54583</v>
      </c>
      <c r="C54138" s="2">
        <v>34</v>
      </c>
      <c r="D54138" s="2" t="s">
        <v>467</v>
      </c>
      <c r="E54138" s="2"/>
      <c r="F54138" s="2"/>
      <c r="G54138" s="2"/>
      <c r="H54138" s="2"/>
    </row>
    <row r="54139" spans="2:8">
      <c r="B54139" s="2" t="s">
        <v>54584</v>
      </c>
      <c r="C54139" s="2">
        <v>28</v>
      </c>
      <c r="D54139" s="2" t="s">
        <v>467</v>
      </c>
      <c r="E54139" s="2"/>
      <c r="F54139" s="2"/>
      <c r="G54139" s="2"/>
      <c r="H54139" s="2"/>
    </row>
    <row r="54140" spans="2:8">
      <c r="B54140" s="2" t="s">
        <v>54585</v>
      </c>
      <c r="C54140" s="2">
        <v>27</v>
      </c>
      <c r="D54140" s="2" t="s">
        <v>467</v>
      </c>
      <c r="E54140" s="2"/>
      <c r="F54140" s="2"/>
      <c r="G54140" s="2"/>
      <c r="H54140" s="2"/>
    </row>
    <row r="54141" spans="2:8">
      <c r="B54141" s="2" t="s">
        <v>54586</v>
      </c>
      <c r="C54141" s="2">
        <v>29</v>
      </c>
      <c r="D54141" s="2" t="s">
        <v>467</v>
      </c>
      <c r="E54141" s="2"/>
      <c r="F54141" s="2"/>
      <c r="G54141" s="2"/>
      <c r="H54141" s="2"/>
    </row>
    <row r="54142" spans="2:8">
      <c r="B54142" s="2" t="s">
        <v>54587</v>
      </c>
      <c r="C54142" s="2">
        <v>30</v>
      </c>
      <c r="D54142" s="2" t="s">
        <v>467</v>
      </c>
      <c r="E54142" s="2"/>
      <c r="F54142" s="2"/>
      <c r="G54142" s="2"/>
      <c r="H54142" s="2"/>
    </row>
    <row r="54143" spans="2:8">
      <c r="B54143" s="2" t="s">
        <v>54588</v>
      </c>
      <c r="C54143" s="2">
        <v>30</v>
      </c>
      <c r="D54143" s="2" t="s">
        <v>467</v>
      </c>
      <c r="E54143" s="2"/>
      <c r="F54143" s="2"/>
      <c r="G54143" s="2"/>
      <c r="H54143" s="2"/>
    </row>
    <row r="54144" spans="2:8">
      <c r="B54144" s="2" t="s">
        <v>54589</v>
      </c>
      <c r="C54144" s="2">
        <v>31</v>
      </c>
      <c r="D54144" s="2" t="s">
        <v>467</v>
      </c>
      <c r="E54144" s="2"/>
      <c r="F54144" s="2"/>
      <c r="G54144" s="2"/>
      <c r="H54144" s="2"/>
    </row>
    <row r="54145" spans="2:8">
      <c r="B54145" s="2" t="s">
        <v>54590</v>
      </c>
      <c r="C54145" s="2">
        <v>31</v>
      </c>
      <c r="D54145" s="2" t="s">
        <v>467</v>
      </c>
      <c r="E54145" s="2"/>
      <c r="F54145" s="2"/>
      <c r="G54145" s="2"/>
      <c r="H54145" s="2"/>
    </row>
    <row r="54146" spans="2:8">
      <c r="B54146" s="2" t="s">
        <v>54591</v>
      </c>
      <c r="C54146" s="2">
        <v>29</v>
      </c>
      <c r="D54146" s="2" t="s">
        <v>467</v>
      </c>
      <c r="E54146" s="2"/>
      <c r="F54146" s="2"/>
      <c r="G54146" s="2"/>
      <c r="H54146" s="2"/>
    </row>
    <row r="54147" spans="2:8">
      <c r="B54147" s="2" t="s">
        <v>54592</v>
      </c>
      <c r="C54147" s="2">
        <v>18</v>
      </c>
      <c r="D54147" s="2" t="s">
        <v>467</v>
      </c>
      <c r="E54147" s="2"/>
      <c r="F54147" s="2"/>
      <c r="G54147" s="2"/>
      <c r="H54147" s="2"/>
    </row>
    <row r="54148" spans="2:8">
      <c r="B54148" s="2" t="s">
        <v>54593</v>
      </c>
      <c r="C54148" s="2">
        <v>24</v>
      </c>
      <c r="D54148" s="2" t="s">
        <v>467</v>
      </c>
      <c r="E54148" s="2"/>
      <c r="F54148" s="2"/>
      <c r="G54148" s="2"/>
      <c r="H54148" s="2"/>
    </row>
    <row r="54149" spans="2:8">
      <c r="B54149" s="2" t="s">
        <v>54594</v>
      </c>
      <c r="C54149" s="2">
        <v>26</v>
      </c>
      <c r="D54149" s="2" t="s">
        <v>467</v>
      </c>
      <c r="E54149" s="2"/>
      <c r="F54149" s="2"/>
      <c r="G54149" s="2"/>
      <c r="H54149" s="2"/>
    </row>
    <row r="54150" spans="2:8">
      <c r="B54150" s="2" t="s">
        <v>54595</v>
      </c>
      <c r="C54150" s="2">
        <v>25</v>
      </c>
      <c r="D54150" s="2" t="s">
        <v>467</v>
      </c>
      <c r="E54150" s="2"/>
      <c r="F54150" s="2"/>
      <c r="G54150" s="2"/>
      <c r="H54150" s="2"/>
    </row>
    <row r="54151" spans="2:8">
      <c r="B54151" s="2" t="s">
        <v>54596</v>
      </c>
      <c r="C54151" s="2">
        <v>27</v>
      </c>
      <c r="D54151" s="2" t="s">
        <v>467</v>
      </c>
      <c r="E54151" s="2"/>
      <c r="F54151" s="2"/>
      <c r="G54151" s="2"/>
      <c r="H54151" s="2"/>
    </row>
    <row r="54152" spans="2:8">
      <c r="B54152" s="2" t="s">
        <v>54597</v>
      </c>
      <c r="C54152" s="2">
        <v>27</v>
      </c>
      <c r="D54152" s="2" t="s">
        <v>467</v>
      </c>
      <c r="E54152" s="2"/>
      <c r="F54152" s="2"/>
      <c r="G54152" s="2"/>
      <c r="H54152" s="2"/>
    </row>
    <row r="54153" spans="2:8">
      <c r="B54153" s="2" t="s">
        <v>54598</v>
      </c>
      <c r="C54153" s="2">
        <v>27</v>
      </c>
      <c r="D54153" s="2" t="s">
        <v>467</v>
      </c>
      <c r="E54153" s="2"/>
      <c r="F54153" s="2"/>
      <c r="G54153" s="2"/>
      <c r="H54153" s="2"/>
    </row>
    <row r="54154" spans="2:8">
      <c r="B54154" s="2" t="s">
        <v>54599</v>
      </c>
      <c r="C54154" s="2">
        <v>26</v>
      </c>
      <c r="D54154" s="2" t="s">
        <v>467</v>
      </c>
      <c r="E54154" s="2"/>
      <c r="F54154" s="2"/>
      <c r="G54154" s="2"/>
      <c r="H54154" s="2"/>
    </row>
    <row r="54155" spans="2:8">
      <c r="B54155" s="2" t="s">
        <v>54600</v>
      </c>
      <c r="C54155" s="2">
        <v>23</v>
      </c>
      <c r="D54155" s="2" t="s">
        <v>467</v>
      </c>
      <c r="E54155" s="2"/>
      <c r="F54155" s="2"/>
      <c r="G54155" s="2"/>
      <c r="H54155" s="2"/>
    </row>
    <row r="54156" spans="2:8">
      <c r="B54156" s="2" t="s">
        <v>54601</v>
      </c>
      <c r="C54156" s="2">
        <v>24</v>
      </c>
      <c r="D54156" s="2" t="s">
        <v>467</v>
      </c>
      <c r="E54156" s="2"/>
      <c r="F54156" s="2"/>
      <c r="G54156" s="2"/>
      <c r="H54156" s="2"/>
    </row>
    <row r="54157" spans="2:8">
      <c r="B54157" s="2" t="s">
        <v>54602</v>
      </c>
      <c r="C54157" s="2">
        <v>24</v>
      </c>
      <c r="D54157" s="2" t="s">
        <v>467</v>
      </c>
      <c r="E54157" s="2"/>
      <c r="F54157" s="2"/>
      <c r="G54157" s="2"/>
      <c r="H54157" s="2"/>
    </row>
    <row r="54158" spans="2:8">
      <c r="B54158" s="2" t="s">
        <v>54603</v>
      </c>
      <c r="C54158" s="2">
        <v>24</v>
      </c>
      <c r="D54158" s="2" t="s">
        <v>467</v>
      </c>
      <c r="E54158" s="2"/>
      <c r="F54158" s="2"/>
      <c r="G54158" s="2"/>
      <c r="H54158" s="2"/>
    </row>
    <row r="54159" spans="2:8">
      <c r="B54159" s="2" t="s">
        <v>54604</v>
      </c>
      <c r="C54159" s="2">
        <v>23</v>
      </c>
      <c r="D54159" s="2" t="s">
        <v>467</v>
      </c>
      <c r="E54159" s="2"/>
      <c r="F54159" s="2"/>
      <c r="G54159" s="2"/>
      <c r="H54159" s="2"/>
    </row>
    <row r="54160" spans="2:8">
      <c r="B54160" s="2" t="s">
        <v>54605</v>
      </c>
      <c r="C54160" s="2">
        <v>24</v>
      </c>
      <c r="D54160" s="2" t="s">
        <v>467</v>
      </c>
      <c r="E54160" s="2"/>
      <c r="F54160" s="2"/>
      <c r="G54160" s="2"/>
      <c r="H54160" s="2"/>
    </row>
    <row r="54161" spans="2:8">
      <c r="B54161" s="2" t="s">
        <v>54606</v>
      </c>
      <c r="C54161" s="2">
        <v>22</v>
      </c>
      <c r="D54161" s="2" t="s">
        <v>467</v>
      </c>
      <c r="E54161" s="2"/>
      <c r="F54161" s="2"/>
      <c r="G54161" s="2"/>
      <c r="H54161" s="2"/>
    </row>
    <row r="54162" spans="2:8">
      <c r="B54162" s="2" t="s">
        <v>54607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54611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54613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23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54617</v>
      </c>
      <c r="C54172" s="2">
        <v>25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54618</v>
      </c>
      <c r="C54173" s="2">
        <v>27</v>
      </c>
      <c r="D54173" s="2" t="s">
        <v>467</v>
      </c>
      <c r="E54173" s="2"/>
      <c r="F54173" s="2"/>
      <c r="G54173" s="2"/>
      <c r="H54173" s="2"/>
    </row>
    <row r="54174" spans="2:8">
      <c r="B54174" s="2" t="s">
        <v>54619</v>
      </c>
      <c r="C54174" s="2">
        <v>27</v>
      </c>
      <c r="D54174" s="2" t="s">
        <v>467</v>
      </c>
      <c r="E54174" s="2"/>
      <c r="F54174" s="2"/>
      <c r="G54174" s="2"/>
      <c r="H54174" s="2"/>
    </row>
    <row r="54175" spans="2:8">
      <c r="B54175" s="2" t="s">
        <v>54620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24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17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20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18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14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30</v>
      </c>
      <c r="D54190" s="2" t="s">
        <v>467</v>
      </c>
      <c r="E54190" s="2"/>
      <c r="F54190" s="2"/>
      <c r="G54190" s="2"/>
      <c r="H54190" s="2"/>
    </row>
    <row r="54191" spans="2:8">
      <c r="B54191" s="2" t="s">
        <v>54636</v>
      </c>
      <c r="C54191" s="2">
        <v>32</v>
      </c>
      <c r="D54191" s="2" t="s">
        <v>467</v>
      </c>
      <c r="E54191" s="2"/>
      <c r="F54191" s="2"/>
      <c r="G54191" s="2"/>
      <c r="H54191" s="2"/>
    </row>
    <row r="54192" spans="2:8">
      <c r="B54192" s="2" t="s">
        <v>54637</v>
      </c>
      <c r="C54192" s="2">
        <v>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23</v>
      </c>
      <c r="D54193" s="2" t="s">
        <v>467</v>
      </c>
      <c r="E54193" s="2"/>
      <c r="F54193" s="2"/>
      <c r="G54193" s="2"/>
      <c r="H54193" s="2"/>
    </row>
    <row r="54194" spans="2:8">
      <c r="B54194" s="2" t="s">
        <v>54639</v>
      </c>
      <c r="C54194" s="2">
        <v>24</v>
      </c>
      <c r="D54194" s="2" t="s">
        <v>467</v>
      </c>
      <c r="E54194" s="2"/>
      <c r="F54194" s="2"/>
      <c r="G54194" s="2"/>
      <c r="H54194" s="2"/>
    </row>
    <row r="54195" spans="2:8">
      <c r="B54195" s="2" t="s">
        <v>54640</v>
      </c>
      <c r="C54195" s="2">
        <v>23</v>
      </c>
      <c r="D54195" s="2" t="s">
        <v>467</v>
      </c>
      <c r="E54195" s="2"/>
      <c r="F54195" s="2"/>
      <c r="G54195" s="2"/>
      <c r="H54195" s="2"/>
    </row>
    <row r="54196" spans="2:8">
      <c r="B54196" s="2" t="s">
        <v>54641</v>
      </c>
      <c r="C54196" s="2">
        <v>23</v>
      </c>
      <c r="D54196" s="2" t="s">
        <v>467</v>
      </c>
      <c r="E54196" s="2"/>
      <c r="F54196" s="2"/>
      <c r="G54196" s="2"/>
      <c r="H54196" s="2"/>
    </row>
    <row r="54197" spans="2:8">
      <c r="B54197" s="2" t="s">
        <v>54642</v>
      </c>
      <c r="C54197" s="2">
        <v>23</v>
      </c>
      <c r="D54197" s="2" t="s">
        <v>467</v>
      </c>
      <c r="E54197" s="2"/>
      <c r="F54197" s="2"/>
      <c r="G54197" s="2"/>
      <c r="H54197" s="2"/>
    </row>
    <row r="54198" spans="2:8">
      <c r="B54198" s="2" t="s">
        <v>54643</v>
      </c>
      <c r="C54198" s="2">
        <v>24</v>
      </c>
      <c r="D54198" s="2" t="s">
        <v>467</v>
      </c>
      <c r="E54198" s="2"/>
      <c r="F54198" s="2"/>
      <c r="G54198" s="2"/>
      <c r="H54198" s="2"/>
    </row>
    <row r="54199" spans="2:8">
      <c r="B54199" s="2" t="s">
        <v>54644</v>
      </c>
      <c r="C54199" s="2">
        <v>24</v>
      </c>
      <c r="D54199" s="2" t="s">
        <v>467</v>
      </c>
      <c r="E54199" s="2"/>
      <c r="F54199" s="2"/>
      <c r="G54199" s="2"/>
      <c r="H54199" s="2"/>
    </row>
    <row r="54200" spans="2:8">
      <c r="B54200" s="2" t="s">
        <v>54645</v>
      </c>
      <c r="C54200" s="2">
        <v>36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38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38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39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38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16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18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19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38</v>
      </c>
      <c r="D54209" s="2" t="s">
        <v>467</v>
      </c>
      <c r="E54209" s="2"/>
      <c r="F54209" s="2"/>
      <c r="G54209" s="2"/>
      <c r="H54209" s="2"/>
    </row>
    <row r="54210" spans="2:8">
      <c r="B54210" s="2" t="s">
        <v>54655</v>
      </c>
      <c r="C54210" s="2">
        <v>40</v>
      </c>
      <c r="D54210" s="2" t="s">
        <v>467</v>
      </c>
      <c r="E54210" s="2"/>
      <c r="F54210" s="2"/>
      <c r="G54210" s="2"/>
      <c r="H54210" s="2"/>
    </row>
    <row r="54211" spans="2:8">
      <c r="B54211" s="2" t="s">
        <v>54656</v>
      </c>
      <c r="C54211" s="2">
        <v>39</v>
      </c>
      <c r="D54211" s="2" t="s">
        <v>467</v>
      </c>
      <c r="E54211" s="2"/>
      <c r="F54211" s="2"/>
      <c r="G54211" s="2"/>
      <c r="H54211" s="2"/>
    </row>
    <row r="54212" spans="2:8">
      <c r="B54212" s="2" t="s">
        <v>54657</v>
      </c>
      <c r="C54212" s="2">
        <v>37</v>
      </c>
      <c r="D54212" s="2" t="s">
        <v>467</v>
      </c>
      <c r="E54212" s="2"/>
      <c r="F54212" s="2"/>
      <c r="G54212" s="2"/>
      <c r="H54212" s="2"/>
    </row>
    <row r="54213" spans="2:8">
      <c r="B54213" s="2" t="s">
        <v>54658</v>
      </c>
      <c r="C54213" s="2">
        <v>35</v>
      </c>
      <c r="D54213" s="2" t="s">
        <v>467</v>
      </c>
      <c r="E54213" s="2"/>
      <c r="F54213" s="2"/>
      <c r="G54213" s="2"/>
      <c r="H54213" s="2"/>
    </row>
    <row r="54214" spans="2:8">
      <c r="B54214" s="2" t="s">
        <v>54659</v>
      </c>
      <c r="C54214" s="2">
        <v>27</v>
      </c>
      <c r="D54214" s="2" t="s">
        <v>467</v>
      </c>
      <c r="E54214" s="2"/>
      <c r="F54214" s="2"/>
      <c r="G54214" s="2"/>
      <c r="H54214" s="2"/>
    </row>
    <row r="54215" spans="2:8">
      <c r="B54215" s="2" t="s">
        <v>54660</v>
      </c>
      <c r="C54215" s="2">
        <v>33</v>
      </c>
      <c r="D54215" s="2" t="s">
        <v>467</v>
      </c>
      <c r="E54215" s="2"/>
      <c r="F54215" s="2"/>
      <c r="G54215" s="2"/>
      <c r="H54215" s="2"/>
    </row>
    <row r="54216" spans="2:8">
      <c r="B54216" s="2" t="s">
        <v>54661</v>
      </c>
      <c r="C54216" s="2">
        <v>36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54662</v>
      </c>
      <c r="C54217" s="2">
        <v>37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54663</v>
      </c>
      <c r="C54218" s="2">
        <v>35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54664</v>
      </c>
      <c r="C54219" s="2">
        <v>31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54665</v>
      </c>
      <c r="C54220" s="2">
        <v>28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54666</v>
      </c>
      <c r="C54221" s="2">
        <v>27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54667</v>
      </c>
      <c r="C54222" s="2">
        <v>28</v>
      </c>
      <c r="D54222" s="2" t="s">
        <v>467</v>
      </c>
      <c r="E54222" s="2"/>
      <c r="F54222" s="2"/>
      <c r="G54222" s="2"/>
      <c r="H54222" s="2"/>
    </row>
    <row r="54223" spans="2:8">
      <c r="B54223" s="2" t="s">
        <v>54668</v>
      </c>
      <c r="C54223" s="2">
        <v>25</v>
      </c>
      <c r="D54223" s="2" t="s">
        <v>467</v>
      </c>
      <c r="E54223" s="2"/>
      <c r="F54223" s="2"/>
      <c r="G54223" s="2"/>
      <c r="H54223" s="2"/>
    </row>
    <row r="54224" spans="2:8">
      <c r="B54224" s="2" t="s">
        <v>54669</v>
      </c>
      <c r="C54224" s="2">
        <v>20</v>
      </c>
      <c r="D54224" s="2" t="s">
        <v>467</v>
      </c>
      <c r="E54224" s="2"/>
      <c r="F54224" s="2"/>
      <c r="G54224" s="2"/>
      <c r="H54224" s="2"/>
    </row>
    <row r="54225" spans="2:8">
      <c r="B54225" s="2" t="s">
        <v>54670</v>
      </c>
      <c r="C54225" s="2">
        <v>21</v>
      </c>
      <c r="D54225" s="2" t="s">
        <v>467</v>
      </c>
      <c r="E54225" s="2"/>
      <c r="F54225" s="2"/>
      <c r="G54225" s="2"/>
      <c r="H54225" s="2"/>
    </row>
    <row r="54226" spans="2:8">
      <c r="B54226" s="2" t="s">
        <v>54671</v>
      </c>
      <c r="C54226" s="2">
        <v>18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17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18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54674</v>
      </c>
      <c r="C54229" s="2">
        <v>18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18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18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17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16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54679</v>
      </c>
      <c r="C54234" s="2">
        <v>38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54680</v>
      </c>
      <c r="C54235" s="2">
        <v>39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54682</v>
      </c>
      <c r="C54237" s="2">
        <v>37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23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37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38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54688</v>
      </c>
      <c r="C54243" s="2">
        <v>38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54689</v>
      </c>
      <c r="C54244" s="2">
        <v>37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21</v>
      </c>
      <c r="D54247" s="2" t="s">
        <v>467</v>
      </c>
      <c r="E54247" s="2"/>
      <c r="F54247" s="2"/>
      <c r="G54247" s="2"/>
      <c r="H54247" s="2"/>
    </row>
    <row r="54248" spans="2:8">
      <c r="B54248" s="2" t="s">
        <v>54693</v>
      </c>
      <c r="C54248" s="2">
        <v>24</v>
      </c>
      <c r="D54248" s="2" t="s">
        <v>467</v>
      </c>
      <c r="E54248" s="2"/>
      <c r="F54248" s="2"/>
      <c r="G54248" s="2"/>
      <c r="H54248" s="2"/>
    </row>
    <row r="54249" spans="2:8">
      <c r="B54249" s="2" t="s">
        <v>54694</v>
      </c>
      <c r="C54249" s="2">
        <v>27</v>
      </c>
      <c r="D54249" s="2" t="s">
        <v>467</v>
      </c>
      <c r="E54249" s="2"/>
      <c r="F54249" s="2"/>
      <c r="G54249" s="2"/>
      <c r="H54249" s="2"/>
    </row>
    <row r="54250" spans="2:8">
      <c r="B54250" s="2" t="s">
        <v>54695</v>
      </c>
      <c r="C54250" s="2">
        <v>27</v>
      </c>
      <c r="D54250" s="2" t="s">
        <v>467</v>
      </c>
      <c r="E54250" s="2"/>
      <c r="F54250" s="2"/>
      <c r="G54250" s="2"/>
      <c r="H54250" s="2"/>
    </row>
    <row r="54251" spans="2:8">
      <c r="B54251" s="2" t="s">
        <v>54696</v>
      </c>
      <c r="C54251" s="2">
        <v>27</v>
      </c>
      <c r="D54251" s="2" t="s">
        <v>467</v>
      </c>
      <c r="E54251" s="2"/>
      <c r="F54251" s="2"/>
      <c r="G54251" s="2"/>
      <c r="H54251" s="2"/>
    </row>
    <row r="54252" spans="2:8">
      <c r="B54252" s="2" t="s">
        <v>54697</v>
      </c>
      <c r="C54252" s="2">
        <v>25</v>
      </c>
      <c r="D54252" s="2" t="s">
        <v>467</v>
      </c>
      <c r="E54252" s="2"/>
      <c r="F54252" s="2"/>
      <c r="G54252" s="2"/>
      <c r="H54252" s="2"/>
    </row>
    <row r="54253" spans="2:8">
      <c r="B54253" s="2" t="s">
        <v>54698</v>
      </c>
      <c r="C54253" s="2">
        <v>25</v>
      </c>
      <c r="D54253" s="2" t="s">
        <v>467</v>
      </c>
      <c r="E54253" s="2"/>
      <c r="F54253" s="2"/>
      <c r="G54253" s="2"/>
      <c r="H54253" s="2"/>
    </row>
    <row r="54254" spans="2:8">
      <c r="B54254" s="2" t="s">
        <v>54699</v>
      </c>
      <c r="C54254" s="2">
        <v>14</v>
      </c>
      <c r="D54254" s="2" t="s">
        <v>467</v>
      </c>
      <c r="E54254" s="2"/>
      <c r="F54254" s="2"/>
      <c r="G54254" s="2"/>
      <c r="H54254" s="2"/>
    </row>
    <row r="54255" spans="2:8">
      <c r="B54255" s="2" t="s">
        <v>54700</v>
      </c>
      <c r="C54255" s="2">
        <v>16</v>
      </c>
      <c r="D54255" s="2" t="s">
        <v>467</v>
      </c>
      <c r="E54255" s="2"/>
      <c r="F54255" s="2"/>
      <c r="G54255" s="2"/>
      <c r="H54255" s="2"/>
    </row>
    <row r="54256" spans="2:8">
      <c r="B54256" s="2" t="s">
        <v>54701</v>
      </c>
      <c r="C54256" s="2">
        <v>21</v>
      </c>
      <c r="D54256" s="2" t="s">
        <v>467</v>
      </c>
      <c r="E54256" s="2"/>
      <c r="F54256" s="2"/>
      <c r="G54256" s="2"/>
      <c r="H54256" s="2"/>
    </row>
    <row r="54257" spans="2:8">
      <c r="B54257" s="2" t="s">
        <v>54702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25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54715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54716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25</v>
      </c>
      <c r="D54272" s="2" t="s">
        <v>467</v>
      </c>
      <c r="E54272" s="2"/>
      <c r="F54272" s="2"/>
      <c r="G54272" s="2"/>
      <c r="H54272" s="2"/>
    </row>
    <row r="54273" spans="2:8">
      <c r="B54273" s="2" t="s">
        <v>54718</v>
      </c>
      <c r="C54273" s="2">
        <v>27</v>
      </c>
      <c r="D54273" s="2" t="s">
        <v>467</v>
      </c>
      <c r="E54273" s="2"/>
      <c r="F54273" s="2"/>
      <c r="G54273" s="2"/>
      <c r="H54273" s="2"/>
    </row>
    <row r="54274" spans="2:8">
      <c r="B54274" s="2" t="s">
        <v>54719</v>
      </c>
      <c r="C54274" s="2">
        <v>27</v>
      </c>
      <c r="D54274" s="2" t="s">
        <v>467</v>
      </c>
      <c r="E54274" s="2"/>
      <c r="F54274" s="2"/>
      <c r="G54274" s="2"/>
      <c r="H54274" s="2"/>
    </row>
    <row r="54275" spans="2:8">
      <c r="B54275" s="2" t="s">
        <v>54720</v>
      </c>
      <c r="C54275" s="2">
        <v>26</v>
      </c>
      <c r="D54275" s="2" t="s">
        <v>467</v>
      </c>
      <c r="E54275" s="2"/>
      <c r="F54275" s="2"/>
      <c r="G54275" s="2"/>
      <c r="H54275" s="2"/>
    </row>
    <row r="54276" spans="2:8">
      <c r="B54276" s="2" t="s">
        <v>54721</v>
      </c>
      <c r="C54276" s="2">
        <v>25</v>
      </c>
      <c r="D54276" s="2" t="s">
        <v>467</v>
      </c>
      <c r="E54276" s="2"/>
      <c r="F54276" s="2"/>
      <c r="G54276" s="2"/>
      <c r="H54276" s="2"/>
    </row>
    <row r="54277" spans="2:8">
      <c r="B54277" s="2" t="s">
        <v>54722</v>
      </c>
      <c r="C54277" s="2">
        <v>25</v>
      </c>
      <c r="D54277" s="2" t="s">
        <v>467</v>
      </c>
      <c r="E54277" s="2"/>
      <c r="F54277" s="2"/>
      <c r="G54277" s="2"/>
      <c r="H54277" s="2"/>
    </row>
    <row r="54278" spans="2:8">
      <c r="B54278" s="2" t="s">
        <v>54723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54732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28</v>
      </c>
      <c r="D54291" s="2" t="s">
        <v>467</v>
      </c>
      <c r="E54291" s="2"/>
      <c r="F54291" s="2"/>
      <c r="G54291" s="2"/>
      <c r="H54291" s="2"/>
    </row>
    <row r="54292" spans="2:8">
      <c r="B54292" s="2" t="s">
        <v>54737</v>
      </c>
      <c r="C54292" s="2">
        <v>30</v>
      </c>
      <c r="D54292" s="2" t="s">
        <v>467</v>
      </c>
      <c r="E54292" s="2"/>
      <c r="F54292" s="2"/>
      <c r="G54292" s="2"/>
      <c r="H54292" s="2"/>
    </row>
    <row r="54293" spans="2:8">
      <c r="B54293" s="2" t="s">
        <v>54738</v>
      </c>
      <c r="C54293" s="2">
        <v>29</v>
      </c>
      <c r="D54293" s="2" t="s">
        <v>467</v>
      </c>
      <c r="E54293" s="2"/>
      <c r="F54293" s="2"/>
      <c r="G54293" s="2"/>
      <c r="H54293" s="2"/>
    </row>
    <row r="54294" spans="2:8">
      <c r="B54294" s="2" t="s">
        <v>54739</v>
      </c>
      <c r="C54294" s="2">
        <v>28</v>
      </c>
      <c r="D54294" s="2" t="s">
        <v>467</v>
      </c>
      <c r="E54294" s="2"/>
      <c r="F54294" s="2"/>
      <c r="G54294" s="2"/>
      <c r="H54294" s="2"/>
    </row>
    <row r="54295" spans="2:8">
      <c r="B54295" s="2" t="s">
        <v>54740</v>
      </c>
      <c r="C54295" s="2">
        <v>26</v>
      </c>
      <c r="D54295" s="2" t="s">
        <v>467</v>
      </c>
      <c r="E54295" s="2"/>
      <c r="F54295" s="2"/>
      <c r="G54295" s="2"/>
      <c r="H54295" s="2"/>
    </row>
    <row r="54296" spans="2:8">
      <c r="B54296" s="2" t="s">
        <v>54741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34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54746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54747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54748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54749</v>
      </c>
      <c r="C54304" s="2">
        <v>34</v>
      </c>
      <c r="D54304" s="2" t="s">
        <v>467</v>
      </c>
      <c r="E54304" s="2"/>
      <c r="F54304" s="2"/>
      <c r="G54304" s="2"/>
      <c r="H54304" s="2"/>
    </row>
    <row r="54305" spans="2:8">
      <c r="B54305" s="2" t="s">
        <v>54750</v>
      </c>
      <c r="C54305" s="2">
        <v>39</v>
      </c>
      <c r="D54305" s="2" t="s">
        <v>467</v>
      </c>
      <c r="E54305" s="2"/>
      <c r="F54305" s="2"/>
      <c r="G54305" s="2"/>
      <c r="H54305" s="2"/>
    </row>
    <row r="54306" spans="2:8">
      <c r="B54306" s="2" t="s">
        <v>54751</v>
      </c>
      <c r="C54306" s="2">
        <v>36</v>
      </c>
      <c r="D54306" s="2" t="s">
        <v>467</v>
      </c>
      <c r="E54306" s="2"/>
      <c r="F54306" s="2"/>
      <c r="G54306" s="2"/>
      <c r="H54306" s="2"/>
    </row>
    <row r="54307" spans="2:8">
      <c r="B54307" s="2" t="s">
        <v>54752</v>
      </c>
      <c r="C54307" s="2">
        <v>34</v>
      </c>
      <c r="D54307" s="2" t="s">
        <v>467</v>
      </c>
      <c r="E54307" s="2"/>
      <c r="F54307" s="2"/>
      <c r="G54307" s="2"/>
      <c r="H54307" s="2"/>
    </row>
    <row r="54308" spans="2:8">
      <c r="B54308" s="2" t="s">
        <v>54753</v>
      </c>
      <c r="C54308" s="2">
        <v>30</v>
      </c>
      <c r="D54308" s="2" t="s">
        <v>467</v>
      </c>
      <c r="E54308" s="2"/>
      <c r="F54308" s="2"/>
      <c r="G54308" s="2"/>
      <c r="H54308" s="2"/>
    </row>
    <row r="54309" spans="2:8">
      <c r="B54309" s="2" t="s">
        <v>54754</v>
      </c>
      <c r="C54309" s="2">
        <v>20</v>
      </c>
      <c r="D54309" s="2" t="s">
        <v>467</v>
      </c>
      <c r="E54309" s="2"/>
      <c r="F54309" s="2"/>
      <c r="G54309" s="2"/>
      <c r="H54309" s="2"/>
    </row>
    <row r="54310" spans="2:8">
      <c r="B54310" s="2" t="s">
        <v>54755</v>
      </c>
      <c r="C54310" s="2">
        <v>22</v>
      </c>
      <c r="D54310" s="2" t="s">
        <v>467</v>
      </c>
      <c r="E54310" s="2"/>
      <c r="F54310" s="2"/>
      <c r="G54310" s="2"/>
      <c r="H54310" s="2"/>
    </row>
    <row r="54311" spans="2:8">
      <c r="B54311" s="2" t="s">
        <v>54756</v>
      </c>
      <c r="C54311" s="2">
        <v>24</v>
      </c>
      <c r="D54311" s="2" t="s">
        <v>467</v>
      </c>
      <c r="E54311" s="2"/>
      <c r="F54311" s="2"/>
      <c r="G54311" s="2"/>
      <c r="H54311" s="2"/>
    </row>
    <row r="54312" spans="2:8">
      <c r="B54312" s="2" t="s">
        <v>54757</v>
      </c>
      <c r="C54312" s="2">
        <v>26</v>
      </c>
      <c r="D54312" s="2" t="s">
        <v>467</v>
      </c>
      <c r="E54312" s="2"/>
      <c r="F54312" s="2"/>
      <c r="G54312" s="2"/>
      <c r="H54312" s="2"/>
    </row>
    <row r="54313" spans="2:8">
      <c r="B54313" s="2" t="s">
        <v>54758</v>
      </c>
      <c r="C54313" s="2">
        <v>26</v>
      </c>
      <c r="D54313" s="2" t="s">
        <v>467</v>
      </c>
      <c r="E54313" s="2"/>
      <c r="F54313" s="2"/>
      <c r="G54313" s="2"/>
      <c r="H54313" s="2"/>
    </row>
    <row r="54314" spans="2:8">
      <c r="B54314" s="2" t="s">
        <v>54759</v>
      </c>
      <c r="C54314" s="2">
        <v>26</v>
      </c>
      <c r="D54314" s="2" t="s">
        <v>467</v>
      </c>
      <c r="E54314" s="2"/>
      <c r="F54314" s="2"/>
      <c r="G54314" s="2"/>
      <c r="H54314" s="2"/>
    </row>
    <row r="54315" spans="2:8">
      <c r="B54315" s="2" t="s">
        <v>54760</v>
      </c>
      <c r="C54315" s="2">
        <v>24</v>
      </c>
      <c r="D54315" s="2" t="s">
        <v>467</v>
      </c>
      <c r="E54315" s="2"/>
      <c r="F54315" s="2"/>
      <c r="G54315" s="2"/>
      <c r="H54315" s="2"/>
    </row>
    <row r="54316" spans="2:8">
      <c r="B54316" s="2" t="s">
        <v>54761</v>
      </c>
      <c r="C54316" s="2">
        <v>22</v>
      </c>
      <c r="D54316" s="2" t="s">
        <v>467</v>
      </c>
      <c r="E54316" s="2"/>
      <c r="F54316" s="2"/>
      <c r="G54316" s="2"/>
      <c r="H54316" s="2"/>
    </row>
    <row r="54317" spans="2:8">
      <c r="B54317" s="2" t="s">
        <v>54762</v>
      </c>
      <c r="C54317" s="2">
        <v>19</v>
      </c>
      <c r="D54317" s="2" t="s">
        <v>467</v>
      </c>
      <c r="E54317" s="2"/>
      <c r="F54317" s="2"/>
      <c r="G54317" s="2"/>
      <c r="H54317" s="2"/>
    </row>
    <row r="54318" spans="2:8">
      <c r="B54318" s="2" t="s">
        <v>54763</v>
      </c>
      <c r="C54318" s="2">
        <v>28</v>
      </c>
      <c r="D54318" s="2" t="s">
        <v>467</v>
      </c>
      <c r="E54318" s="2"/>
      <c r="F54318" s="2"/>
      <c r="G54318" s="2"/>
      <c r="H54318" s="2"/>
    </row>
    <row r="54319" spans="2:8">
      <c r="B54319" s="2" t="s">
        <v>54764</v>
      </c>
      <c r="C54319" s="2">
        <v>31</v>
      </c>
      <c r="D54319" s="2" t="s">
        <v>467</v>
      </c>
      <c r="E54319" s="2"/>
      <c r="F54319" s="2"/>
      <c r="G54319" s="2"/>
      <c r="H54319" s="2"/>
    </row>
    <row r="54320" spans="2:8">
      <c r="B54320" s="2" t="s">
        <v>54765</v>
      </c>
      <c r="C54320" s="2">
        <v>30</v>
      </c>
      <c r="D54320" s="2" t="s">
        <v>467</v>
      </c>
      <c r="E54320" s="2"/>
      <c r="F54320" s="2"/>
      <c r="G54320" s="2"/>
      <c r="H54320" s="2"/>
    </row>
    <row r="54321" spans="2:8">
      <c r="B54321" s="2" t="s">
        <v>54766</v>
      </c>
      <c r="C54321" s="2">
        <v>30</v>
      </c>
      <c r="D54321" s="2" t="s">
        <v>467</v>
      </c>
      <c r="E54321" s="2"/>
      <c r="F54321" s="2"/>
      <c r="G54321" s="2"/>
      <c r="H54321" s="2"/>
    </row>
    <row r="54322" spans="2:8">
      <c r="B54322" s="2" t="s">
        <v>54767</v>
      </c>
      <c r="C54322" s="2">
        <v>28</v>
      </c>
      <c r="D54322" s="2" t="s">
        <v>467</v>
      </c>
      <c r="E54322" s="2"/>
      <c r="F54322" s="2"/>
      <c r="G54322" s="2"/>
      <c r="H54322" s="2"/>
    </row>
    <row r="54323" spans="2:8">
      <c r="B54323" s="2" t="s">
        <v>54768</v>
      </c>
      <c r="C54323" s="2">
        <v>25</v>
      </c>
      <c r="D54323" s="2" t="s">
        <v>467</v>
      </c>
      <c r="E54323" s="2"/>
      <c r="F54323" s="2"/>
      <c r="G54323" s="2"/>
      <c r="H54323" s="2"/>
    </row>
    <row r="54324" spans="2:8">
      <c r="B54324" s="2" t="s">
        <v>54769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33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34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35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34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31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20</v>
      </c>
      <c r="D54331" s="2" t="s">
        <v>467</v>
      </c>
      <c r="E54331" s="2"/>
      <c r="F54331" s="2"/>
      <c r="G54331" s="2"/>
      <c r="H54331" s="2"/>
    </row>
    <row r="54332" spans="2:8">
      <c r="B54332" s="2" t="s">
        <v>54777</v>
      </c>
      <c r="C54332" s="2">
        <v>24</v>
      </c>
      <c r="D54332" s="2" t="s">
        <v>467</v>
      </c>
      <c r="E54332" s="2"/>
      <c r="F54332" s="2"/>
      <c r="G54332" s="2"/>
      <c r="H54332" s="2"/>
    </row>
    <row r="54333" spans="2:8">
      <c r="B54333" s="2" t="s">
        <v>54778</v>
      </c>
      <c r="C54333" s="2">
        <v>28</v>
      </c>
      <c r="D54333" s="2" t="s">
        <v>467</v>
      </c>
      <c r="E54333" s="2"/>
      <c r="F54333" s="2"/>
      <c r="G54333" s="2"/>
      <c r="H54333" s="2"/>
    </row>
    <row r="54334" spans="2:8">
      <c r="B54334" s="2" t="s">
        <v>54779</v>
      </c>
      <c r="C54334" s="2">
        <v>26</v>
      </c>
      <c r="D54334" s="2" t="s">
        <v>467</v>
      </c>
      <c r="E54334" s="2"/>
      <c r="F54334" s="2"/>
      <c r="G54334" s="2"/>
      <c r="H54334" s="2"/>
    </row>
    <row r="54335" spans="2:8">
      <c r="B54335" s="2" t="s">
        <v>54780</v>
      </c>
      <c r="C54335" s="2">
        <v>28</v>
      </c>
      <c r="D54335" s="2" t="s">
        <v>467</v>
      </c>
      <c r="E54335" s="2"/>
      <c r="F54335" s="2"/>
      <c r="G54335" s="2"/>
      <c r="H54335" s="2"/>
    </row>
    <row r="54336" spans="2:8">
      <c r="B54336" s="2" t="s">
        <v>54781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27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54783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31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31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15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14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10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15</v>
      </c>
      <c r="D54352" s="2" t="s">
        <v>467</v>
      </c>
      <c r="E54352" s="2"/>
      <c r="F54352" s="2"/>
      <c r="G54352" s="2"/>
      <c r="H54352" s="2"/>
    </row>
    <row r="54353" spans="2:8">
      <c r="B54353" s="2" t="s">
        <v>54798</v>
      </c>
      <c r="C54353" s="2">
        <v>17</v>
      </c>
      <c r="D54353" s="2" t="s">
        <v>467</v>
      </c>
      <c r="E54353" s="2"/>
      <c r="F54353" s="2"/>
      <c r="G54353" s="2"/>
      <c r="H54353" s="2"/>
    </row>
    <row r="54354" spans="2:8">
      <c r="B54354" s="2" t="s">
        <v>54799</v>
      </c>
      <c r="C54354" s="2">
        <v>19</v>
      </c>
      <c r="D54354" s="2" t="s">
        <v>467</v>
      </c>
      <c r="E54354" s="2"/>
      <c r="F54354" s="2"/>
      <c r="G54354" s="2"/>
      <c r="H54354" s="2"/>
    </row>
    <row r="54355" spans="2:8">
      <c r="B54355" s="2" t="s">
        <v>54800</v>
      </c>
      <c r="C54355" s="2">
        <v>18</v>
      </c>
      <c r="D54355" s="2" t="s">
        <v>467</v>
      </c>
      <c r="E54355" s="2"/>
      <c r="F54355" s="2"/>
      <c r="G54355" s="2"/>
      <c r="H54355" s="2"/>
    </row>
    <row r="54356" spans="2:8">
      <c r="B54356" s="2" t="s">
        <v>54801</v>
      </c>
      <c r="C54356" s="2">
        <v>16</v>
      </c>
      <c r="D54356" s="2" t="s">
        <v>467</v>
      </c>
      <c r="E54356" s="2"/>
      <c r="F54356" s="2"/>
      <c r="G54356" s="2"/>
      <c r="H54356" s="2"/>
    </row>
    <row r="54357" spans="2:8">
      <c r="B54357" s="2" t="s">
        <v>54802</v>
      </c>
      <c r="C54357" s="2">
        <v>14</v>
      </c>
      <c r="D54357" s="2" t="s">
        <v>467</v>
      </c>
      <c r="E54357" s="2"/>
      <c r="F54357" s="2"/>
      <c r="G54357" s="2"/>
      <c r="H54357" s="2"/>
    </row>
    <row r="54358" spans="2:8">
      <c r="B54358" s="2" t="s">
        <v>54803</v>
      </c>
      <c r="C54358" s="2">
        <v>13</v>
      </c>
      <c r="D54358" s="2" t="s">
        <v>467</v>
      </c>
      <c r="E54358" s="2"/>
      <c r="F54358" s="2"/>
      <c r="G54358" s="2"/>
      <c r="H54358" s="2"/>
    </row>
    <row r="54359" spans="2:8">
      <c r="B54359" s="2" t="s">
        <v>54804</v>
      </c>
      <c r="C54359" s="2">
        <v>13</v>
      </c>
      <c r="D54359" s="2" t="s">
        <v>467</v>
      </c>
      <c r="E54359" s="2"/>
      <c r="F54359" s="2"/>
      <c r="G54359" s="2"/>
      <c r="H54359" s="2"/>
    </row>
    <row r="54360" spans="2:8">
      <c r="B54360" s="2" t="s">
        <v>54805</v>
      </c>
      <c r="C54360" s="2">
        <v>13</v>
      </c>
      <c r="D54360" s="2" t="s">
        <v>467</v>
      </c>
      <c r="E54360" s="2"/>
      <c r="F54360" s="2"/>
      <c r="G54360" s="2"/>
      <c r="H54360" s="2"/>
    </row>
    <row r="54361" spans="2:8">
      <c r="B54361" s="2" t="s">
        <v>54806</v>
      </c>
      <c r="C54361" s="2">
        <v>13</v>
      </c>
      <c r="D54361" s="2" t="s">
        <v>467</v>
      </c>
      <c r="E54361" s="2"/>
      <c r="F54361" s="2"/>
      <c r="G54361" s="2"/>
      <c r="H54361" s="2"/>
    </row>
    <row r="54362" spans="2:8">
      <c r="B54362" s="2" t="s">
        <v>54807</v>
      </c>
      <c r="C54362" s="2">
        <v>10</v>
      </c>
      <c r="D54362" s="2" t="s">
        <v>467</v>
      </c>
      <c r="E54362" s="2"/>
      <c r="F54362" s="2"/>
      <c r="G54362" s="2"/>
      <c r="H54362" s="2"/>
    </row>
    <row r="54363" spans="2:8">
      <c r="B54363" s="2" t="s">
        <v>54808</v>
      </c>
      <c r="C54363" s="2">
        <v>7</v>
      </c>
      <c r="D54363" s="2" t="s">
        <v>467</v>
      </c>
      <c r="E54363" s="2"/>
      <c r="F54363" s="2"/>
      <c r="G54363" s="2"/>
      <c r="H54363" s="2"/>
    </row>
    <row r="54364" spans="2:8">
      <c r="B54364" s="2" t="s">
        <v>54809</v>
      </c>
      <c r="C54364" s="2">
        <v>7</v>
      </c>
      <c r="D54364" s="2" t="s">
        <v>467</v>
      </c>
      <c r="E54364" s="2"/>
      <c r="F54364" s="2"/>
      <c r="G54364" s="2"/>
      <c r="H54364" s="2"/>
    </row>
    <row r="54365" spans="2:8">
      <c r="B54365" s="2" t="s">
        <v>54810</v>
      </c>
      <c r="C54365" s="2">
        <v>10</v>
      </c>
      <c r="D54365" s="2" t="s">
        <v>467</v>
      </c>
      <c r="E54365" s="2"/>
      <c r="F54365" s="2"/>
      <c r="G54365" s="2"/>
      <c r="H54365" s="2"/>
    </row>
    <row r="54366" spans="2:8">
      <c r="B54366" s="2" t="s">
        <v>54811</v>
      </c>
      <c r="C54366" s="2">
        <v>14</v>
      </c>
      <c r="D54366" s="2" t="s">
        <v>467</v>
      </c>
      <c r="E54366" s="2"/>
      <c r="F54366" s="2"/>
      <c r="G54366" s="2"/>
      <c r="H54366" s="2"/>
    </row>
    <row r="54367" spans="2:8">
      <c r="B54367" s="2" t="s">
        <v>54812</v>
      </c>
      <c r="C54367" s="2">
        <v>17</v>
      </c>
      <c r="D54367" s="2" t="s">
        <v>467</v>
      </c>
      <c r="E54367" s="2"/>
      <c r="F54367" s="2"/>
      <c r="G54367" s="2"/>
      <c r="H54367" s="2"/>
    </row>
    <row r="54368" spans="2:8">
      <c r="B54368" s="2" t="s">
        <v>54813</v>
      </c>
      <c r="C54368" s="2">
        <v>16</v>
      </c>
      <c r="D54368" s="2" t="s">
        <v>467</v>
      </c>
      <c r="E54368" s="2"/>
      <c r="F54368" s="2"/>
      <c r="G54368" s="2"/>
      <c r="H54368" s="2"/>
    </row>
    <row r="54369" spans="2:8">
      <c r="B54369" s="2" t="s">
        <v>54814</v>
      </c>
      <c r="C54369" s="2">
        <v>33</v>
      </c>
      <c r="D54369" s="2" t="s">
        <v>467</v>
      </c>
      <c r="E54369" s="2"/>
      <c r="F54369" s="2"/>
      <c r="G54369" s="2"/>
      <c r="H54369" s="2"/>
    </row>
    <row r="54370" spans="2:8">
      <c r="B54370" s="2" t="s">
        <v>54815</v>
      </c>
      <c r="C54370" s="2">
        <v>34</v>
      </c>
      <c r="D54370" s="2" t="s">
        <v>467</v>
      </c>
      <c r="E54370" s="2"/>
      <c r="F54370" s="2"/>
      <c r="G54370" s="2"/>
      <c r="H54370" s="2"/>
    </row>
    <row r="54371" spans="2:8">
      <c r="B54371" s="2" t="s">
        <v>54816</v>
      </c>
      <c r="C54371" s="2">
        <v>31</v>
      </c>
      <c r="D54371" s="2" t="s">
        <v>467</v>
      </c>
      <c r="E54371" s="2"/>
      <c r="F54371" s="2"/>
      <c r="G54371" s="2"/>
      <c r="H54371" s="2"/>
    </row>
    <row r="54372" spans="2:8">
      <c r="B54372" s="2" t="s">
        <v>54817</v>
      </c>
      <c r="C54372" s="2">
        <v>30</v>
      </c>
      <c r="D54372" s="2" t="s">
        <v>467</v>
      </c>
      <c r="E54372" s="2"/>
      <c r="F54372" s="2"/>
      <c r="G54372" s="2"/>
      <c r="H54372" s="2"/>
    </row>
    <row r="54373" spans="2:8">
      <c r="B54373" s="2" t="s">
        <v>54818</v>
      </c>
      <c r="C54373" s="2">
        <v>30</v>
      </c>
      <c r="D54373" s="2" t="s">
        <v>467</v>
      </c>
      <c r="E54373" s="2"/>
      <c r="F54373" s="2"/>
      <c r="G54373" s="2"/>
      <c r="H54373" s="2"/>
    </row>
    <row r="54374" spans="2:8">
      <c r="B54374" s="2" t="s">
        <v>54819</v>
      </c>
      <c r="C54374" s="2">
        <v>18</v>
      </c>
      <c r="D54374" s="2" t="s">
        <v>467</v>
      </c>
      <c r="E54374" s="2"/>
      <c r="F54374" s="2"/>
      <c r="G54374" s="2"/>
      <c r="H54374" s="2"/>
    </row>
    <row r="54375" spans="2:8">
      <c r="B54375" s="2" t="s">
        <v>54820</v>
      </c>
      <c r="C54375" s="2">
        <v>21</v>
      </c>
      <c r="D54375" s="2" t="s">
        <v>467</v>
      </c>
      <c r="E54375" s="2"/>
      <c r="F54375" s="2"/>
      <c r="G54375" s="2"/>
      <c r="H54375" s="2"/>
    </row>
    <row r="54376" spans="2:8">
      <c r="B54376" s="2" t="s">
        <v>54821</v>
      </c>
      <c r="C54376" s="2">
        <v>19</v>
      </c>
      <c r="D54376" s="2" t="s">
        <v>467</v>
      </c>
      <c r="E54376" s="2"/>
      <c r="F54376" s="2"/>
      <c r="G54376" s="2"/>
      <c r="H54376" s="2"/>
    </row>
    <row r="54377" spans="2:8">
      <c r="B54377" s="2" t="s">
        <v>54822</v>
      </c>
      <c r="C54377" s="2">
        <v>16</v>
      </c>
      <c r="D54377" s="2" t="s">
        <v>467</v>
      </c>
      <c r="E54377" s="2"/>
      <c r="F54377" s="2"/>
      <c r="G54377" s="2"/>
      <c r="H54377" s="2"/>
    </row>
    <row r="54378" spans="2:8">
      <c r="B54378" s="2" t="s">
        <v>54823</v>
      </c>
      <c r="C54378" s="2">
        <v>17</v>
      </c>
      <c r="D54378" s="2" t="s">
        <v>467</v>
      </c>
      <c r="E54378" s="2"/>
      <c r="F54378" s="2"/>
      <c r="G54378" s="2"/>
      <c r="H54378" s="2"/>
    </row>
    <row r="54379" spans="2:8">
      <c r="B54379" s="2" t="s">
        <v>54824</v>
      </c>
      <c r="C54379" s="2">
        <v>23</v>
      </c>
      <c r="D54379" s="2" t="s">
        <v>467</v>
      </c>
      <c r="E54379" s="2"/>
      <c r="F54379" s="2"/>
      <c r="G54379" s="2"/>
      <c r="H54379" s="2"/>
    </row>
    <row r="54380" spans="2:8">
      <c r="B54380" s="2" t="s">
        <v>54825</v>
      </c>
      <c r="C54380" s="2">
        <v>24</v>
      </c>
      <c r="D54380" s="2" t="s">
        <v>467</v>
      </c>
      <c r="E54380" s="2"/>
      <c r="F54380" s="2"/>
      <c r="G54380" s="2"/>
      <c r="H54380" s="2"/>
    </row>
    <row r="54381" spans="2:8">
      <c r="B54381" s="2" t="s">
        <v>54826</v>
      </c>
      <c r="C54381" s="2">
        <v>23</v>
      </c>
      <c r="D54381" s="2" t="s">
        <v>467</v>
      </c>
      <c r="E54381" s="2"/>
      <c r="F54381" s="2"/>
      <c r="G54381" s="2"/>
      <c r="H54381" s="2"/>
    </row>
    <row r="54382" spans="2:8">
      <c r="B54382" s="2" t="s">
        <v>54827</v>
      </c>
      <c r="C54382" s="2">
        <v>26</v>
      </c>
      <c r="D54382" s="2" t="s">
        <v>467</v>
      </c>
      <c r="E54382" s="2"/>
      <c r="F54382" s="2"/>
      <c r="G54382" s="2"/>
      <c r="H54382" s="2"/>
    </row>
    <row r="54383" spans="2:8">
      <c r="B54383" s="2" t="s">
        <v>54828</v>
      </c>
      <c r="C54383" s="2">
        <v>29</v>
      </c>
      <c r="D54383" s="2" t="s">
        <v>467</v>
      </c>
      <c r="E54383" s="2"/>
      <c r="F54383" s="2"/>
      <c r="G54383" s="2"/>
      <c r="H54383" s="2"/>
    </row>
    <row r="54384" spans="2:8">
      <c r="B54384" s="2" t="s">
        <v>54829</v>
      </c>
      <c r="C54384" s="2">
        <v>28</v>
      </c>
      <c r="D54384" s="2" t="s">
        <v>467</v>
      </c>
      <c r="E54384" s="2"/>
      <c r="F54384" s="2"/>
      <c r="G54384" s="2"/>
      <c r="H54384" s="2"/>
    </row>
    <row r="54385" spans="2:8">
      <c r="B54385" s="2" t="s">
        <v>54830</v>
      </c>
      <c r="C54385" s="2">
        <v>28</v>
      </c>
      <c r="D54385" s="2" t="s">
        <v>467</v>
      </c>
      <c r="E54385" s="2"/>
      <c r="F54385" s="2"/>
      <c r="G54385" s="2"/>
      <c r="H54385" s="2"/>
    </row>
    <row r="54386" spans="2:8">
      <c r="B54386" s="2" t="s">
        <v>54831</v>
      </c>
      <c r="C54386" s="2">
        <v>29</v>
      </c>
      <c r="D54386" s="2" t="s">
        <v>467</v>
      </c>
      <c r="E54386" s="2"/>
      <c r="F54386" s="2"/>
      <c r="G54386" s="2"/>
      <c r="H54386" s="2"/>
    </row>
    <row r="54387" spans="2:8">
      <c r="B54387" s="2" t="s">
        <v>54832</v>
      </c>
      <c r="C54387" s="2">
        <v>29</v>
      </c>
      <c r="D54387" s="2" t="s">
        <v>467</v>
      </c>
      <c r="E54387" s="2"/>
      <c r="F54387" s="2"/>
      <c r="G54387" s="2"/>
      <c r="H54387" s="2"/>
    </row>
    <row r="54388" spans="2:8">
      <c r="B54388" s="2" t="s">
        <v>54833</v>
      </c>
      <c r="C54388" s="2">
        <v>30</v>
      </c>
      <c r="D54388" s="2" t="s">
        <v>467</v>
      </c>
      <c r="E54388" s="2"/>
      <c r="F54388" s="2"/>
      <c r="G54388" s="2"/>
      <c r="H54388" s="2"/>
    </row>
    <row r="54389" spans="2:8">
      <c r="B54389" s="2" t="s">
        <v>54834</v>
      </c>
      <c r="C54389" s="2">
        <v>28</v>
      </c>
      <c r="D54389" s="2" t="s">
        <v>467</v>
      </c>
      <c r="E54389" s="2"/>
      <c r="F54389" s="2"/>
      <c r="G54389" s="2"/>
      <c r="H54389" s="2"/>
    </row>
    <row r="54390" spans="2:8">
      <c r="B54390" s="2" t="s">
        <v>54835</v>
      </c>
      <c r="C54390" s="2">
        <v>28</v>
      </c>
      <c r="D54390" s="2" t="s">
        <v>467</v>
      </c>
      <c r="E54390" s="2"/>
      <c r="F54390" s="2"/>
      <c r="G54390" s="2"/>
      <c r="H54390" s="2"/>
    </row>
    <row r="54391" spans="2:8">
      <c r="B54391" s="2" t="s">
        <v>54836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9</v>
      </c>
      <c r="D54396" s="2" t="s">
        <v>467</v>
      </c>
      <c r="E54396" s="2"/>
      <c r="F54396" s="2"/>
      <c r="G54396" s="2"/>
      <c r="H54396" s="2"/>
    </row>
    <row r="54397" spans="2:8">
      <c r="B54397" s="2" t="s">
        <v>54842</v>
      </c>
      <c r="C54397" s="2">
        <v>13</v>
      </c>
      <c r="D54397" s="2" t="s">
        <v>467</v>
      </c>
      <c r="E54397" s="2"/>
      <c r="F54397" s="2"/>
      <c r="G54397" s="2"/>
      <c r="H54397" s="2"/>
    </row>
    <row r="54398" spans="2:8">
      <c r="B54398" s="2" t="s">
        <v>54843</v>
      </c>
      <c r="C54398" s="2">
        <v>16</v>
      </c>
      <c r="D54398" s="2" t="s">
        <v>467</v>
      </c>
      <c r="E54398" s="2"/>
      <c r="F54398" s="2"/>
      <c r="G54398" s="2"/>
      <c r="H54398" s="2"/>
    </row>
    <row r="54399" spans="2:8">
      <c r="B54399" s="2" t="s">
        <v>54844</v>
      </c>
      <c r="C54399" s="2">
        <v>18</v>
      </c>
      <c r="D54399" s="2" t="s">
        <v>467</v>
      </c>
      <c r="E54399" s="2"/>
      <c r="F54399" s="2"/>
      <c r="G54399" s="2"/>
      <c r="H54399" s="2"/>
    </row>
    <row r="54400" spans="2:8">
      <c r="B54400" s="2" t="s">
        <v>54845</v>
      </c>
      <c r="C54400" s="2">
        <v>20</v>
      </c>
      <c r="D54400" s="2" t="s">
        <v>467</v>
      </c>
      <c r="E54400" s="2"/>
      <c r="F54400" s="2"/>
      <c r="G54400" s="2"/>
      <c r="H54400" s="2"/>
    </row>
    <row r="54401" spans="2:8">
      <c r="B54401" s="2" t="s">
        <v>54846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54848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27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25</v>
      </c>
      <c r="D54415" s="2" t="s">
        <v>467</v>
      </c>
      <c r="E54415" s="2"/>
      <c r="F54415" s="2"/>
      <c r="G54415" s="2"/>
      <c r="H54415" s="2"/>
    </row>
    <row r="54416" spans="2:8">
      <c r="B54416" s="2" t="s">
        <v>54861</v>
      </c>
      <c r="C54416" s="2">
        <v>29</v>
      </c>
      <c r="D54416" s="2" t="s">
        <v>467</v>
      </c>
      <c r="E54416" s="2"/>
      <c r="F54416" s="2"/>
      <c r="G54416" s="2"/>
      <c r="H54416" s="2"/>
    </row>
    <row r="54417" spans="2:8">
      <c r="B54417" s="2" t="s">
        <v>54862</v>
      </c>
      <c r="C54417" s="2">
        <v>28</v>
      </c>
      <c r="D54417" s="2" t="s">
        <v>467</v>
      </c>
      <c r="E54417" s="2"/>
      <c r="F54417" s="2"/>
      <c r="G54417" s="2"/>
      <c r="H54417" s="2"/>
    </row>
    <row r="54418" spans="2:8">
      <c r="B54418" s="2" t="s">
        <v>54863</v>
      </c>
      <c r="C54418" s="2">
        <v>26</v>
      </c>
      <c r="D54418" s="2" t="s">
        <v>467</v>
      </c>
      <c r="E54418" s="2"/>
      <c r="F54418" s="2"/>
      <c r="G54418" s="2"/>
      <c r="H54418" s="2"/>
    </row>
    <row r="54419" spans="2:8">
      <c r="B54419" s="2" t="s">
        <v>54864</v>
      </c>
      <c r="C54419" s="2">
        <v>16</v>
      </c>
      <c r="D54419" s="2" t="s">
        <v>467</v>
      </c>
      <c r="E54419" s="2"/>
      <c r="F54419" s="2"/>
      <c r="G54419" s="2"/>
      <c r="H54419" s="2"/>
    </row>
    <row r="54420" spans="2:8">
      <c r="B54420" s="2" t="s">
        <v>54865</v>
      </c>
      <c r="C54420" s="2">
        <v>14</v>
      </c>
      <c r="D54420" s="2" t="s">
        <v>467</v>
      </c>
      <c r="E54420" s="2"/>
      <c r="F54420" s="2"/>
      <c r="G54420" s="2"/>
      <c r="H54420" s="2"/>
    </row>
    <row r="54421" spans="2:8">
      <c r="B54421" s="2" t="s">
        <v>54866</v>
      </c>
      <c r="C54421" s="2">
        <v>17</v>
      </c>
      <c r="D54421" s="2" t="s">
        <v>467</v>
      </c>
      <c r="E54421" s="2"/>
      <c r="F54421" s="2"/>
      <c r="G54421" s="2"/>
      <c r="H54421" s="2"/>
    </row>
    <row r="54422" spans="2:8">
      <c r="B54422" s="2" t="s">
        <v>54867</v>
      </c>
      <c r="C54422" s="2">
        <v>19</v>
      </c>
      <c r="D54422" s="2" t="s">
        <v>467</v>
      </c>
      <c r="E54422" s="2"/>
      <c r="F54422" s="2"/>
      <c r="G54422" s="2"/>
      <c r="H54422" s="2"/>
    </row>
    <row r="54423" spans="2:8">
      <c r="B54423" s="2" t="s">
        <v>54868</v>
      </c>
      <c r="C54423" s="2">
        <v>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10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21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23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21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54877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54878</v>
      </c>
      <c r="C54433" s="2">
        <v>31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54879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54880</v>
      </c>
      <c r="C54435" s="2">
        <v>31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54881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54882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22</v>
      </c>
      <c r="D54439" s="2" t="s">
        <v>467</v>
      </c>
      <c r="E54439" s="2"/>
      <c r="F54439" s="2"/>
      <c r="G54439" s="2"/>
      <c r="H54439" s="2"/>
    </row>
    <row r="54440" spans="2:8">
      <c r="B54440" s="2" t="s">
        <v>54885</v>
      </c>
      <c r="C54440" s="2">
        <v>24</v>
      </c>
      <c r="D54440" s="2" t="s">
        <v>467</v>
      </c>
      <c r="E54440" s="2"/>
      <c r="F54440" s="2"/>
      <c r="G54440" s="2"/>
      <c r="H54440" s="2"/>
    </row>
    <row r="54441" spans="2:8">
      <c r="B54441" s="2" t="s">
        <v>54886</v>
      </c>
      <c r="C54441" s="2">
        <v>25</v>
      </c>
      <c r="D54441" s="2" t="s">
        <v>467</v>
      </c>
      <c r="E54441" s="2"/>
      <c r="F54441" s="2"/>
      <c r="G54441" s="2"/>
      <c r="H54441" s="2"/>
    </row>
    <row r="54442" spans="2:8">
      <c r="B54442" s="2" t="s">
        <v>54887</v>
      </c>
      <c r="C54442" s="2">
        <v>26</v>
      </c>
      <c r="D54442" s="2" t="s">
        <v>467</v>
      </c>
      <c r="E54442" s="2"/>
      <c r="F54442" s="2"/>
      <c r="G54442" s="2"/>
      <c r="H54442" s="2"/>
    </row>
    <row r="54443" spans="2:8">
      <c r="B54443" s="2" t="s">
        <v>54888</v>
      </c>
      <c r="C54443" s="2">
        <v>28</v>
      </c>
      <c r="D54443" s="2" t="s">
        <v>467</v>
      </c>
      <c r="E54443" s="2"/>
      <c r="F54443" s="2"/>
      <c r="G54443" s="2"/>
      <c r="H54443" s="2"/>
    </row>
    <row r="54444" spans="2:8">
      <c r="B54444" s="2" t="s">
        <v>54889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25</v>
      </c>
      <c r="D54447" s="2" t="s">
        <v>467</v>
      </c>
      <c r="E54447" s="2"/>
      <c r="F54447" s="2"/>
      <c r="G54447" s="2"/>
      <c r="H54447" s="2"/>
    </row>
    <row r="54448" spans="2:8">
      <c r="B54448" s="2" t="s">
        <v>54893</v>
      </c>
      <c r="C54448" s="2">
        <v>24</v>
      </c>
      <c r="D54448" s="2" t="s">
        <v>467</v>
      </c>
      <c r="E54448" s="2"/>
      <c r="F54448" s="2"/>
      <c r="G54448" s="2"/>
      <c r="H54448" s="2"/>
    </row>
    <row r="54449" spans="2:8">
      <c r="B54449" s="2" t="s">
        <v>54894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29</v>
      </c>
      <c r="D54450" s="2" t="s">
        <v>467</v>
      </c>
      <c r="E54450" s="2"/>
      <c r="F54450" s="2"/>
      <c r="G54450" s="2"/>
      <c r="H54450" s="2"/>
    </row>
    <row r="54451" spans="2:8">
      <c r="B54451" s="2" t="s">
        <v>54896</v>
      </c>
      <c r="C54451" s="2">
        <v>27</v>
      </c>
      <c r="D54451" s="2" t="s">
        <v>467</v>
      </c>
      <c r="E54451" s="2"/>
      <c r="F54451" s="2"/>
      <c r="G54451" s="2"/>
      <c r="H54451" s="2"/>
    </row>
    <row r="54452" spans="2:8">
      <c r="B54452" s="2" t="s">
        <v>54897</v>
      </c>
      <c r="C54452" s="2">
        <v>21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21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21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20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23</v>
      </c>
      <c r="D54457" s="2" t="s">
        <v>467</v>
      </c>
      <c r="E54457" s="2"/>
      <c r="F54457" s="2"/>
      <c r="G54457" s="2"/>
      <c r="H54457" s="2"/>
    </row>
    <row r="54458" spans="2:8">
      <c r="B54458" s="2" t="s">
        <v>54903</v>
      </c>
      <c r="C54458" s="2">
        <v>24</v>
      </c>
      <c r="D54458" s="2" t="s">
        <v>467</v>
      </c>
      <c r="E54458" s="2"/>
      <c r="F54458" s="2"/>
      <c r="G54458" s="2"/>
      <c r="H54458" s="2"/>
    </row>
    <row r="54459" spans="2:8">
      <c r="B54459" s="2" t="s">
        <v>54904</v>
      </c>
      <c r="C54459" s="2">
        <v>25</v>
      </c>
      <c r="D54459" s="2" t="s">
        <v>467</v>
      </c>
      <c r="E54459" s="2"/>
      <c r="F54459" s="2"/>
      <c r="G54459" s="2"/>
      <c r="H54459" s="2"/>
    </row>
    <row r="54460" spans="2:8">
      <c r="B54460" s="2" t="s">
        <v>54905</v>
      </c>
      <c r="C54460" s="2">
        <v>22</v>
      </c>
      <c r="D54460" s="2" t="s">
        <v>467</v>
      </c>
      <c r="E54460" s="2"/>
      <c r="F54460" s="2"/>
      <c r="G54460" s="2"/>
      <c r="H54460" s="2"/>
    </row>
    <row r="54461" spans="2:8">
      <c r="B54461" s="2" t="s">
        <v>54906</v>
      </c>
      <c r="C54461" s="2">
        <v>21</v>
      </c>
      <c r="D54461" s="2" t="s">
        <v>467</v>
      </c>
      <c r="E54461" s="2"/>
      <c r="F54461" s="2"/>
      <c r="G54461" s="2"/>
      <c r="H54461" s="2"/>
    </row>
    <row r="54462" spans="2:8">
      <c r="B54462" s="2" t="s">
        <v>54907</v>
      </c>
      <c r="C54462" s="2">
        <v>25</v>
      </c>
      <c r="D54462" s="2" t="s">
        <v>467</v>
      </c>
      <c r="E54462" s="2"/>
      <c r="F54462" s="2"/>
      <c r="G54462" s="2"/>
      <c r="H54462" s="2"/>
    </row>
    <row r="54463" spans="2:8">
      <c r="B54463" s="2" t="s">
        <v>54908</v>
      </c>
      <c r="C54463" s="2">
        <v>29</v>
      </c>
      <c r="D54463" s="2" t="s">
        <v>467</v>
      </c>
      <c r="E54463" s="2"/>
      <c r="F54463" s="2"/>
      <c r="G54463" s="2"/>
      <c r="H54463" s="2"/>
    </row>
    <row r="54464" spans="2:8">
      <c r="B54464" s="2" t="s">
        <v>54909</v>
      </c>
      <c r="C54464" s="2">
        <v>24</v>
      </c>
      <c r="D54464" s="2" t="s">
        <v>467</v>
      </c>
      <c r="E54464" s="2"/>
      <c r="F54464" s="2"/>
      <c r="G54464" s="2"/>
      <c r="H54464" s="2"/>
    </row>
    <row r="54465" spans="2:8">
      <c r="B54465" s="2" t="s">
        <v>54910</v>
      </c>
      <c r="C54465" s="2">
        <v>20</v>
      </c>
      <c r="D54465" s="2" t="s">
        <v>467</v>
      </c>
      <c r="E54465" s="2"/>
      <c r="F54465" s="2"/>
      <c r="G54465" s="2"/>
      <c r="H54465" s="2"/>
    </row>
    <row r="54466" spans="2:8">
      <c r="B54466" s="2" t="s">
        <v>54911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18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19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19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19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25</v>
      </c>
      <c r="D54474" s="2" t="s">
        <v>467</v>
      </c>
      <c r="E54474" s="2"/>
      <c r="F54474" s="2"/>
      <c r="G54474" s="2"/>
      <c r="H54474" s="2"/>
    </row>
    <row r="54475" spans="2:8">
      <c r="B54475" s="2" t="s">
        <v>54920</v>
      </c>
      <c r="C54475" s="2">
        <v>29</v>
      </c>
      <c r="D54475" s="2" t="s">
        <v>467</v>
      </c>
      <c r="E54475" s="2"/>
      <c r="F54475" s="2"/>
      <c r="G54475" s="2"/>
      <c r="H54475" s="2"/>
    </row>
    <row r="54476" spans="2:8">
      <c r="B54476" s="2" t="s">
        <v>54921</v>
      </c>
      <c r="C54476" s="2">
        <v>30</v>
      </c>
      <c r="D54476" s="2" t="s">
        <v>467</v>
      </c>
      <c r="E54476" s="2"/>
      <c r="F54476" s="2"/>
      <c r="G54476" s="2"/>
      <c r="H54476" s="2"/>
    </row>
    <row r="54477" spans="2:8">
      <c r="B54477" s="2" t="s">
        <v>54922</v>
      </c>
      <c r="C54477" s="2">
        <v>29</v>
      </c>
      <c r="D54477" s="2" t="s">
        <v>467</v>
      </c>
      <c r="E54477" s="2"/>
      <c r="F54477" s="2"/>
      <c r="G54477" s="2"/>
      <c r="H54477" s="2"/>
    </row>
    <row r="54478" spans="2:8">
      <c r="B54478" s="2" t="s">
        <v>54923</v>
      </c>
      <c r="C54478" s="2">
        <v>28</v>
      </c>
      <c r="D54478" s="2" t="s">
        <v>467</v>
      </c>
      <c r="E54478" s="2"/>
      <c r="F54478" s="2"/>
      <c r="G54478" s="2"/>
      <c r="H54478" s="2"/>
    </row>
    <row r="54479" spans="2:8">
      <c r="B54479" s="2" t="s">
        <v>54924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33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33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54931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17</v>
      </c>
      <c r="D54487" s="2" t="s">
        <v>467</v>
      </c>
      <c r="E54487" s="2"/>
      <c r="F54487" s="2"/>
      <c r="G54487" s="2"/>
      <c r="H54487" s="2"/>
    </row>
    <row r="54488" spans="2:8">
      <c r="B54488" s="2" t="s">
        <v>54933</v>
      </c>
      <c r="C54488" s="2">
        <v>20</v>
      </c>
      <c r="D54488" s="2" t="s">
        <v>467</v>
      </c>
      <c r="E54488" s="2"/>
      <c r="F54488" s="2"/>
      <c r="G54488" s="2"/>
      <c r="H54488" s="2"/>
    </row>
    <row r="54489" spans="2:8">
      <c r="B54489" s="2" t="s">
        <v>54934</v>
      </c>
      <c r="C54489" s="2">
        <v>22</v>
      </c>
      <c r="D54489" s="2" t="s">
        <v>467</v>
      </c>
      <c r="E54489" s="2"/>
      <c r="F54489" s="2"/>
      <c r="G54489" s="2"/>
      <c r="H54489" s="2"/>
    </row>
    <row r="54490" spans="2:8">
      <c r="B54490" s="2" t="s">
        <v>54935</v>
      </c>
      <c r="C54490" s="2">
        <v>21</v>
      </c>
      <c r="D54490" s="2" t="s">
        <v>467</v>
      </c>
      <c r="E54490" s="2"/>
      <c r="F54490" s="2"/>
      <c r="G54490" s="2"/>
      <c r="H54490" s="2"/>
    </row>
    <row r="54491" spans="2:8">
      <c r="B54491" s="2" t="s">
        <v>54936</v>
      </c>
      <c r="C54491" s="2">
        <v>21</v>
      </c>
      <c r="D54491" s="2" t="s">
        <v>467</v>
      </c>
      <c r="E54491" s="2"/>
      <c r="F54491" s="2"/>
      <c r="G54491" s="2"/>
      <c r="H54491" s="2"/>
    </row>
    <row r="54492" spans="2:8">
      <c r="B54492" s="2" t="s">
        <v>54937</v>
      </c>
      <c r="C54492" s="2">
        <v>20</v>
      </c>
      <c r="D54492" s="2" t="s">
        <v>467</v>
      </c>
      <c r="E54492" s="2"/>
      <c r="F54492" s="2"/>
      <c r="G54492" s="2"/>
      <c r="H54492" s="2"/>
    </row>
    <row r="54493" spans="2:8">
      <c r="B54493" s="2" t="s">
        <v>54938</v>
      </c>
      <c r="C54493" s="2">
        <v>19</v>
      </c>
      <c r="D54493" s="2" t="s">
        <v>467</v>
      </c>
      <c r="E54493" s="2"/>
      <c r="F54493" s="2"/>
      <c r="G54493" s="2"/>
      <c r="H54493" s="2"/>
    </row>
    <row r="54494" spans="2:8">
      <c r="B54494" s="2" t="s">
        <v>54939</v>
      </c>
      <c r="C54494" s="2">
        <v>20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19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18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15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10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16</v>
      </c>
      <c r="D54502" s="2" t="s">
        <v>467</v>
      </c>
      <c r="E54502" s="2"/>
      <c r="F54502" s="2"/>
      <c r="G54502" s="2"/>
      <c r="H54502" s="2"/>
    </row>
    <row r="54503" spans="2:8">
      <c r="B54503" s="2" t="s">
        <v>54948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21</v>
      </c>
      <c r="D54504" s="2" t="s">
        <v>467</v>
      </c>
      <c r="E54504" s="2"/>
      <c r="F54504" s="2"/>
      <c r="G54504" s="2"/>
      <c r="H54504" s="2"/>
    </row>
    <row r="54505" spans="2:8">
      <c r="B54505" s="2" t="s">
        <v>54950</v>
      </c>
      <c r="C54505" s="2">
        <v>24</v>
      </c>
      <c r="D54505" s="2" t="s">
        <v>467</v>
      </c>
      <c r="E54505" s="2"/>
      <c r="F54505" s="2"/>
      <c r="G54505" s="2"/>
      <c r="H54505" s="2"/>
    </row>
    <row r="54506" spans="2:8">
      <c r="B54506" s="2" t="s">
        <v>54951</v>
      </c>
      <c r="C54506" s="2">
        <v>25</v>
      </c>
      <c r="D54506" s="2" t="s">
        <v>467</v>
      </c>
      <c r="E54506" s="2"/>
      <c r="F54506" s="2"/>
      <c r="G54506" s="2"/>
      <c r="H54506" s="2"/>
    </row>
    <row r="54507" spans="2:8">
      <c r="B54507" s="2" t="s">
        <v>54952</v>
      </c>
      <c r="C54507" s="2">
        <v>24</v>
      </c>
      <c r="D54507" s="2" t="s">
        <v>467</v>
      </c>
      <c r="E54507" s="2"/>
      <c r="F54507" s="2"/>
      <c r="G54507" s="2"/>
      <c r="H54507" s="2"/>
    </row>
    <row r="54508" spans="2:8">
      <c r="B54508" s="2" t="s">
        <v>54953</v>
      </c>
      <c r="C54508" s="2">
        <v>21</v>
      </c>
      <c r="D54508" s="2" t="s">
        <v>467</v>
      </c>
      <c r="E54508" s="2"/>
      <c r="F54508" s="2"/>
      <c r="G54508" s="2"/>
      <c r="H54508" s="2"/>
    </row>
    <row r="54509" spans="2:8">
      <c r="B54509" s="2" t="s">
        <v>54954</v>
      </c>
      <c r="C54509" s="2">
        <v>17</v>
      </c>
      <c r="D54509" s="2" t="s">
        <v>467</v>
      </c>
      <c r="E54509" s="2"/>
      <c r="F54509" s="2"/>
      <c r="G54509" s="2"/>
      <c r="H54509" s="2"/>
    </row>
    <row r="54510" spans="2:8">
      <c r="B54510" s="2" t="s">
        <v>54955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54956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31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54960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54962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24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24</v>
      </c>
      <c r="D54525" s="2" t="s">
        <v>467</v>
      </c>
      <c r="E54525" s="2"/>
      <c r="F54525" s="2"/>
      <c r="G54525" s="2"/>
      <c r="H54525" s="2"/>
    </row>
    <row r="54526" spans="2:8">
      <c r="B54526" s="2" t="s">
        <v>54971</v>
      </c>
      <c r="C54526" s="2">
        <v>8</v>
      </c>
      <c r="D54526" s="2" t="s">
        <v>467</v>
      </c>
      <c r="E54526" s="2"/>
      <c r="F54526" s="2"/>
      <c r="G54526" s="2"/>
      <c r="H54526" s="2"/>
    </row>
    <row r="54527" spans="2:8">
      <c r="B54527" s="2" t="s">
        <v>54972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22</v>
      </c>
      <c r="D54531" s="2" t="s">
        <v>467</v>
      </c>
      <c r="E54531" s="2"/>
      <c r="F54531" s="2"/>
      <c r="G54531" s="2"/>
      <c r="H54531" s="2"/>
    </row>
    <row r="54532" spans="2:8">
      <c r="B54532" s="2" t="s">
        <v>54977</v>
      </c>
      <c r="C54532" s="2">
        <v>27</v>
      </c>
      <c r="D54532" s="2" t="s">
        <v>467</v>
      </c>
      <c r="E54532" s="2"/>
      <c r="F54532" s="2"/>
      <c r="G54532" s="2"/>
      <c r="H54532" s="2"/>
    </row>
    <row r="54533" spans="2:8">
      <c r="B54533" s="2" t="s">
        <v>54978</v>
      </c>
      <c r="C54533" s="2">
        <v>30</v>
      </c>
      <c r="D54533" s="2" t="s">
        <v>467</v>
      </c>
      <c r="E54533" s="2"/>
      <c r="F54533" s="2"/>
      <c r="G54533" s="2"/>
      <c r="H54533" s="2"/>
    </row>
    <row r="54534" spans="2:8">
      <c r="B54534" s="2" t="s">
        <v>54979</v>
      </c>
      <c r="C54534" s="2">
        <v>31</v>
      </c>
      <c r="D54534" s="2" t="s">
        <v>467</v>
      </c>
      <c r="E54534" s="2"/>
      <c r="F54534" s="2"/>
      <c r="G54534" s="2"/>
      <c r="H54534" s="2"/>
    </row>
    <row r="54535" spans="2:8">
      <c r="B54535" s="2" t="s">
        <v>54980</v>
      </c>
      <c r="C54535" s="2">
        <v>32</v>
      </c>
      <c r="D54535" s="2" t="s">
        <v>467</v>
      </c>
      <c r="E54535" s="2"/>
      <c r="F54535" s="2"/>
      <c r="G54535" s="2"/>
      <c r="H54535" s="2"/>
    </row>
    <row r="54536" spans="2:8">
      <c r="B54536" s="2" t="s">
        <v>54981</v>
      </c>
      <c r="C54536" s="2">
        <v>31</v>
      </c>
      <c r="D54536" s="2" t="s">
        <v>467</v>
      </c>
      <c r="E54536" s="2"/>
      <c r="F54536" s="2"/>
      <c r="G54536" s="2"/>
      <c r="H54536" s="2"/>
    </row>
    <row r="54537" spans="2:8">
      <c r="B54537" s="2" t="s">
        <v>54982</v>
      </c>
      <c r="C54537" s="2">
        <v>38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40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41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41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35</v>
      </c>
      <c r="D54551" s="2" t="s">
        <v>467</v>
      </c>
      <c r="E54551" s="2"/>
      <c r="F54551" s="2"/>
      <c r="G54551" s="2"/>
      <c r="H54551" s="2"/>
    </row>
    <row r="54552" spans="2:8">
      <c r="B54552" s="2" t="s">
        <v>54997</v>
      </c>
      <c r="C54552" s="2">
        <v>38</v>
      </c>
      <c r="D54552" s="2" t="s">
        <v>467</v>
      </c>
      <c r="E54552" s="2"/>
      <c r="F54552" s="2"/>
      <c r="G54552" s="2"/>
      <c r="H54552" s="2"/>
    </row>
    <row r="54553" spans="2:8">
      <c r="B54553" s="2" t="s">
        <v>54998</v>
      </c>
      <c r="C54553" s="2">
        <v>36</v>
      </c>
      <c r="D54553" s="2" t="s">
        <v>467</v>
      </c>
      <c r="E54553" s="2"/>
      <c r="F54553" s="2"/>
      <c r="G54553" s="2"/>
      <c r="H54553" s="2"/>
    </row>
    <row r="54554" spans="2:8">
      <c r="B54554" s="2" t="s">
        <v>54999</v>
      </c>
      <c r="C54554" s="2">
        <v>34</v>
      </c>
      <c r="D54554" s="2" t="s">
        <v>467</v>
      </c>
      <c r="E54554" s="2"/>
      <c r="F54554" s="2"/>
      <c r="G54554" s="2"/>
      <c r="H54554" s="2"/>
    </row>
    <row r="54555" spans="2:8">
      <c r="B54555" s="2" t="s">
        <v>55000</v>
      </c>
      <c r="C54555" s="2">
        <v>31</v>
      </c>
      <c r="D54555" s="2" t="s">
        <v>467</v>
      </c>
      <c r="E54555" s="2"/>
      <c r="F54555" s="2"/>
      <c r="G54555" s="2"/>
      <c r="H54555" s="2"/>
    </row>
    <row r="54556" spans="2:8">
      <c r="B54556" s="2" t="s">
        <v>55001</v>
      </c>
      <c r="C54556" s="2">
        <v>28</v>
      </c>
      <c r="D54556" s="2" t="s">
        <v>467</v>
      </c>
      <c r="E54556" s="2"/>
      <c r="F54556" s="2"/>
      <c r="G54556" s="2"/>
      <c r="H54556" s="2"/>
    </row>
    <row r="54557" spans="2:8">
      <c r="B54557" s="2" t="s">
        <v>55002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25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23</v>
      </c>
      <c r="D54562" s="2" t="s">
        <v>467</v>
      </c>
      <c r="E54562" s="2"/>
      <c r="F54562" s="2"/>
      <c r="G54562" s="2"/>
      <c r="H54562" s="2"/>
    </row>
    <row r="54563" spans="2:8">
      <c r="B54563" s="2" t="s">
        <v>55008</v>
      </c>
      <c r="C54563" s="2">
        <v>23</v>
      </c>
      <c r="D54563" s="2" t="s">
        <v>467</v>
      </c>
      <c r="E54563" s="2"/>
      <c r="F54563" s="2"/>
      <c r="G54563" s="2"/>
      <c r="H54563" s="2"/>
    </row>
    <row r="54564" spans="2:8">
      <c r="B54564" s="2" t="s">
        <v>55009</v>
      </c>
      <c r="C54564" s="2">
        <v>22</v>
      </c>
      <c r="D54564" s="2" t="s">
        <v>467</v>
      </c>
      <c r="E54564" s="2"/>
      <c r="F54564" s="2"/>
      <c r="G54564" s="2"/>
      <c r="H54564" s="2"/>
    </row>
    <row r="54565" spans="2:8">
      <c r="B54565" s="2" t="s">
        <v>55010</v>
      </c>
      <c r="C54565" s="2">
        <v>21</v>
      </c>
      <c r="D54565" s="2" t="s">
        <v>467</v>
      </c>
      <c r="E54565" s="2"/>
      <c r="F54565" s="2"/>
      <c r="G54565" s="2"/>
      <c r="H54565" s="2"/>
    </row>
    <row r="54566" spans="2:8">
      <c r="B54566" s="2" t="s">
        <v>55011</v>
      </c>
      <c r="C54566" s="2">
        <v>21</v>
      </c>
      <c r="D54566" s="2" t="s">
        <v>467</v>
      </c>
      <c r="E54566" s="2"/>
      <c r="F54566" s="2"/>
      <c r="G54566" s="2"/>
      <c r="H54566" s="2"/>
    </row>
    <row r="54567" spans="2:8">
      <c r="B54567" s="2" t="s">
        <v>55012</v>
      </c>
      <c r="C54567" s="2">
        <v>7</v>
      </c>
      <c r="D54567" s="2" t="s">
        <v>467</v>
      </c>
      <c r="E54567" s="2"/>
      <c r="F54567" s="2"/>
      <c r="G54567" s="2"/>
      <c r="H54567" s="2"/>
    </row>
    <row r="54568" spans="2:8">
      <c r="B54568" s="2" t="s">
        <v>55013</v>
      </c>
      <c r="C54568" s="2">
        <v>17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18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16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18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20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22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22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19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16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55024</v>
      </c>
      <c r="C54579" s="2">
        <v>16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55025</v>
      </c>
      <c r="C54580" s="2">
        <v>29</v>
      </c>
      <c r="D54580" s="2" t="s">
        <v>467</v>
      </c>
      <c r="E54580" s="2"/>
      <c r="F54580" s="2"/>
      <c r="G54580" s="2"/>
      <c r="H54580" s="2"/>
    </row>
    <row r="54581" spans="2:8">
      <c r="B54581" s="2" t="s">
        <v>55026</v>
      </c>
      <c r="C54581" s="2">
        <v>31</v>
      </c>
      <c r="D54581" s="2" t="s">
        <v>467</v>
      </c>
      <c r="E54581" s="2"/>
      <c r="F54581" s="2"/>
      <c r="G54581" s="2"/>
      <c r="H54581" s="2"/>
    </row>
    <row r="54582" spans="2:8">
      <c r="B54582" s="2" t="s">
        <v>55027</v>
      </c>
      <c r="C54582" s="2">
        <v>35</v>
      </c>
      <c r="D54582" s="2" t="s">
        <v>467</v>
      </c>
      <c r="E54582" s="2"/>
      <c r="F54582" s="2"/>
      <c r="G54582" s="2"/>
      <c r="H54582" s="2"/>
    </row>
    <row r="54583" spans="2:8">
      <c r="B54583" s="2" t="s">
        <v>55028</v>
      </c>
      <c r="C54583" s="2">
        <v>36</v>
      </c>
      <c r="D54583" s="2" t="s">
        <v>467</v>
      </c>
      <c r="E54583" s="2"/>
      <c r="F54583" s="2"/>
      <c r="G54583" s="2"/>
      <c r="H54583" s="2"/>
    </row>
    <row r="54584" spans="2:8">
      <c r="B54584" s="2" t="s">
        <v>55029</v>
      </c>
      <c r="C54584" s="2">
        <v>34</v>
      </c>
      <c r="D54584" s="2" t="s">
        <v>467</v>
      </c>
      <c r="E54584" s="2"/>
      <c r="F54584" s="2"/>
      <c r="G54584" s="2"/>
      <c r="H54584" s="2"/>
    </row>
    <row r="54585" spans="2:8">
      <c r="B54585" s="2" t="s">
        <v>55030</v>
      </c>
      <c r="C54585" s="2">
        <v>29</v>
      </c>
      <c r="D54585" s="2" t="s">
        <v>467</v>
      </c>
      <c r="E54585" s="2"/>
      <c r="F54585" s="2"/>
      <c r="G54585" s="2"/>
      <c r="H54585" s="2"/>
    </row>
    <row r="54586" spans="2:8">
      <c r="B54586" s="2" t="s">
        <v>55031</v>
      </c>
      <c r="C54586" s="2">
        <v>29</v>
      </c>
      <c r="D54586" s="2" t="s">
        <v>467</v>
      </c>
      <c r="E54586" s="2"/>
      <c r="F54586" s="2"/>
      <c r="G54586" s="2"/>
      <c r="H54586" s="2"/>
    </row>
    <row r="54587" spans="2:8">
      <c r="B54587" s="2" t="s">
        <v>55032</v>
      </c>
      <c r="C54587" s="2">
        <v>30</v>
      </c>
      <c r="D54587" s="2" t="s">
        <v>467</v>
      </c>
      <c r="E54587" s="2"/>
      <c r="F54587" s="2"/>
      <c r="G54587" s="2"/>
      <c r="H54587" s="2"/>
    </row>
    <row r="54588" spans="2:8">
      <c r="B54588" s="2" t="s">
        <v>55033</v>
      </c>
      <c r="C54588" s="2">
        <v>30</v>
      </c>
      <c r="D54588" s="2" t="s">
        <v>467</v>
      </c>
      <c r="E54588" s="2"/>
      <c r="F54588" s="2"/>
      <c r="G54588" s="2"/>
      <c r="H54588" s="2"/>
    </row>
    <row r="54589" spans="2:8">
      <c r="B54589" s="2" t="s">
        <v>55034</v>
      </c>
      <c r="C54589" s="2">
        <v>29</v>
      </c>
      <c r="D54589" s="2" t="s">
        <v>467</v>
      </c>
      <c r="E54589" s="2"/>
      <c r="F54589" s="2"/>
      <c r="G54589" s="2"/>
      <c r="H54589" s="2"/>
    </row>
    <row r="54590" spans="2:8">
      <c r="B54590" s="2" t="s">
        <v>55035</v>
      </c>
      <c r="C54590" s="2">
        <v>28</v>
      </c>
      <c r="D54590" s="2" t="s">
        <v>467</v>
      </c>
      <c r="E54590" s="2"/>
      <c r="F54590" s="2"/>
      <c r="G54590" s="2"/>
      <c r="H54590" s="2"/>
    </row>
    <row r="54591" spans="2:8">
      <c r="B54591" s="2" t="s">
        <v>55036</v>
      </c>
      <c r="C54591" s="2">
        <v>26</v>
      </c>
      <c r="D54591" s="2" t="s">
        <v>467</v>
      </c>
      <c r="E54591" s="2"/>
      <c r="F54591" s="2"/>
      <c r="G54591" s="2"/>
      <c r="H54591" s="2"/>
    </row>
    <row r="54592" spans="2:8">
      <c r="B54592" s="2" t="s">
        <v>55037</v>
      </c>
      <c r="C54592" s="2">
        <v>25</v>
      </c>
      <c r="D54592" s="2" t="s">
        <v>467</v>
      </c>
      <c r="E54592" s="2"/>
      <c r="F54592" s="2"/>
      <c r="G54592" s="2"/>
      <c r="H54592" s="2"/>
    </row>
    <row r="54593" spans="2:8">
      <c r="B54593" s="2" t="s">
        <v>55038</v>
      </c>
      <c r="C54593" s="2">
        <v>25</v>
      </c>
      <c r="D54593" s="2" t="s">
        <v>467</v>
      </c>
      <c r="E54593" s="2"/>
      <c r="F54593" s="2"/>
      <c r="G54593" s="2"/>
      <c r="H54593" s="2"/>
    </row>
    <row r="54594" spans="2:8">
      <c r="B54594" s="2" t="s">
        <v>55039</v>
      </c>
      <c r="C54594" s="2">
        <v>27</v>
      </c>
      <c r="D54594" s="2" t="s">
        <v>467</v>
      </c>
      <c r="E54594" s="2"/>
      <c r="F54594" s="2"/>
      <c r="G54594" s="2"/>
      <c r="H54594" s="2"/>
    </row>
    <row r="54595" spans="2:8">
      <c r="B54595" s="2" t="s">
        <v>55040</v>
      </c>
      <c r="C54595" s="2">
        <v>25</v>
      </c>
      <c r="D54595" s="2" t="s">
        <v>467</v>
      </c>
      <c r="E54595" s="2"/>
      <c r="F54595" s="2"/>
      <c r="G54595" s="2"/>
      <c r="H54595" s="2"/>
    </row>
    <row r="54596" spans="2:8">
      <c r="B54596" s="2" t="s">
        <v>55041</v>
      </c>
      <c r="C54596" s="2">
        <v>26</v>
      </c>
      <c r="D54596" s="2" t="s">
        <v>467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467</v>
      </c>
      <c r="E54597" s="2"/>
      <c r="F54597" s="2"/>
      <c r="G54597" s="2"/>
      <c r="H54597" s="2"/>
    </row>
    <row r="54598" spans="2:8">
      <c r="B54598" s="2" t="s">
        <v>55043</v>
      </c>
      <c r="C54598" s="2">
        <v>24</v>
      </c>
      <c r="D54598" s="2" t="s">
        <v>467</v>
      </c>
      <c r="E54598" s="2"/>
      <c r="F54598" s="2"/>
      <c r="G54598" s="2"/>
      <c r="H54598" s="2"/>
    </row>
    <row r="54599" spans="2:8">
      <c r="B54599" s="2" t="s">
        <v>55044</v>
      </c>
      <c r="C54599" s="2">
        <v>23</v>
      </c>
      <c r="D54599" s="2" t="s">
        <v>467</v>
      </c>
      <c r="E54599" s="2"/>
      <c r="F54599" s="2"/>
      <c r="G54599" s="2"/>
      <c r="H54599" s="2"/>
    </row>
    <row r="54600" spans="2:8">
      <c r="B54600" s="2" t="s">
        <v>55045</v>
      </c>
      <c r="C54600" s="2">
        <v>18</v>
      </c>
      <c r="D54600" s="2" t="s">
        <v>467</v>
      </c>
      <c r="E54600" s="2"/>
      <c r="F54600" s="2"/>
      <c r="G54600" s="2"/>
      <c r="H54600" s="2"/>
    </row>
    <row r="54601" spans="2:8">
      <c r="B54601" s="2" t="s">
        <v>55046</v>
      </c>
      <c r="C54601" s="2">
        <v>28</v>
      </c>
      <c r="D54601" s="2" t="s">
        <v>467</v>
      </c>
      <c r="E54601" s="2"/>
      <c r="F54601" s="2"/>
      <c r="G54601" s="2"/>
      <c r="H54601" s="2"/>
    </row>
    <row r="54602" spans="2:8">
      <c r="B54602" s="2" t="s">
        <v>55047</v>
      </c>
      <c r="C54602" s="2">
        <v>27</v>
      </c>
      <c r="D54602" s="2" t="s">
        <v>467</v>
      </c>
      <c r="E54602" s="2"/>
      <c r="F54602" s="2"/>
      <c r="G54602" s="2"/>
      <c r="H54602" s="2"/>
    </row>
    <row r="54603" spans="2:8">
      <c r="B54603" s="2" t="s">
        <v>55048</v>
      </c>
      <c r="C54603" s="2">
        <v>26</v>
      </c>
      <c r="D54603" s="2" t="s">
        <v>467</v>
      </c>
      <c r="E54603" s="2"/>
      <c r="F54603" s="2"/>
      <c r="G54603" s="2"/>
      <c r="H54603" s="2"/>
    </row>
    <row r="54604" spans="2:8">
      <c r="B54604" s="2" t="s">
        <v>55049</v>
      </c>
      <c r="C54604" s="2">
        <v>24</v>
      </c>
      <c r="D54604" s="2" t="s">
        <v>467</v>
      </c>
      <c r="E54604" s="2"/>
      <c r="F54604" s="2"/>
      <c r="G54604" s="2"/>
      <c r="H54604" s="2"/>
    </row>
    <row r="54605" spans="2:8">
      <c r="B54605" s="2" t="s">
        <v>55050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34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34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34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20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55058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20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55060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18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18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18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55066</v>
      </c>
      <c r="C54621" s="2">
        <v>18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19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18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17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14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16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17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19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55074</v>
      </c>
      <c r="C54629" s="2">
        <v>17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55075</v>
      </c>
      <c r="C54630" s="2">
        <v>18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21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55079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31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55084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55086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55087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23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21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17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18</v>
      </c>
      <c r="D54649" s="2" t="s">
        <v>467</v>
      </c>
      <c r="E54649" s="2"/>
      <c r="F54649" s="2"/>
      <c r="G54649" s="2"/>
      <c r="H54649" s="2"/>
    </row>
    <row r="54650" spans="2:8">
      <c r="B54650" s="2" t="s">
        <v>55095</v>
      </c>
      <c r="C54650" s="2">
        <v>24</v>
      </c>
      <c r="D54650" s="2" t="s">
        <v>467</v>
      </c>
      <c r="E54650" s="2"/>
      <c r="F54650" s="2"/>
      <c r="G54650" s="2"/>
      <c r="H54650" s="2"/>
    </row>
    <row r="54651" spans="2:8">
      <c r="B54651" s="2" t="s">
        <v>55096</v>
      </c>
      <c r="C54651" s="2">
        <v>22</v>
      </c>
      <c r="D54651" s="2" t="s">
        <v>467</v>
      </c>
      <c r="E54651" s="2"/>
      <c r="F54651" s="2"/>
      <c r="G54651" s="2"/>
      <c r="H54651" s="2"/>
    </row>
    <row r="54652" spans="2:8">
      <c r="B54652" s="2" t="s">
        <v>55097</v>
      </c>
      <c r="C54652" s="2">
        <v>23</v>
      </c>
      <c r="D54652" s="2" t="s">
        <v>467</v>
      </c>
      <c r="E54652" s="2"/>
      <c r="F54652" s="2"/>
      <c r="G54652" s="2"/>
      <c r="H54652" s="2"/>
    </row>
    <row r="54653" spans="2:8">
      <c r="B54653" s="2" t="s">
        <v>55098</v>
      </c>
      <c r="C54653" s="2">
        <v>22</v>
      </c>
      <c r="D54653" s="2" t="s">
        <v>467</v>
      </c>
      <c r="E54653" s="2"/>
      <c r="F54653" s="2"/>
      <c r="G54653" s="2"/>
      <c r="H54653" s="2"/>
    </row>
    <row r="54654" spans="2:8">
      <c r="B54654" s="2" t="s">
        <v>55099</v>
      </c>
      <c r="C54654" s="2">
        <v>22</v>
      </c>
      <c r="D54654" s="2" t="s">
        <v>467</v>
      </c>
      <c r="E54654" s="2"/>
      <c r="F54654" s="2"/>
      <c r="G54654" s="2"/>
      <c r="H54654" s="2"/>
    </row>
    <row r="54655" spans="2:8">
      <c r="B54655" s="2" t="s">
        <v>55100</v>
      </c>
      <c r="C54655" s="2">
        <v>20</v>
      </c>
      <c r="D54655" s="2" t="s">
        <v>467</v>
      </c>
      <c r="E54655" s="2"/>
      <c r="F54655" s="2"/>
      <c r="G54655" s="2"/>
      <c r="H54655" s="2"/>
    </row>
    <row r="54656" spans="2:8">
      <c r="B54656" s="2" t="s">
        <v>55101</v>
      </c>
      <c r="C54656" s="2">
        <v>17</v>
      </c>
      <c r="D54656" s="2" t="s">
        <v>467</v>
      </c>
      <c r="E54656" s="2"/>
      <c r="F54656" s="2"/>
      <c r="G54656" s="2"/>
      <c r="H54656" s="2"/>
    </row>
    <row r="54657" spans="2:8">
      <c r="B54657" s="2" t="s">
        <v>55102</v>
      </c>
      <c r="C54657" s="2">
        <v>24</v>
      </c>
      <c r="D54657" s="2" t="s">
        <v>467</v>
      </c>
      <c r="E54657" s="2"/>
      <c r="F54657" s="2"/>
      <c r="G54657" s="2"/>
      <c r="H54657" s="2"/>
    </row>
    <row r="54658" spans="2:8">
      <c r="B54658" s="2" t="s">
        <v>55103</v>
      </c>
      <c r="C54658" s="2">
        <v>25</v>
      </c>
      <c r="D54658" s="2" t="s">
        <v>467</v>
      </c>
      <c r="E54658" s="2"/>
      <c r="F54658" s="2"/>
      <c r="G54658" s="2"/>
      <c r="H54658" s="2"/>
    </row>
    <row r="54659" spans="2:8">
      <c r="B54659" s="2" t="s">
        <v>55104</v>
      </c>
      <c r="C54659" s="2">
        <v>25</v>
      </c>
      <c r="D54659" s="2" t="s">
        <v>467</v>
      </c>
      <c r="E54659" s="2"/>
      <c r="F54659" s="2"/>
      <c r="G54659" s="2"/>
      <c r="H54659" s="2"/>
    </row>
    <row r="54660" spans="2:8">
      <c r="B54660" s="2" t="s">
        <v>55105</v>
      </c>
      <c r="C54660" s="2">
        <v>24</v>
      </c>
      <c r="D54660" s="2" t="s">
        <v>467</v>
      </c>
      <c r="E54660" s="2"/>
      <c r="F54660" s="2"/>
      <c r="G54660" s="2"/>
      <c r="H54660" s="2"/>
    </row>
    <row r="54661" spans="2:8">
      <c r="B54661" s="2" t="s">
        <v>55106</v>
      </c>
      <c r="C54661" s="2">
        <v>24</v>
      </c>
      <c r="D54661" s="2" t="s">
        <v>467</v>
      </c>
      <c r="E54661" s="2"/>
      <c r="F54661" s="2"/>
      <c r="G54661" s="2"/>
      <c r="H54661" s="2"/>
    </row>
    <row r="54662" spans="2:8">
      <c r="B54662" s="2" t="s">
        <v>55107</v>
      </c>
      <c r="C54662" s="2">
        <v>23</v>
      </c>
      <c r="D54662" s="2" t="s">
        <v>467</v>
      </c>
      <c r="E54662" s="2"/>
      <c r="F54662" s="2"/>
      <c r="G54662" s="2"/>
      <c r="H54662" s="2"/>
    </row>
    <row r="54663" spans="2:8">
      <c r="B54663" s="2" t="s">
        <v>55108</v>
      </c>
      <c r="C54663" s="2">
        <v>22</v>
      </c>
      <c r="D54663" s="2" t="s">
        <v>467</v>
      </c>
      <c r="E54663" s="2"/>
      <c r="F54663" s="2"/>
      <c r="G54663" s="2"/>
      <c r="H54663" s="2"/>
    </row>
    <row r="54664" spans="2:8">
      <c r="B54664" s="2" t="s">
        <v>55109</v>
      </c>
      <c r="C54664" s="2">
        <v>23</v>
      </c>
      <c r="D54664" s="2" t="s">
        <v>467</v>
      </c>
      <c r="E54664" s="2"/>
      <c r="F54664" s="2"/>
      <c r="G54664" s="2"/>
      <c r="H54664" s="2"/>
    </row>
    <row r="54665" spans="2:8">
      <c r="B54665" s="2" t="s">
        <v>55110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26</v>
      </c>
      <c r="D54668" s="2" t="s">
        <v>467</v>
      </c>
      <c r="E54668" s="2"/>
      <c r="F54668" s="2"/>
      <c r="G54668" s="2"/>
      <c r="H54668" s="2"/>
    </row>
    <row r="54669" spans="2:8">
      <c r="B54669" s="2" t="s">
        <v>55114</v>
      </c>
      <c r="C54669" s="2">
        <v>25</v>
      </c>
      <c r="D54669" s="2" t="s">
        <v>467</v>
      </c>
      <c r="E54669" s="2"/>
      <c r="F54669" s="2"/>
      <c r="G54669" s="2"/>
      <c r="H54669" s="2"/>
    </row>
    <row r="54670" spans="2:8">
      <c r="B54670" s="2" t="s">
        <v>55115</v>
      </c>
      <c r="C54670" s="2">
        <v>28</v>
      </c>
      <c r="D54670" s="2" t="s">
        <v>467</v>
      </c>
      <c r="E54670" s="2"/>
      <c r="F54670" s="2"/>
      <c r="G54670" s="2"/>
      <c r="H54670" s="2"/>
    </row>
    <row r="54671" spans="2:8">
      <c r="B54671" s="2" t="s">
        <v>55116</v>
      </c>
      <c r="C54671" s="2">
        <v>29</v>
      </c>
      <c r="D54671" s="2" t="s">
        <v>467</v>
      </c>
      <c r="E54671" s="2"/>
      <c r="F54671" s="2"/>
      <c r="G54671" s="2"/>
      <c r="H54671" s="2"/>
    </row>
    <row r="54672" spans="2:8">
      <c r="B54672" s="2" t="s">
        <v>55117</v>
      </c>
      <c r="C54672" s="2">
        <v>29</v>
      </c>
      <c r="D54672" s="2" t="s">
        <v>467</v>
      </c>
      <c r="E54672" s="2"/>
      <c r="F54672" s="2"/>
      <c r="G54672" s="2"/>
      <c r="H54672" s="2"/>
    </row>
    <row r="54673" spans="2:8">
      <c r="B54673" s="2" t="s">
        <v>55118</v>
      </c>
      <c r="C54673" s="2">
        <v>28</v>
      </c>
      <c r="D54673" s="2" t="s">
        <v>467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467</v>
      </c>
      <c r="E54674" s="2"/>
      <c r="F54674" s="2"/>
      <c r="G54674" s="2"/>
      <c r="H54674" s="2"/>
    </row>
    <row r="54675" spans="2:8">
      <c r="B54675" s="2" t="s">
        <v>55120</v>
      </c>
      <c r="C54675" s="2">
        <v>25</v>
      </c>
      <c r="D54675" s="2" t="s">
        <v>467</v>
      </c>
      <c r="E54675" s="2"/>
      <c r="F54675" s="2"/>
      <c r="G54675" s="2"/>
      <c r="H54675" s="2"/>
    </row>
    <row r="54676" spans="2:8">
      <c r="B54676" s="2" t="s">
        <v>55121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33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28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33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33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32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55135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55136</v>
      </c>
      <c r="C54691" s="2">
        <v>22</v>
      </c>
      <c r="D54691" s="2" t="s">
        <v>467</v>
      </c>
      <c r="E54691" s="2"/>
      <c r="F54691" s="2"/>
      <c r="G54691" s="2"/>
      <c r="H54691" s="2"/>
    </row>
    <row r="54692" spans="2:8">
      <c r="B54692" s="2" t="s">
        <v>55137</v>
      </c>
      <c r="C54692" s="2">
        <v>26</v>
      </c>
      <c r="D54692" s="2" t="s">
        <v>467</v>
      </c>
      <c r="E54692" s="2"/>
      <c r="F54692" s="2"/>
      <c r="G54692" s="2"/>
      <c r="H54692" s="2"/>
    </row>
    <row r="54693" spans="2:8">
      <c r="B54693" s="2" t="s">
        <v>55138</v>
      </c>
      <c r="C54693" s="2">
        <v>27</v>
      </c>
      <c r="D54693" s="2" t="s">
        <v>467</v>
      </c>
      <c r="E54693" s="2"/>
      <c r="F54693" s="2"/>
      <c r="G54693" s="2"/>
      <c r="H54693" s="2"/>
    </row>
    <row r="54694" spans="2:8">
      <c r="B54694" s="2" t="s">
        <v>55139</v>
      </c>
      <c r="C54694" s="2">
        <v>26</v>
      </c>
      <c r="D54694" s="2" t="s">
        <v>467</v>
      </c>
      <c r="E54694" s="2"/>
      <c r="F54694" s="2"/>
      <c r="G54694" s="2"/>
      <c r="H54694" s="2"/>
    </row>
    <row r="54695" spans="2:8">
      <c r="B54695" s="2" t="s">
        <v>55140</v>
      </c>
      <c r="C54695" s="2">
        <v>24</v>
      </c>
      <c r="D54695" s="2" t="s">
        <v>467</v>
      </c>
      <c r="E54695" s="2"/>
      <c r="F54695" s="2"/>
      <c r="G54695" s="2"/>
      <c r="H54695" s="2"/>
    </row>
    <row r="54696" spans="2:8">
      <c r="B54696" s="2" t="s">
        <v>55141</v>
      </c>
      <c r="C54696" s="2">
        <v>24</v>
      </c>
      <c r="D54696" s="2" t="s">
        <v>467</v>
      </c>
      <c r="E54696" s="2"/>
      <c r="F54696" s="2"/>
      <c r="G54696" s="2"/>
      <c r="H54696" s="2"/>
    </row>
    <row r="54697" spans="2:8">
      <c r="B54697" s="2" t="s">
        <v>55142</v>
      </c>
      <c r="C54697" s="2">
        <v>23</v>
      </c>
      <c r="D54697" s="2" t="s">
        <v>467</v>
      </c>
      <c r="E54697" s="2"/>
      <c r="F54697" s="2"/>
      <c r="G54697" s="2"/>
      <c r="H54697" s="2"/>
    </row>
    <row r="54698" spans="2:8">
      <c r="B54698" s="2" t="s">
        <v>55143</v>
      </c>
      <c r="C54698" s="2">
        <v>24</v>
      </c>
      <c r="D54698" s="2" t="s">
        <v>467</v>
      </c>
      <c r="E54698" s="2"/>
      <c r="F54698" s="2"/>
      <c r="G54698" s="2"/>
      <c r="H54698" s="2"/>
    </row>
    <row r="54699" spans="2:8">
      <c r="B54699" s="2" t="s">
        <v>55144</v>
      </c>
      <c r="C54699" s="2">
        <v>21</v>
      </c>
      <c r="D54699" s="2" t="s">
        <v>467</v>
      </c>
      <c r="E54699" s="2"/>
      <c r="F54699" s="2"/>
      <c r="G54699" s="2"/>
      <c r="H54699" s="2"/>
    </row>
    <row r="54700" spans="2:8">
      <c r="B54700" s="2" t="s">
        <v>55145</v>
      </c>
      <c r="C54700" s="2">
        <v>24</v>
      </c>
      <c r="D54700" s="2" t="s">
        <v>467</v>
      </c>
      <c r="E54700" s="2"/>
      <c r="F54700" s="2"/>
      <c r="G54700" s="2"/>
      <c r="H54700" s="2"/>
    </row>
    <row r="54701" spans="2:8">
      <c r="B54701" s="2" t="s">
        <v>55146</v>
      </c>
      <c r="C54701" s="2">
        <v>24</v>
      </c>
      <c r="D54701" s="2" t="s">
        <v>467</v>
      </c>
      <c r="E54701" s="2"/>
      <c r="F54701" s="2"/>
      <c r="G54701" s="2"/>
      <c r="H54701" s="2"/>
    </row>
    <row r="54702" spans="2:8">
      <c r="B54702" s="2" t="s">
        <v>55147</v>
      </c>
      <c r="C54702" s="2">
        <v>23</v>
      </c>
      <c r="D54702" s="2" t="s">
        <v>467</v>
      </c>
      <c r="E54702" s="2"/>
      <c r="F54702" s="2"/>
      <c r="G54702" s="2"/>
      <c r="H54702" s="2"/>
    </row>
    <row r="54703" spans="2:8">
      <c r="B54703" s="2" t="s">
        <v>55148</v>
      </c>
      <c r="C54703" s="2">
        <v>22</v>
      </c>
      <c r="D54703" s="2" t="s">
        <v>467</v>
      </c>
      <c r="E54703" s="2"/>
      <c r="F54703" s="2"/>
      <c r="G54703" s="2"/>
      <c r="H54703" s="2"/>
    </row>
    <row r="54704" spans="2:8">
      <c r="B54704" s="2" t="s">
        <v>55149</v>
      </c>
      <c r="C54704" s="2">
        <v>21</v>
      </c>
      <c r="D54704" s="2" t="s">
        <v>467</v>
      </c>
      <c r="E54704" s="2"/>
      <c r="F54704" s="2"/>
      <c r="G54704" s="2"/>
      <c r="H54704" s="2"/>
    </row>
    <row r="54705" spans="2:8">
      <c r="B54705" s="2" t="s">
        <v>55150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55159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55163</v>
      </c>
      <c r="C54718" s="2">
        <v>35</v>
      </c>
      <c r="D54718" s="2" t="s">
        <v>467</v>
      </c>
      <c r="E54718" s="2"/>
      <c r="F54718" s="2"/>
      <c r="G54718" s="2"/>
      <c r="H54718" s="2"/>
    </row>
    <row r="54719" spans="2:8">
      <c r="B54719" s="2" t="s">
        <v>55164</v>
      </c>
      <c r="C54719" s="2">
        <v>36</v>
      </c>
      <c r="D54719" s="2" t="s">
        <v>467</v>
      </c>
      <c r="E54719" s="2"/>
      <c r="F54719" s="2"/>
      <c r="G54719" s="2"/>
      <c r="H54719" s="2"/>
    </row>
    <row r="54720" spans="2:8">
      <c r="B54720" s="2" t="s">
        <v>55165</v>
      </c>
      <c r="C54720" s="2">
        <v>38</v>
      </c>
      <c r="D54720" s="2" t="s">
        <v>467</v>
      </c>
      <c r="E54720" s="2"/>
      <c r="F54720" s="2"/>
      <c r="G54720" s="2"/>
      <c r="H54720" s="2"/>
    </row>
    <row r="54721" spans="2:8">
      <c r="B54721" s="2" t="s">
        <v>55166</v>
      </c>
      <c r="C54721" s="2">
        <v>33</v>
      </c>
      <c r="D54721" s="2" t="s">
        <v>467</v>
      </c>
      <c r="E54721" s="2"/>
      <c r="F54721" s="2"/>
      <c r="G54721" s="2"/>
      <c r="H54721" s="2"/>
    </row>
    <row r="54722" spans="2:8">
      <c r="B54722" s="2" t="s">
        <v>55167</v>
      </c>
      <c r="C54722" s="2">
        <v>36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38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39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39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18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15</v>
      </c>
      <c r="D54729" s="2" t="s">
        <v>467</v>
      </c>
      <c r="E54729" s="2"/>
      <c r="F54729" s="2"/>
      <c r="G54729" s="2"/>
      <c r="H54729" s="2"/>
    </row>
    <row r="54730" spans="2:8">
      <c r="B54730" s="2" t="s">
        <v>55175</v>
      </c>
      <c r="C54730" s="2">
        <v>23</v>
      </c>
      <c r="D54730" s="2" t="s">
        <v>467</v>
      </c>
      <c r="E54730" s="2"/>
      <c r="F54730" s="2"/>
      <c r="G54730" s="2"/>
      <c r="H54730" s="2"/>
    </row>
    <row r="54731" spans="2:8">
      <c r="B54731" s="2" t="s">
        <v>55176</v>
      </c>
      <c r="C54731" s="2">
        <v>27</v>
      </c>
      <c r="D54731" s="2" t="s">
        <v>467</v>
      </c>
      <c r="E54731" s="2"/>
      <c r="F54731" s="2"/>
      <c r="G54731" s="2"/>
      <c r="H54731" s="2"/>
    </row>
    <row r="54732" spans="2:8">
      <c r="B54732" s="2" t="s">
        <v>55177</v>
      </c>
      <c r="C54732" s="2">
        <v>29</v>
      </c>
      <c r="D54732" s="2" t="s">
        <v>467</v>
      </c>
      <c r="E54732" s="2"/>
      <c r="F54732" s="2"/>
      <c r="G54732" s="2"/>
      <c r="H54732" s="2"/>
    </row>
    <row r="54733" spans="2:8">
      <c r="B54733" s="2" t="s">
        <v>55178</v>
      </c>
      <c r="C54733" s="2">
        <v>29</v>
      </c>
      <c r="D54733" s="2" t="s">
        <v>467</v>
      </c>
      <c r="E54733" s="2"/>
      <c r="F54733" s="2"/>
      <c r="G54733" s="2"/>
      <c r="H54733" s="2"/>
    </row>
    <row r="54734" spans="2:8">
      <c r="B54734" s="2" t="s">
        <v>55179</v>
      </c>
      <c r="C54734" s="2">
        <v>29</v>
      </c>
      <c r="D54734" s="2" t="s">
        <v>467</v>
      </c>
      <c r="E54734" s="2"/>
      <c r="F54734" s="2"/>
      <c r="G54734" s="2"/>
      <c r="H54734" s="2"/>
    </row>
    <row r="54735" spans="2:8">
      <c r="B54735" s="2" t="s">
        <v>55180</v>
      </c>
      <c r="C54735" s="2">
        <v>30</v>
      </c>
      <c r="D54735" s="2" t="s">
        <v>467</v>
      </c>
      <c r="E54735" s="2"/>
      <c r="F54735" s="2"/>
      <c r="G54735" s="2"/>
      <c r="H54735" s="2"/>
    </row>
    <row r="54736" spans="2:8">
      <c r="B54736" s="2" t="s">
        <v>55181</v>
      </c>
      <c r="C54736" s="2">
        <v>29</v>
      </c>
      <c r="D54736" s="2" t="s">
        <v>467</v>
      </c>
      <c r="E54736" s="2"/>
      <c r="F54736" s="2"/>
      <c r="G54736" s="2"/>
      <c r="H54736" s="2"/>
    </row>
    <row r="54737" spans="2:8">
      <c r="B54737" s="2" t="s">
        <v>55182</v>
      </c>
      <c r="C54737" s="2">
        <v>29</v>
      </c>
      <c r="D54737" s="2" t="s">
        <v>467</v>
      </c>
      <c r="E54737" s="2"/>
      <c r="F54737" s="2"/>
      <c r="G54737" s="2"/>
      <c r="H54737" s="2"/>
    </row>
    <row r="54738" spans="2:8">
      <c r="B54738" s="2" t="s">
        <v>55183</v>
      </c>
      <c r="C54738" s="2">
        <v>28</v>
      </c>
      <c r="D54738" s="2" t="s">
        <v>467</v>
      </c>
      <c r="E54738" s="2"/>
      <c r="F54738" s="2"/>
      <c r="G54738" s="2"/>
      <c r="H54738" s="2"/>
    </row>
    <row r="54739" spans="2:8">
      <c r="B54739" s="2" t="s">
        <v>55184</v>
      </c>
      <c r="C54739" s="2">
        <v>24</v>
      </c>
      <c r="D54739" s="2" t="s">
        <v>467</v>
      </c>
      <c r="E54739" s="2"/>
      <c r="F54739" s="2"/>
      <c r="G54739" s="2"/>
      <c r="H54739" s="2"/>
    </row>
    <row r="54740" spans="2:8">
      <c r="B54740" s="2" t="s">
        <v>55185</v>
      </c>
      <c r="C54740" s="2">
        <v>25</v>
      </c>
      <c r="D54740" s="2" t="s">
        <v>467</v>
      </c>
      <c r="E54740" s="2"/>
      <c r="F54740" s="2"/>
      <c r="G54740" s="2"/>
      <c r="H54740" s="2"/>
    </row>
    <row r="54741" spans="2:8">
      <c r="B54741" s="2" t="s">
        <v>55186</v>
      </c>
      <c r="C54741" s="2">
        <v>29</v>
      </c>
      <c r="D54741" s="2" t="s">
        <v>467</v>
      </c>
      <c r="E54741" s="2"/>
      <c r="F54741" s="2"/>
      <c r="G54741" s="2"/>
      <c r="H54741" s="2"/>
    </row>
    <row r="54742" spans="2:8">
      <c r="B54742" s="2" t="s">
        <v>55187</v>
      </c>
      <c r="C54742" s="2">
        <v>30</v>
      </c>
      <c r="D54742" s="2" t="s">
        <v>467</v>
      </c>
      <c r="E54742" s="2"/>
      <c r="F54742" s="2"/>
      <c r="G54742" s="2"/>
      <c r="H54742" s="2"/>
    </row>
    <row r="54743" spans="2:8">
      <c r="B54743" s="2" t="s">
        <v>55188</v>
      </c>
      <c r="C54743" s="2">
        <v>29</v>
      </c>
      <c r="D54743" s="2" t="s">
        <v>467</v>
      </c>
      <c r="E54743" s="2"/>
      <c r="F54743" s="2"/>
      <c r="G54743" s="2"/>
      <c r="H54743" s="2"/>
    </row>
    <row r="54744" spans="2:8">
      <c r="B54744" s="2" t="s">
        <v>55189</v>
      </c>
      <c r="C54744" s="2">
        <v>29</v>
      </c>
      <c r="D54744" s="2" t="s">
        <v>467</v>
      </c>
      <c r="E54744" s="2"/>
      <c r="F54744" s="2"/>
      <c r="G54744" s="2"/>
      <c r="H54744" s="2"/>
    </row>
    <row r="54745" spans="2:8">
      <c r="B54745" s="2" t="s">
        <v>55190</v>
      </c>
      <c r="C54745" s="2">
        <v>28</v>
      </c>
      <c r="D54745" s="2" t="s">
        <v>467</v>
      </c>
      <c r="E54745" s="2"/>
      <c r="F54745" s="2"/>
      <c r="G54745" s="2"/>
      <c r="H54745" s="2"/>
    </row>
    <row r="54746" spans="2:8">
      <c r="B54746" s="2" t="s">
        <v>55191</v>
      </c>
      <c r="C54746" s="2">
        <v>27</v>
      </c>
      <c r="D54746" s="2" t="s">
        <v>467</v>
      </c>
      <c r="E54746" s="2"/>
      <c r="F54746" s="2"/>
      <c r="G54746" s="2"/>
      <c r="H54746" s="2"/>
    </row>
    <row r="54747" spans="2:8">
      <c r="B54747" s="2" t="s">
        <v>55192</v>
      </c>
      <c r="C54747" s="2">
        <v>26</v>
      </c>
      <c r="D54747" s="2" t="s">
        <v>467</v>
      </c>
      <c r="E54747" s="2"/>
      <c r="F54747" s="2"/>
      <c r="G54747" s="2"/>
      <c r="H54747" s="2"/>
    </row>
    <row r="54748" spans="2:8">
      <c r="B54748" s="2" t="s">
        <v>55193</v>
      </c>
      <c r="C54748" s="2">
        <v>16</v>
      </c>
      <c r="D54748" s="2" t="s">
        <v>467</v>
      </c>
      <c r="E54748" s="2"/>
      <c r="F54748" s="2"/>
      <c r="G54748" s="2"/>
      <c r="H54748" s="2"/>
    </row>
    <row r="54749" spans="2:8">
      <c r="B54749" s="2" t="s">
        <v>55194</v>
      </c>
      <c r="C54749" s="2">
        <v>17</v>
      </c>
      <c r="D54749" s="2" t="s">
        <v>467</v>
      </c>
      <c r="E54749" s="2"/>
      <c r="F54749" s="2"/>
      <c r="G54749" s="2"/>
      <c r="H54749" s="2"/>
    </row>
    <row r="54750" spans="2:8">
      <c r="B54750" s="2" t="s">
        <v>55195</v>
      </c>
      <c r="C54750" s="2">
        <v>20</v>
      </c>
      <c r="D54750" s="2" t="s">
        <v>467</v>
      </c>
      <c r="E54750" s="2"/>
      <c r="F54750" s="2"/>
      <c r="G54750" s="2"/>
      <c r="H54750" s="2"/>
    </row>
    <row r="54751" spans="2:8">
      <c r="B54751" s="2" t="s">
        <v>55196</v>
      </c>
      <c r="C54751" s="2">
        <v>22</v>
      </c>
      <c r="D54751" s="2" t="s">
        <v>467</v>
      </c>
      <c r="E54751" s="2"/>
      <c r="F54751" s="2"/>
      <c r="G54751" s="2"/>
      <c r="H54751" s="2"/>
    </row>
    <row r="54752" spans="2:8">
      <c r="B54752" s="2" t="s">
        <v>55197</v>
      </c>
      <c r="C54752" s="2">
        <v>24</v>
      </c>
      <c r="D54752" s="2" t="s">
        <v>467</v>
      </c>
      <c r="E54752" s="2"/>
      <c r="F54752" s="2"/>
      <c r="G54752" s="2"/>
      <c r="H54752" s="2"/>
    </row>
    <row r="54753" spans="2:8">
      <c r="B54753" s="2" t="s">
        <v>55198</v>
      </c>
      <c r="C54753" s="2">
        <v>24</v>
      </c>
      <c r="D54753" s="2" t="s">
        <v>467</v>
      </c>
      <c r="E54753" s="2"/>
      <c r="F54753" s="2"/>
      <c r="G54753" s="2"/>
      <c r="H54753" s="2"/>
    </row>
    <row r="54754" spans="2:8">
      <c r="B54754" s="2" t="s">
        <v>55199</v>
      </c>
      <c r="C54754" s="2">
        <v>23</v>
      </c>
      <c r="D54754" s="2" t="s">
        <v>467</v>
      </c>
      <c r="E54754" s="2"/>
      <c r="F54754" s="2"/>
      <c r="G54754" s="2"/>
      <c r="H54754" s="2"/>
    </row>
    <row r="54755" spans="2:8">
      <c r="B54755" s="2" t="s">
        <v>55200</v>
      </c>
      <c r="C54755" s="2">
        <v>23</v>
      </c>
      <c r="D54755" s="2" t="s">
        <v>467</v>
      </c>
      <c r="E54755" s="2"/>
      <c r="F54755" s="2"/>
      <c r="G54755" s="2"/>
      <c r="H54755" s="2"/>
    </row>
    <row r="54756" spans="2:8">
      <c r="B54756" s="2" t="s">
        <v>55201</v>
      </c>
      <c r="C54756" s="2">
        <v>22</v>
      </c>
      <c r="D54756" s="2" t="s">
        <v>467</v>
      </c>
      <c r="E54756" s="2"/>
      <c r="F54756" s="2"/>
      <c r="G54756" s="2"/>
      <c r="H54756" s="2"/>
    </row>
    <row r="54757" spans="2:8">
      <c r="B54757" s="2" t="s">
        <v>55202</v>
      </c>
      <c r="C54757" s="2">
        <v>22</v>
      </c>
      <c r="D54757" s="2" t="s">
        <v>467</v>
      </c>
      <c r="E54757" s="2"/>
      <c r="F54757" s="2"/>
      <c r="G54757" s="2"/>
      <c r="H54757" s="2"/>
    </row>
    <row r="54758" spans="2:8">
      <c r="B54758" s="2" t="s">
        <v>55203</v>
      </c>
      <c r="C54758" s="2">
        <v>20</v>
      </c>
      <c r="D54758" s="2" t="s">
        <v>467</v>
      </c>
      <c r="E54758" s="2"/>
      <c r="F54758" s="2"/>
      <c r="G54758" s="2"/>
      <c r="H54758" s="2"/>
    </row>
    <row r="54759" spans="2:8">
      <c r="B54759" s="2" t="s">
        <v>55204</v>
      </c>
      <c r="C54759" s="2">
        <v>19</v>
      </c>
      <c r="D54759" s="2" t="s">
        <v>467</v>
      </c>
      <c r="E54759" s="2"/>
      <c r="F54759" s="2"/>
      <c r="G54759" s="2"/>
      <c r="H54759" s="2"/>
    </row>
    <row r="54760" spans="2:8">
      <c r="B54760" s="2" t="s">
        <v>55205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36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35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35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34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38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55213</v>
      </c>
      <c r="C54768" s="2">
        <v>33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41</v>
      </c>
      <c r="D54769" s="2" t="s">
        <v>467</v>
      </c>
      <c r="E54769" s="2"/>
      <c r="F54769" s="2"/>
      <c r="G54769" s="2"/>
      <c r="H54769" s="2"/>
    </row>
    <row r="54770" spans="2:8">
      <c r="B54770" s="2" t="s">
        <v>55215</v>
      </c>
      <c r="C54770" s="2">
        <v>42</v>
      </c>
      <c r="D54770" s="2" t="s">
        <v>467</v>
      </c>
      <c r="E54770" s="2"/>
      <c r="F54770" s="2"/>
      <c r="G54770" s="2"/>
      <c r="H54770" s="2"/>
    </row>
    <row r="54771" spans="2:8">
      <c r="B54771" s="2" t="s">
        <v>55216</v>
      </c>
      <c r="C54771" s="2">
        <v>37</v>
      </c>
      <c r="D54771" s="2" t="s">
        <v>467</v>
      </c>
      <c r="E54771" s="2"/>
      <c r="F54771" s="2"/>
      <c r="G54771" s="2"/>
      <c r="H54771" s="2"/>
    </row>
    <row r="54772" spans="2:8">
      <c r="B54772" s="2" t="s">
        <v>55217</v>
      </c>
      <c r="C54772" s="2">
        <v>34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40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26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32</v>
      </c>
      <c r="D54780" s="2" t="s">
        <v>467</v>
      </c>
      <c r="E54780" s="2"/>
      <c r="F54780" s="2"/>
      <c r="G54780" s="2"/>
      <c r="H54780" s="2"/>
    </row>
    <row r="54781" spans="2:8">
      <c r="B54781" s="2" t="s">
        <v>55226</v>
      </c>
      <c r="C54781" s="2">
        <v>33</v>
      </c>
      <c r="D54781" s="2" t="s">
        <v>467</v>
      </c>
      <c r="E54781" s="2"/>
      <c r="F54781" s="2"/>
      <c r="G54781" s="2"/>
      <c r="H54781" s="2"/>
    </row>
    <row r="54782" spans="2:8">
      <c r="B54782" s="2" t="s">
        <v>55227</v>
      </c>
      <c r="C54782" s="2">
        <v>33</v>
      </c>
      <c r="D54782" s="2" t="s">
        <v>467</v>
      </c>
      <c r="E54782" s="2"/>
      <c r="F54782" s="2"/>
      <c r="G54782" s="2"/>
      <c r="H54782" s="2"/>
    </row>
    <row r="54783" spans="2:8">
      <c r="B54783" s="2" t="s">
        <v>55228</v>
      </c>
      <c r="C54783" s="2">
        <v>32</v>
      </c>
      <c r="D54783" s="2" t="s">
        <v>467</v>
      </c>
      <c r="E54783" s="2"/>
      <c r="F54783" s="2"/>
      <c r="G54783" s="2"/>
      <c r="H54783" s="2"/>
    </row>
    <row r="54784" spans="2:8">
      <c r="B54784" s="2" t="s">
        <v>55229</v>
      </c>
      <c r="C54784" s="2">
        <v>30</v>
      </c>
      <c r="D54784" s="2" t="s">
        <v>467</v>
      </c>
      <c r="E54784" s="2"/>
      <c r="F54784" s="2"/>
      <c r="G54784" s="2"/>
      <c r="H54784" s="2"/>
    </row>
    <row r="54785" spans="2:8">
      <c r="B54785" s="2" t="s">
        <v>55230</v>
      </c>
      <c r="C54785" s="2">
        <v>35</v>
      </c>
      <c r="D54785" s="2" t="s">
        <v>467</v>
      </c>
      <c r="E54785" s="2"/>
      <c r="F54785" s="2"/>
      <c r="G54785" s="2"/>
      <c r="H54785" s="2"/>
    </row>
    <row r="54786" spans="2:8">
      <c r="B54786" s="2" t="s">
        <v>55231</v>
      </c>
      <c r="C54786" s="2">
        <v>37</v>
      </c>
      <c r="D54786" s="2" t="s">
        <v>467</v>
      </c>
      <c r="E54786" s="2"/>
      <c r="F54786" s="2"/>
      <c r="G54786" s="2"/>
      <c r="H54786" s="2"/>
    </row>
    <row r="54787" spans="2:8">
      <c r="B54787" s="2" t="s">
        <v>55232</v>
      </c>
      <c r="C54787" s="2">
        <v>37</v>
      </c>
      <c r="D54787" s="2" t="s">
        <v>467</v>
      </c>
      <c r="E54787" s="2"/>
      <c r="F54787" s="2"/>
      <c r="G54787" s="2"/>
      <c r="H54787" s="2"/>
    </row>
    <row r="54788" spans="2:8">
      <c r="B54788" s="2" t="s">
        <v>55233</v>
      </c>
      <c r="C54788" s="2">
        <v>36</v>
      </c>
      <c r="D54788" s="2" t="s">
        <v>467</v>
      </c>
      <c r="E54788" s="2"/>
      <c r="F54788" s="2"/>
      <c r="G54788" s="2"/>
      <c r="H54788" s="2"/>
    </row>
    <row r="54789" spans="2:8">
      <c r="B54789" s="2" t="s">
        <v>55234</v>
      </c>
      <c r="C54789" s="2">
        <v>32</v>
      </c>
      <c r="D54789" s="2" t="s">
        <v>467</v>
      </c>
      <c r="E54789" s="2"/>
      <c r="F54789" s="2"/>
      <c r="G54789" s="2"/>
      <c r="H54789" s="2"/>
    </row>
    <row r="54790" spans="2:8">
      <c r="B54790" s="2" t="s">
        <v>55235</v>
      </c>
      <c r="C54790" s="2">
        <v>28</v>
      </c>
      <c r="D54790" s="2" t="s">
        <v>467</v>
      </c>
      <c r="E54790" s="2"/>
      <c r="F54790" s="2"/>
      <c r="G54790" s="2"/>
      <c r="H54790" s="2"/>
    </row>
    <row r="54791" spans="2:8">
      <c r="B54791" s="2" t="s">
        <v>55236</v>
      </c>
      <c r="C54791" s="2">
        <v>24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25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55238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55240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55242</v>
      </c>
      <c r="C54797" s="2">
        <v>27</v>
      </c>
      <c r="D54797" s="2" t="s">
        <v>467</v>
      </c>
      <c r="E54797" s="2"/>
      <c r="F54797" s="2"/>
      <c r="G54797" s="2"/>
      <c r="H54797" s="2"/>
    </row>
    <row r="54798" spans="2:8">
      <c r="B54798" s="2" t="s">
        <v>55243</v>
      </c>
      <c r="C54798" s="2">
        <v>33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28</v>
      </c>
      <c r="D54799" s="2" t="s">
        <v>467</v>
      </c>
      <c r="E54799" s="2"/>
      <c r="F54799" s="2"/>
      <c r="G54799" s="2"/>
      <c r="H54799" s="2"/>
    </row>
    <row r="54800" spans="2:8">
      <c r="B54800" s="2" t="s">
        <v>55245</v>
      </c>
      <c r="C54800" s="2">
        <v>28</v>
      </c>
      <c r="D54800" s="2" t="s">
        <v>467</v>
      </c>
      <c r="E54800" s="2"/>
      <c r="F54800" s="2"/>
      <c r="G54800" s="2"/>
      <c r="H54800" s="2"/>
    </row>
    <row r="54801" spans="2:8">
      <c r="B54801" s="2" t="s">
        <v>55246</v>
      </c>
      <c r="C54801" s="2">
        <v>28</v>
      </c>
      <c r="D54801" s="2" t="s">
        <v>467</v>
      </c>
      <c r="E54801" s="2"/>
      <c r="F54801" s="2"/>
      <c r="G54801" s="2"/>
      <c r="H54801" s="2"/>
    </row>
    <row r="54802" spans="2:8">
      <c r="B54802" s="2" t="s">
        <v>55247</v>
      </c>
      <c r="C54802" s="2">
        <v>27</v>
      </c>
      <c r="D54802" s="2" t="s">
        <v>467</v>
      </c>
      <c r="E54802" s="2"/>
      <c r="F54802" s="2"/>
      <c r="G54802" s="2"/>
      <c r="H54802" s="2"/>
    </row>
    <row r="54803" spans="2:8">
      <c r="B54803" s="2" t="s">
        <v>55248</v>
      </c>
      <c r="C54803" s="2">
        <v>24</v>
      </c>
      <c r="D54803" s="2" t="s">
        <v>467</v>
      </c>
      <c r="E54803" s="2"/>
      <c r="F54803" s="2"/>
      <c r="G54803" s="2"/>
      <c r="H54803" s="2"/>
    </row>
    <row r="54804" spans="2:8">
      <c r="B54804" s="2" t="s">
        <v>55249</v>
      </c>
      <c r="C54804" s="2">
        <v>22</v>
      </c>
      <c r="D54804" s="2" t="s">
        <v>467</v>
      </c>
      <c r="E54804" s="2"/>
      <c r="F54804" s="2"/>
      <c r="G54804" s="2"/>
      <c r="H54804" s="2"/>
    </row>
    <row r="54805" spans="2:8">
      <c r="B54805" s="2" t="s">
        <v>55250</v>
      </c>
      <c r="C54805" s="2">
        <v>27</v>
      </c>
      <c r="D54805" s="2" t="s">
        <v>467</v>
      </c>
      <c r="E54805" s="2"/>
      <c r="F54805" s="2"/>
      <c r="G54805" s="2"/>
      <c r="H54805" s="2"/>
    </row>
    <row r="54806" spans="2:8">
      <c r="B54806" s="2" t="s">
        <v>55251</v>
      </c>
      <c r="C54806" s="2">
        <v>35</v>
      </c>
      <c r="D54806" s="2" t="s">
        <v>467</v>
      </c>
      <c r="E54806" s="2"/>
      <c r="F54806" s="2"/>
      <c r="G54806" s="2"/>
      <c r="H54806" s="2"/>
    </row>
    <row r="54807" spans="2:8">
      <c r="B54807" s="2" t="s">
        <v>55252</v>
      </c>
      <c r="C54807" s="2">
        <v>33</v>
      </c>
      <c r="D54807" s="2" t="s">
        <v>467</v>
      </c>
      <c r="E54807" s="2"/>
      <c r="F54807" s="2"/>
      <c r="G54807" s="2"/>
      <c r="H54807" s="2"/>
    </row>
    <row r="54808" spans="2:8">
      <c r="B54808" s="2" t="s">
        <v>55253</v>
      </c>
      <c r="C54808" s="2">
        <v>28</v>
      </c>
      <c r="D54808" s="2" t="s">
        <v>467</v>
      </c>
      <c r="E54808" s="2"/>
      <c r="F54808" s="2"/>
      <c r="G54808" s="2"/>
      <c r="H54808" s="2"/>
    </row>
    <row r="54809" spans="2:8">
      <c r="B54809" s="2" t="s">
        <v>55254</v>
      </c>
      <c r="C54809" s="2">
        <v>24</v>
      </c>
      <c r="D54809" s="2" t="s">
        <v>467</v>
      </c>
      <c r="E54809" s="2"/>
      <c r="F54809" s="2"/>
      <c r="G54809" s="2"/>
      <c r="H54809" s="2"/>
    </row>
    <row r="54810" spans="2:8">
      <c r="B54810" s="2" t="s">
        <v>55255</v>
      </c>
      <c r="C54810" s="2">
        <v>24</v>
      </c>
      <c r="D54810" s="2" t="s">
        <v>467</v>
      </c>
      <c r="E54810" s="2"/>
      <c r="F54810" s="2"/>
      <c r="G54810" s="2"/>
      <c r="H54810" s="2"/>
    </row>
    <row r="54811" spans="2:8">
      <c r="B54811" s="2" t="s">
        <v>55256</v>
      </c>
      <c r="C54811" s="2">
        <v>13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35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40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40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38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55266</v>
      </c>
      <c r="C54821" s="2">
        <v>18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15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12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55269</v>
      </c>
      <c r="C54824" s="2">
        <v>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55271</v>
      </c>
      <c r="C54826" s="2">
        <v>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55272</v>
      </c>
      <c r="C54827" s="2">
        <v>19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55273</v>
      </c>
      <c r="C54828" s="2">
        <v>22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55274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55275</v>
      </c>
      <c r="C54830" s="2">
        <v>21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55276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55277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21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31</v>
      </c>
      <c r="D54835" s="2" t="s">
        <v>467</v>
      </c>
      <c r="E54835" s="2"/>
      <c r="F54835" s="2"/>
      <c r="G54835" s="2"/>
      <c r="H54835" s="2"/>
    </row>
    <row r="54836" spans="2:8">
      <c r="B54836" s="2" t="s">
        <v>55281</v>
      </c>
      <c r="C54836" s="2">
        <v>32</v>
      </c>
      <c r="D54836" s="2" t="s">
        <v>467</v>
      </c>
      <c r="E54836" s="2"/>
      <c r="F54836" s="2"/>
      <c r="G54836" s="2"/>
      <c r="H54836" s="2"/>
    </row>
    <row r="54837" spans="2:8">
      <c r="B54837" s="2" t="s">
        <v>55282</v>
      </c>
      <c r="C54837" s="2">
        <v>31</v>
      </c>
      <c r="D54837" s="2" t="s">
        <v>467</v>
      </c>
      <c r="E54837" s="2"/>
      <c r="F54837" s="2"/>
      <c r="G54837" s="2"/>
      <c r="H54837" s="2"/>
    </row>
    <row r="54838" spans="2:8">
      <c r="B54838" s="2" t="s">
        <v>55283</v>
      </c>
      <c r="C54838" s="2">
        <v>29</v>
      </c>
      <c r="D54838" s="2" t="s">
        <v>467</v>
      </c>
      <c r="E54838" s="2"/>
      <c r="F54838" s="2"/>
      <c r="G54838" s="2"/>
      <c r="H54838" s="2"/>
    </row>
    <row r="54839" spans="2:8">
      <c r="B54839" s="2" t="s">
        <v>55284</v>
      </c>
      <c r="C54839" s="2">
        <v>27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55290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55291</v>
      </c>
      <c r="C54846" s="2">
        <v>39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39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38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55296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28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22</v>
      </c>
      <c r="D54858" s="2" t="s">
        <v>467</v>
      </c>
      <c r="E54858" s="2"/>
      <c r="F54858" s="2"/>
      <c r="G54858" s="2"/>
      <c r="H54858" s="2"/>
    </row>
    <row r="54859" spans="2:8">
      <c r="B54859" s="2" t="s">
        <v>55304</v>
      </c>
      <c r="C54859" s="2">
        <v>26</v>
      </c>
      <c r="D54859" s="2" t="s">
        <v>467</v>
      </c>
      <c r="E54859" s="2"/>
      <c r="F54859" s="2"/>
      <c r="G54859" s="2"/>
      <c r="H54859" s="2"/>
    </row>
    <row r="54860" spans="2:8">
      <c r="B54860" s="2" t="s">
        <v>55305</v>
      </c>
      <c r="C54860" s="2">
        <v>30</v>
      </c>
      <c r="D54860" s="2" t="s">
        <v>467</v>
      </c>
      <c r="E54860" s="2"/>
      <c r="F54860" s="2"/>
      <c r="G54860" s="2"/>
      <c r="H54860" s="2"/>
    </row>
    <row r="54861" spans="2:8">
      <c r="B54861" s="2" t="s">
        <v>55306</v>
      </c>
      <c r="C54861" s="2">
        <v>30</v>
      </c>
      <c r="D54861" s="2" t="s">
        <v>467</v>
      </c>
      <c r="E54861" s="2"/>
      <c r="F54861" s="2"/>
      <c r="G54861" s="2"/>
      <c r="H54861" s="2"/>
    </row>
    <row r="54862" spans="2:8">
      <c r="B54862" s="2" t="s">
        <v>55307</v>
      </c>
      <c r="C54862" s="2">
        <v>29</v>
      </c>
      <c r="D54862" s="2" t="s">
        <v>467</v>
      </c>
      <c r="E54862" s="2"/>
      <c r="F54862" s="2"/>
      <c r="G54862" s="2"/>
      <c r="H54862" s="2"/>
    </row>
    <row r="54863" spans="2:8">
      <c r="B54863" s="2" t="s">
        <v>55308</v>
      </c>
      <c r="C54863" s="2">
        <v>26</v>
      </c>
      <c r="D54863" s="2" t="s">
        <v>467</v>
      </c>
      <c r="E54863" s="2"/>
      <c r="F54863" s="2"/>
      <c r="G54863" s="2"/>
      <c r="H54863" s="2"/>
    </row>
    <row r="54864" spans="2:8">
      <c r="B54864" s="2" t="s">
        <v>55309</v>
      </c>
      <c r="C54864" s="2">
        <v>22</v>
      </c>
      <c r="D54864" s="2" t="s">
        <v>467</v>
      </c>
      <c r="E54864" s="2"/>
      <c r="F54864" s="2"/>
      <c r="G54864" s="2"/>
      <c r="H54864" s="2"/>
    </row>
    <row r="54865" spans="2:8">
      <c r="B54865" s="2" t="s">
        <v>55310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55313</v>
      </c>
      <c r="C54868" s="2">
        <v>28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55314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55316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55317</v>
      </c>
      <c r="C54872" s="2">
        <v>23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55318</v>
      </c>
      <c r="C54873" s="2">
        <v>22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55320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55321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55322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55323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55326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55327</v>
      </c>
      <c r="C54882" s="2">
        <v>24</v>
      </c>
      <c r="D54882" s="2" t="s">
        <v>467</v>
      </c>
      <c r="E54882" s="2"/>
      <c r="F54882" s="2"/>
      <c r="G54882" s="2"/>
      <c r="H54882" s="2"/>
    </row>
    <row r="54883" spans="2:8">
      <c r="B54883" s="2" t="s">
        <v>55328</v>
      </c>
      <c r="C54883" s="2">
        <v>28</v>
      </c>
      <c r="D54883" s="2" t="s">
        <v>467</v>
      </c>
      <c r="E54883" s="2"/>
      <c r="F54883" s="2"/>
      <c r="G54883" s="2"/>
      <c r="H54883" s="2"/>
    </row>
    <row r="54884" spans="2:8">
      <c r="B54884" s="2" t="s">
        <v>55329</v>
      </c>
      <c r="C54884" s="2">
        <v>31</v>
      </c>
      <c r="D54884" s="2" t="s">
        <v>467</v>
      </c>
      <c r="E54884" s="2"/>
      <c r="F54884" s="2"/>
      <c r="G54884" s="2"/>
      <c r="H54884" s="2"/>
    </row>
    <row r="54885" spans="2:8">
      <c r="B54885" s="2" t="s">
        <v>55330</v>
      </c>
      <c r="C54885" s="2">
        <v>31</v>
      </c>
      <c r="D54885" s="2" t="s">
        <v>467</v>
      </c>
      <c r="E54885" s="2"/>
      <c r="F54885" s="2"/>
      <c r="G54885" s="2"/>
      <c r="H54885" s="2"/>
    </row>
    <row r="54886" spans="2:8">
      <c r="B54886" s="2" t="s">
        <v>55331</v>
      </c>
      <c r="C54886" s="2">
        <v>30</v>
      </c>
      <c r="D54886" s="2" t="s">
        <v>467</v>
      </c>
      <c r="E54886" s="2"/>
      <c r="F54886" s="2"/>
      <c r="G54886" s="2"/>
      <c r="H54886" s="2"/>
    </row>
    <row r="54887" spans="2:8">
      <c r="B54887" s="2" t="s">
        <v>55332</v>
      </c>
      <c r="C54887" s="2">
        <v>23</v>
      </c>
      <c r="D54887" s="2" t="s">
        <v>467</v>
      </c>
      <c r="E54887" s="2"/>
      <c r="F54887" s="2"/>
      <c r="G54887" s="2"/>
      <c r="H54887" s="2"/>
    </row>
    <row r="54888" spans="2:8">
      <c r="B54888" s="2" t="s">
        <v>55333</v>
      </c>
      <c r="C54888" s="2">
        <v>21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55334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55335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55336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55340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34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55342</v>
      </c>
      <c r="C54897" s="2">
        <v>33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55343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33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55347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55348</v>
      </c>
      <c r="C54903" s="2">
        <v>35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55349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55350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55352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55353</v>
      </c>
      <c r="C54908" s="2">
        <v>8</v>
      </c>
      <c r="D54908" s="2" t="s">
        <v>467</v>
      </c>
      <c r="E54908" s="2"/>
      <c r="F54908" s="2"/>
      <c r="G54908" s="2"/>
      <c r="H54908" s="2"/>
    </row>
    <row r="54909" spans="2:8">
      <c r="B54909" s="2" t="s">
        <v>55354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28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28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29</v>
      </c>
      <c r="D54913" s="2" t="s">
        <v>467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34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21</v>
      </c>
      <c r="D54921" s="2" t="s">
        <v>467</v>
      </c>
      <c r="E54921" s="2"/>
      <c r="F54921" s="2"/>
      <c r="G54921" s="2"/>
      <c r="H54921" s="2"/>
    </row>
    <row r="54922" spans="2:8">
      <c r="B54922" s="2" t="s">
        <v>55367</v>
      </c>
      <c r="C54922" s="2">
        <v>23</v>
      </c>
      <c r="D54922" s="2" t="s">
        <v>467</v>
      </c>
      <c r="E54922" s="2"/>
      <c r="F54922" s="2"/>
      <c r="G54922" s="2"/>
      <c r="H54922" s="2"/>
    </row>
    <row r="54923" spans="2:8">
      <c r="B54923" s="2" t="s">
        <v>55368</v>
      </c>
      <c r="C54923" s="2">
        <v>23</v>
      </c>
      <c r="D54923" s="2" t="s">
        <v>467</v>
      </c>
      <c r="E54923" s="2"/>
      <c r="F54923" s="2"/>
      <c r="G54923" s="2"/>
      <c r="H54923" s="2"/>
    </row>
    <row r="54924" spans="2:8">
      <c r="B54924" s="2" t="s">
        <v>55369</v>
      </c>
      <c r="C54924" s="2">
        <v>22</v>
      </c>
      <c r="D54924" s="2" t="s">
        <v>467</v>
      </c>
      <c r="E54924" s="2"/>
      <c r="F54924" s="2"/>
      <c r="G54924" s="2"/>
      <c r="H54924" s="2"/>
    </row>
    <row r="54925" spans="2:8">
      <c r="B54925" s="2" t="s">
        <v>55370</v>
      </c>
      <c r="C54925" s="2">
        <v>20</v>
      </c>
      <c r="D54925" s="2" t="s">
        <v>467</v>
      </c>
      <c r="E54925" s="2"/>
      <c r="F54925" s="2"/>
      <c r="G54925" s="2"/>
      <c r="H54925" s="2"/>
    </row>
    <row r="54926" spans="2:8">
      <c r="B54926" s="2" t="s">
        <v>55371</v>
      </c>
      <c r="C54926" s="2">
        <v>20</v>
      </c>
      <c r="D54926" s="2" t="s">
        <v>467</v>
      </c>
      <c r="E54926" s="2"/>
      <c r="F54926" s="2"/>
      <c r="G54926" s="2"/>
      <c r="H54926" s="2"/>
    </row>
    <row r="54927" spans="2:8">
      <c r="B54927" s="2" t="s">
        <v>55372</v>
      </c>
      <c r="C54927" s="2">
        <v>20</v>
      </c>
      <c r="D54927" s="2" t="s">
        <v>467</v>
      </c>
      <c r="E54927" s="2"/>
      <c r="F54927" s="2"/>
      <c r="G54927" s="2"/>
      <c r="H54927" s="2"/>
    </row>
    <row r="54928" spans="2:8">
      <c r="B54928" s="2" t="s">
        <v>55373</v>
      </c>
      <c r="C54928" s="2">
        <v>21</v>
      </c>
      <c r="D54928" s="2" t="s">
        <v>467</v>
      </c>
      <c r="E54928" s="2"/>
      <c r="F54928" s="2"/>
      <c r="G54928" s="2"/>
      <c r="H54928" s="2"/>
    </row>
    <row r="54929" spans="2:8">
      <c r="B54929" s="2" t="s">
        <v>55374</v>
      </c>
      <c r="C54929" s="2">
        <v>20</v>
      </c>
      <c r="D54929" s="2" t="s">
        <v>467</v>
      </c>
      <c r="E54929" s="2"/>
      <c r="F54929" s="2"/>
      <c r="G54929" s="2"/>
      <c r="H54929" s="2"/>
    </row>
    <row r="54930" spans="2:8">
      <c r="B54930" s="2" t="s">
        <v>55375</v>
      </c>
      <c r="C54930" s="2">
        <v>19</v>
      </c>
      <c r="D54930" s="2" t="s">
        <v>467</v>
      </c>
      <c r="E54930" s="2"/>
      <c r="F54930" s="2"/>
      <c r="G54930" s="2"/>
      <c r="H54930" s="2"/>
    </row>
    <row r="54931" spans="2:8">
      <c r="B54931" s="2" t="s">
        <v>55376</v>
      </c>
      <c r="C54931" s="2">
        <v>15</v>
      </c>
      <c r="D54931" s="2" t="s">
        <v>467</v>
      </c>
      <c r="E54931" s="2"/>
      <c r="F54931" s="2"/>
      <c r="G54931" s="2"/>
      <c r="H54931" s="2"/>
    </row>
    <row r="54932" spans="2:8">
      <c r="B54932" s="2" t="s">
        <v>55377</v>
      </c>
      <c r="C54932" s="2">
        <v>27</v>
      </c>
      <c r="D54932" s="2" t="s">
        <v>467</v>
      </c>
      <c r="E54932" s="2"/>
      <c r="F54932" s="2"/>
      <c r="G54932" s="2"/>
      <c r="H54932" s="2"/>
    </row>
    <row r="54933" spans="2:8">
      <c r="B54933" s="2" t="s">
        <v>55378</v>
      </c>
      <c r="C54933" s="2">
        <v>25</v>
      </c>
      <c r="D54933" s="2" t="s">
        <v>467</v>
      </c>
      <c r="E54933" s="2"/>
      <c r="F54933" s="2"/>
      <c r="G54933" s="2"/>
      <c r="H54933" s="2"/>
    </row>
    <row r="54934" spans="2:8">
      <c r="B54934" s="2" t="s">
        <v>55379</v>
      </c>
      <c r="C54934" s="2">
        <v>24</v>
      </c>
      <c r="D54934" s="2" t="s">
        <v>467</v>
      </c>
      <c r="E54934" s="2"/>
      <c r="F54934" s="2"/>
      <c r="G54934" s="2"/>
      <c r="H54934" s="2"/>
    </row>
    <row r="54935" spans="2:8">
      <c r="B54935" s="2" t="s">
        <v>55380</v>
      </c>
      <c r="C54935" s="2">
        <v>24</v>
      </c>
      <c r="D54935" s="2" t="s">
        <v>467</v>
      </c>
      <c r="E54935" s="2"/>
      <c r="F54935" s="2"/>
      <c r="G54935" s="2"/>
      <c r="H54935" s="2"/>
    </row>
    <row r="54936" spans="2:8">
      <c r="B54936" s="2" t="s">
        <v>55381</v>
      </c>
      <c r="C54936" s="2">
        <v>23</v>
      </c>
      <c r="D54936" s="2" t="s">
        <v>467</v>
      </c>
      <c r="E54936" s="2"/>
      <c r="F54936" s="2"/>
      <c r="G54936" s="2"/>
      <c r="H54936" s="2"/>
    </row>
    <row r="54937" spans="2:8">
      <c r="B54937" s="2" t="s">
        <v>55382</v>
      </c>
      <c r="C54937" s="2">
        <v>21</v>
      </c>
      <c r="D54937" s="2" t="s">
        <v>467</v>
      </c>
      <c r="E54937" s="2"/>
      <c r="F54937" s="2"/>
      <c r="G54937" s="2"/>
      <c r="H54937" s="2"/>
    </row>
    <row r="54938" spans="2:8">
      <c r="B54938" s="2" t="s">
        <v>55383</v>
      </c>
      <c r="C54938" s="2">
        <v>12</v>
      </c>
      <c r="D54938" s="2" t="s">
        <v>467</v>
      </c>
      <c r="E54938" s="2"/>
      <c r="F54938" s="2"/>
      <c r="G54938" s="2"/>
      <c r="H54938" s="2"/>
    </row>
    <row r="54939" spans="2:8">
      <c r="B54939" s="2" t="s">
        <v>55384</v>
      </c>
      <c r="C54939" s="2">
        <v>12</v>
      </c>
      <c r="D54939" s="2" t="s">
        <v>467</v>
      </c>
      <c r="E54939" s="2"/>
      <c r="F54939" s="2"/>
      <c r="G54939" s="2"/>
      <c r="H54939" s="2"/>
    </row>
    <row r="54940" spans="2:8">
      <c r="B54940" s="2" t="s">
        <v>55385</v>
      </c>
      <c r="C54940" s="2">
        <v>12</v>
      </c>
      <c r="D54940" s="2" t="s">
        <v>467</v>
      </c>
      <c r="E54940" s="2"/>
      <c r="F54940" s="2"/>
      <c r="G54940" s="2"/>
      <c r="H54940" s="2"/>
    </row>
    <row r="54941" spans="2:8">
      <c r="B54941" s="2" t="s">
        <v>55386</v>
      </c>
      <c r="C54941" s="2">
        <v>12</v>
      </c>
      <c r="D54941" s="2" t="s">
        <v>467</v>
      </c>
      <c r="E54941" s="2"/>
      <c r="F54941" s="2"/>
      <c r="G54941" s="2"/>
      <c r="H54941" s="2"/>
    </row>
    <row r="54942" spans="2:8">
      <c r="B54942" s="2" t="s">
        <v>55387</v>
      </c>
      <c r="C54942" s="2">
        <v>12</v>
      </c>
      <c r="D54942" s="2" t="s">
        <v>467</v>
      </c>
      <c r="E54942" s="2"/>
      <c r="F54942" s="2"/>
      <c r="G54942" s="2"/>
      <c r="H54942" s="2"/>
    </row>
    <row r="54943" spans="2:8">
      <c r="B54943" s="2" t="s">
        <v>55388</v>
      </c>
      <c r="C54943" s="2">
        <v>12</v>
      </c>
      <c r="D54943" s="2" t="s">
        <v>467</v>
      </c>
      <c r="E54943" s="2"/>
      <c r="F54943" s="2"/>
      <c r="G54943" s="2"/>
      <c r="H54943" s="2"/>
    </row>
    <row r="54944" spans="2:8">
      <c r="B54944" s="2" t="s">
        <v>55389</v>
      </c>
      <c r="C54944" s="2">
        <v>12</v>
      </c>
      <c r="D54944" s="2" t="s">
        <v>467</v>
      </c>
      <c r="E54944" s="2"/>
      <c r="F54944" s="2"/>
      <c r="G54944" s="2"/>
      <c r="H54944" s="2"/>
    </row>
    <row r="54945" spans="2:8">
      <c r="B54945" s="2" t="s">
        <v>55390</v>
      </c>
      <c r="C54945" s="2">
        <v>12</v>
      </c>
      <c r="D54945" s="2" t="s">
        <v>467</v>
      </c>
      <c r="E54945" s="2"/>
      <c r="F54945" s="2"/>
      <c r="G54945" s="2"/>
      <c r="H54945" s="2"/>
    </row>
    <row r="54946" spans="2:8">
      <c r="B54946" s="2" t="s">
        <v>55391</v>
      </c>
      <c r="C54946" s="2">
        <v>12</v>
      </c>
      <c r="D54946" s="2" t="s">
        <v>467</v>
      </c>
      <c r="E54946" s="2"/>
      <c r="F54946" s="2"/>
      <c r="G54946" s="2"/>
      <c r="H54946" s="2"/>
    </row>
    <row r="54947" spans="2:8">
      <c r="B54947" s="2" t="s">
        <v>55392</v>
      </c>
      <c r="C54947" s="2">
        <v>13</v>
      </c>
      <c r="D54947" s="2" t="s">
        <v>467</v>
      </c>
      <c r="E54947" s="2"/>
      <c r="F54947" s="2"/>
      <c r="G54947" s="2"/>
      <c r="H54947" s="2"/>
    </row>
    <row r="54948" spans="2:8">
      <c r="B54948" s="2" t="s">
        <v>55393</v>
      </c>
      <c r="C54948" s="2">
        <v>13</v>
      </c>
      <c r="D54948" s="2" t="s">
        <v>467</v>
      </c>
      <c r="E54948" s="2"/>
      <c r="F54948" s="2"/>
      <c r="G54948" s="2"/>
      <c r="H54948" s="2"/>
    </row>
    <row r="54949" spans="2:8">
      <c r="B54949" s="2" t="s">
        <v>55394</v>
      </c>
      <c r="C54949" s="2">
        <v>13</v>
      </c>
      <c r="D54949" s="2" t="s">
        <v>467</v>
      </c>
      <c r="E54949" s="2"/>
      <c r="F54949" s="2"/>
      <c r="G54949" s="2"/>
      <c r="H54949" s="2"/>
    </row>
    <row r="54950" spans="2:8">
      <c r="B54950" s="2" t="s">
        <v>55395</v>
      </c>
      <c r="C54950" s="2">
        <v>12</v>
      </c>
      <c r="D54950" s="2" t="s">
        <v>467</v>
      </c>
      <c r="E54950" s="2"/>
      <c r="F54950" s="2"/>
      <c r="G54950" s="2"/>
      <c r="H54950" s="2"/>
    </row>
    <row r="54951" spans="2:8">
      <c r="B54951" s="2" t="s">
        <v>55396</v>
      </c>
      <c r="C54951" s="2">
        <v>12</v>
      </c>
      <c r="D54951" s="2" t="s">
        <v>467</v>
      </c>
      <c r="E54951" s="2"/>
      <c r="F54951" s="2"/>
      <c r="G54951" s="2"/>
      <c r="H54951" s="2"/>
    </row>
    <row r="54952" spans="2:8">
      <c r="B54952" s="2" t="s">
        <v>55397</v>
      </c>
      <c r="C54952" s="2">
        <v>13</v>
      </c>
      <c r="D54952" s="2" t="s">
        <v>467</v>
      </c>
      <c r="E54952" s="2"/>
      <c r="F54952" s="2"/>
      <c r="G54952" s="2"/>
      <c r="H54952" s="2"/>
    </row>
    <row r="54953" spans="2:8">
      <c r="B54953" s="2" t="s">
        <v>55398</v>
      </c>
      <c r="C54953" s="2">
        <v>12</v>
      </c>
      <c r="D54953" s="2" t="s">
        <v>467</v>
      </c>
      <c r="E54953" s="2"/>
      <c r="F54953" s="2"/>
      <c r="G54953" s="2"/>
      <c r="H54953" s="2"/>
    </row>
    <row r="54954" spans="2:8">
      <c r="B54954" s="2" t="s">
        <v>55399</v>
      </c>
      <c r="C54954" s="2">
        <v>12</v>
      </c>
      <c r="D54954" s="2" t="s">
        <v>467</v>
      </c>
      <c r="E54954" s="2"/>
      <c r="F54954" s="2"/>
      <c r="G54954" s="2"/>
      <c r="H54954" s="2"/>
    </row>
    <row r="54955" spans="2:8">
      <c r="B54955" s="2" t="s">
        <v>55400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34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34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32</v>
      </c>
      <c r="D54960" s="2" t="s">
        <v>467</v>
      </c>
      <c r="E54960" s="2"/>
      <c r="F54960" s="2"/>
      <c r="G54960" s="2"/>
      <c r="H54960" s="2"/>
    </row>
    <row r="54961" spans="2:8">
      <c r="B54961" s="2" t="s">
        <v>55406</v>
      </c>
      <c r="C54961" s="2">
        <v>34</v>
      </c>
      <c r="D54961" s="2" t="s">
        <v>467</v>
      </c>
      <c r="E54961" s="2"/>
      <c r="F54961" s="2"/>
      <c r="G54961" s="2"/>
      <c r="H54961" s="2"/>
    </row>
    <row r="54962" spans="2:8">
      <c r="B54962" s="2" t="s">
        <v>55407</v>
      </c>
      <c r="C54962" s="2">
        <v>35</v>
      </c>
      <c r="D54962" s="2" t="s">
        <v>467</v>
      </c>
      <c r="E54962" s="2"/>
      <c r="F54962" s="2"/>
      <c r="G54962" s="2"/>
      <c r="H54962" s="2"/>
    </row>
    <row r="54963" spans="2:8">
      <c r="B54963" s="2" t="s">
        <v>55408</v>
      </c>
      <c r="C54963" s="2">
        <v>35</v>
      </c>
      <c r="D54963" s="2" t="s">
        <v>467</v>
      </c>
      <c r="E54963" s="2"/>
      <c r="F54963" s="2"/>
      <c r="G54963" s="2"/>
      <c r="H54963" s="2"/>
    </row>
    <row r="54964" spans="2:8">
      <c r="B54964" s="2" t="s">
        <v>55409</v>
      </c>
      <c r="C54964" s="2">
        <v>31</v>
      </c>
      <c r="D54964" s="2" t="s">
        <v>467</v>
      </c>
      <c r="E54964" s="2"/>
      <c r="F54964" s="2"/>
      <c r="G54964" s="2"/>
      <c r="H54964" s="2"/>
    </row>
    <row r="54965" spans="2:8">
      <c r="B54965" s="2" t="s">
        <v>55410</v>
      </c>
      <c r="C54965" s="2">
        <v>28</v>
      </c>
      <c r="D54965" s="2" t="s">
        <v>467</v>
      </c>
      <c r="E54965" s="2"/>
      <c r="F54965" s="2"/>
      <c r="G54965" s="2"/>
      <c r="H54965" s="2"/>
    </row>
    <row r="54966" spans="2:8">
      <c r="B54966" s="2" t="s">
        <v>55411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55412</v>
      </c>
      <c r="C54967" s="2">
        <v>9</v>
      </c>
      <c r="D54967" s="2" t="s">
        <v>467</v>
      </c>
      <c r="E54967" s="2"/>
      <c r="F54967" s="2"/>
      <c r="G54967" s="2"/>
      <c r="H54967" s="2"/>
    </row>
    <row r="54968" spans="2:8">
      <c r="B54968" s="2" t="s">
        <v>55413</v>
      </c>
      <c r="C54968" s="2">
        <v>29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31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31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55417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31</v>
      </c>
      <c r="D54973" s="2" t="s">
        <v>467</v>
      </c>
      <c r="E54973" s="2"/>
      <c r="F54973" s="2"/>
      <c r="G54973" s="2"/>
      <c r="H54973" s="2"/>
    </row>
    <row r="54974" spans="2:8">
      <c r="B54974" s="2" t="s">
        <v>55419</v>
      </c>
      <c r="C54974" s="2">
        <v>37</v>
      </c>
      <c r="D54974" s="2" t="s">
        <v>467</v>
      </c>
      <c r="E54974" s="2"/>
      <c r="F54974" s="2"/>
      <c r="G54974" s="2"/>
      <c r="H54974" s="2"/>
    </row>
    <row r="54975" spans="2:8">
      <c r="B54975" s="2" t="s">
        <v>55420</v>
      </c>
      <c r="C54975" s="2">
        <v>34</v>
      </c>
      <c r="D54975" s="2" t="s">
        <v>467</v>
      </c>
      <c r="E54975" s="2"/>
      <c r="F54975" s="2"/>
      <c r="G54975" s="2"/>
      <c r="H54975" s="2"/>
    </row>
    <row r="54976" spans="2:8">
      <c r="B54976" s="2" t="s">
        <v>55421</v>
      </c>
      <c r="C54976" s="2">
        <v>34</v>
      </c>
      <c r="D54976" s="2" t="s">
        <v>467</v>
      </c>
      <c r="E54976" s="2"/>
      <c r="F54976" s="2"/>
      <c r="G54976" s="2"/>
      <c r="H54976" s="2"/>
    </row>
    <row r="54977" spans="2:8">
      <c r="B54977" s="2" t="s">
        <v>55422</v>
      </c>
      <c r="C54977" s="2">
        <v>32</v>
      </c>
      <c r="D54977" s="2" t="s">
        <v>467</v>
      </c>
      <c r="E54977" s="2"/>
      <c r="F54977" s="2"/>
      <c r="G54977" s="2"/>
      <c r="H54977" s="2"/>
    </row>
    <row r="54978" spans="2:8">
      <c r="B54978" s="2" t="s">
        <v>55423</v>
      </c>
      <c r="C54978" s="2">
        <v>31</v>
      </c>
      <c r="D54978" s="2" t="s">
        <v>467</v>
      </c>
      <c r="E54978" s="2"/>
      <c r="F54978" s="2"/>
      <c r="G54978" s="2"/>
      <c r="H54978" s="2"/>
    </row>
    <row r="54979" spans="2:8">
      <c r="B54979" s="2" t="s">
        <v>55424</v>
      </c>
      <c r="C54979" s="2">
        <v>21</v>
      </c>
      <c r="D54979" s="2" t="s">
        <v>467</v>
      </c>
      <c r="E54979" s="2"/>
      <c r="F54979" s="2"/>
      <c r="G54979" s="2"/>
      <c r="H54979" s="2"/>
    </row>
    <row r="54980" spans="2:8">
      <c r="B54980" s="2" t="s">
        <v>55425</v>
      </c>
      <c r="C54980" s="2">
        <v>21</v>
      </c>
      <c r="D54980" s="2" t="s">
        <v>467</v>
      </c>
      <c r="E54980" s="2"/>
      <c r="F54980" s="2"/>
      <c r="G54980" s="2"/>
      <c r="H54980" s="2"/>
    </row>
    <row r="54981" spans="2:8">
      <c r="B54981" s="2" t="s">
        <v>55426</v>
      </c>
      <c r="C54981" s="2">
        <v>37</v>
      </c>
      <c r="D54981" s="2" t="s">
        <v>467</v>
      </c>
      <c r="E54981" s="2"/>
      <c r="F54981" s="2"/>
      <c r="G54981" s="2"/>
      <c r="H54981" s="2"/>
    </row>
    <row r="54982" spans="2:8">
      <c r="B54982" s="2" t="s">
        <v>55427</v>
      </c>
      <c r="C54982" s="2">
        <v>37</v>
      </c>
      <c r="D54982" s="2" t="s">
        <v>467</v>
      </c>
      <c r="E54982" s="2"/>
      <c r="F54982" s="2"/>
      <c r="G54982" s="2"/>
      <c r="H54982" s="2"/>
    </row>
    <row r="54983" spans="2:8">
      <c r="B54983" s="2" t="s">
        <v>55428</v>
      </c>
      <c r="C54983" s="2">
        <v>21</v>
      </c>
      <c r="D54983" s="2" t="s">
        <v>467</v>
      </c>
      <c r="E54983" s="2"/>
      <c r="F54983" s="2"/>
      <c r="G54983" s="2"/>
      <c r="H54983" s="2"/>
    </row>
    <row r="54984" spans="2:8">
      <c r="B54984" s="2" t="s">
        <v>55429</v>
      </c>
      <c r="C54984" s="2">
        <v>23</v>
      </c>
      <c r="D54984" s="2" t="s">
        <v>467</v>
      </c>
      <c r="E54984" s="2"/>
      <c r="F54984" s="2"/>
      <c r="G54984" s="2"/>
      <c r="H54984" s="2"/>
    </row>
    <row r="54985" spans="2:8">
      <c r="B54985" s="2" t="s">
        <v>55430</v>
      </c>
      <c r="C54985" s="2">
        <v>23</v>
      </c>
      <c r="D54985" s="2" t="s">
        <v>467</v>
      </c>
      <c r="E54985" s="2"/>
      <c r="F54985" s="2"/>
      <c r="G54985" s="2"/>
      <c r="H54985" s="2"/>
    </row>
    <row r="54986" spans="2:8">
      <c r="B54986" s="2" t="s">
        <v>55431</v>
      </c>
      <c r="C54986" s="2">
        <v>24</v>
      </c>
      <c r="D54986" s="2" t="s">
        <v>467</v>
      </c>
      <c r="E54986" s="2"/>
      <c r="F54986" s="2"/>
      <c r="G54986" s="2"/>
      <c r="H54986" s="2"/>
    </row>
    <row r="54987" spans="2:8">
      <c r="B54987" s="2" t="s">
        <v>55432</v>
      </c>
      <c r="C54987" s="2">
        <v>24</v>
      </c>
      <c r="D54987" s="2" t="s">
        <v>467</v>
      </c>
      <c r="E54987" s="2"/>
      <c r="F54987" s="2"/>
      <c r="G54987" s="2"/>
      <c r="H54987" s="2"/>
    </row>
    <row r="54988" spans="2:8">
      <c r="B54988" s="2" t="s">
        <v>55433</v>
      </c>
      <c r="C54988" s="2">
        <v>24</v>
      </c>
      <c r="D54988" s="2" t="s">
        <v>467</v>
      </c>
      <c r="E54988" s="2"/>
      <c r="F54988" s="2"/>
      <c r="G54988" s="2"/>
      <c r="H54988" s="2"/>
    </row>
    <row r="54989" spans="2:8">
      <c r="B54989" s="2" t="s">
        <v>55434</v>
      </c>
      <c r="C54989" s="2">
        <v>24</v>
      </c>
      <c r="D54989" s="2" t="s">
        <v>467</v>
      </c>
      <c r="E54989" s="2"/>
      <c r="F54989" s="2"/>
      <c r="G54989" s="2"/>
      <c r="H54989" s="2"/>
    </row>
    <row r="54990" spans="2:8">
      <c r="B54990" s="2" t="s">
        <v>55435</v>
      </c>
      <c r="C54990" s="2">
        <v>24</v>
      </c>
      <c r="D54990" s="2" t="s">
        <v>467</v>
      </c>
      <c r="E54990" s="2"/>
      <c r="F54990" s="2"/>
      <c r="G54990" s="2"/>
      <c r="H54990" s="2"/>
    </row>
    <row r="54991" spans="2:8">
      <c r="B54991" s="2" t="s">
        <v>55436</v>
      </c>
      <c r="C54991" s="2">
        <v>32</v>
      </c>
      <c r="D54991" s="2" t="s">
        <v>467</v>
      </c>
      <c r="E54991" s="2"/>
      <c r="F54991" s="2"/>
      <c r="G54991" s="2"/>
      <c r="H54991" s="2"/>
    </row>
    <row r="54992" spans="2:8">
      <c r="B54992" s="2" t="s">
        <v>55437</v>
      </c>
      <c r="C54992" s="2">
        <v>34</v>
      </c>
      <c r="D54992" s="2" t="s">
        <v>467</v>
      </c>
      <c r="E54992" s="2"/>
      <c r="F54992" s="2"/>
      <c r="G54992" s="2"/>
      <c r="H54992" s="2"/>
    </row>
    <row r="54993" spans="2:8">
      <c r="B54993" s="2" t="s">
        <v>55438</v>
      </c>
      <c r="C54993" s="2">
        <v>35</v>
      </c>
      <c r="D54993" s="2" t="s">
        <v>467</v>
      </c>
      <c r="E54993" s="2"/>
      <c r="F54993" s="2"/>
      <c r="G54993" s="2"/>
      <c r="H54993" s="2"/>
    </row>
    <row r="54994" spans="2:8">
      <c r="B54994" s="2" t="s">
        <v>55439</v>
      </c>
      <c r="C54994" s="2">
        <v>33</v>
      </c>
      <c r="D54994" s="2" t="s">
        <v>467</v>
      </c>
      <c r="E54994" s="2"/>
      <c r="F54994" s="2"/>
      <c r="G54994" s="2"/>
      <c r="H54994" s="2"/>
    </row>
    <row r="54995" spans="2:8">
      <c r="B54995" s="2" t="s">
        <v>55440</v>
      </c>
      <c r="C54995" s="2">
        <v>32</v>
      </c>
      <c r="D54995" s="2" t="s">
        <v>467</v>
      </c>
      <c r="E54995" s="2"/>
      <c r="F54995" s="2"/>
      <c r="G54995" s="2"/>
      <c r="H54995" s="2"/>
    </row>
    <row r="54996" spans="2:8">
      <c r="B54996" s="2" t="s">
        <v>55441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55442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55443</v>
      </c>
      <c r="C54998" s="2">
        <v>32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55444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55445</v>
      </c>
      <c r="C55000" s="2">
        <v>25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55446</v>
      </c>
      <c r="C55001" s="2">
        <v>27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55447</v>
      </c>
      <c r="C55002" s="2">
        <v>27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55448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26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19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55455</v>
      </c>
      <c r="C55010" s="2">
        <v>34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35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35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55461</v>
      </c>
      <c r="C55016" s="2">
        <v>36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55462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55463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28</v>
      </c>
      <c r="D55019" s="2" t="s">
        <v>467</v>
      </c>
      <c r="E55019" s="2"/>
      <c r="F55019" s="2"/>
      <c r="G55019" s="2"/>
      <c r="H55019" s="2"/>
    </row>
    <row r="55020" spans="2:8">
      <c r="B55020" s="2" t="s">
        <v>55465</v>
      </c>
      <c r="C55020" s="2">
        <v>32</v>
      </c>
      <c r="D55020" s="2" t="s">
        <v>467</v>
      </c>
      <c r="E55020" s="2"/>
      <c r="F55020" s="2"/>
      <c r="G55020" s="2"/>
      <c r="H55020" s="2"/>
    </row>
    <row r="55021" spans="2:8">
      <c r="B55021" s="2" t="s">
        <v>55466</v>
      </c>
      <c r="C55021" s="2">
        <v>36</v>
      </c>
      <c r="D55021" s="2" t="s">
        <v>467</v>
      </c>
      <c r="E55021" s="2"/>
      <c r="F55021" s="2"/>
      <c r="G55021" s="2"/>
      <c r="H55021" s="2"/>
    </row>
    <row r="55022" spans="2:8">
      <c r="B55022" s="2" t="s">
        <v>55467</v>
      </c>
      <c r="C55022" s="2">
        <v>34</v>
      </c>
      <c r="D55022" s="2" t="s">
        <v>467</v>
      </c>
      <c r="E55022" s="2"/>
      <c r="F55022" s="2"/>
      <c r="G55022" s="2"/>
      <c r="H55022" s="2"/>
    </row>
    <row r="55023" spans="2:8">
      <c r="B55023" s="2" t="s">
        <v>55468</v>
      </c>
      <c r="C55023" s="2">
        <v>33</v>
      </c>
      <c r="D55023" s="2" t="s">
        <v>467</v>
      </c>
      <c r="E55023" s="2"/>
      <c r="F55023" s="2"/>
      <c r="G55023" s="2"/>
      <c r="H55023" s="2"/>
    </row>
    <row r="55024" spans="2:8">
      <c r="B55024" s="2" t="s">
        <v>55469</v>
      </c>
      <c r="C55024" s="2">
        <v>30</v>
      </c>
      <c r="D55024" s="2" t="s">
        <v>467</v>
      </c>
      <c r="E55024" s="2"/>
      <c r="F55024" s="2"/>
      <c r="G55024" s="2"/>
      <c r="H55024" s="2"/>
    </row>
    <row r="55025" spans="2:8">
      <c r="B55025" s="2" t="s">
        <v>55470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55473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34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24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37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37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55483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55484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55485</v>
      </c>
      <c r="C55040" s="2">
        <v>18</v>
      </c>
      <c r="D55040" s="2" t="s">
        <v>467</v>
      </c>
      <c r="E55040" s="2"/>
      <c r="F55040" s="2"/>
      <c r="G55040" s="2"/>
      <c r="H55040" s="2"/>
    </row>
    <row r="55041" spans="2:8">
      <c r="B55041" s="2" t="s">
        <v>55486</v>
      </c>
      <c r="C55041" s="2">
        <v>18</v>
      </c>
      <c r="D55041" s="2" t="s">
        <v>467</v>
      </c>
      <c r="E55041" s="2"/>
      <c r="F55041" s="2"/>
      <c r="G55041" s="2"/>
      <c r="H55041" s="2"/>
    </row>
    <row r="55042" spans="2:8">
      <c r="B55042" s="2" t="s">
        <v>55487</v>
      </c>
      <c r="C55042" s="2">
        <v>18</v>
      </c>
      <c r="D55042" s="2" t="s">
        <v>467</v>
      </c>
      <c r="E55042" s="2"/>
      <c r="F55042" s="2"/>
      <c r="G55042" s="2"/>
      <c r="H55042" s="2"/>
    </row>
    <row r="55043" spans="2:8">
      <c r="B55043" s="2" t="s">
        <v>55488</v>
      </c>
      <c r="C55043" s="2">
        <v>18</v>
      </c>
      <c r="D55043" s="2" t="s">
        <v>467</v>
      </c>
      <c r="E55043" s="2"/>
      <c r="F55043" s="2"/>
      <c r="G55043" s="2"/>
      <c r="H55043" s="2"/>
    </row>
    <row r="55044" spans="2:8">
      <c r="B55044" s="2" t="s">
        <v>55489</v>
      </c>
      <c r="C55044" s="2">
        <v>18</v>
      </c>
      <c r="D55044" s="2" t="s">
        <v>467</v>
      </c>
      <c r="E55044" s="2"/>
      <c r="F55044" s="2"/>
      <c r="G55044" s="2"/>
      <c r="H55044" s="2"/>
    </row>
    <row r="55045" spans="2:8">
      <c r="B55045" s="2" t="s">
        <v>55490</v>
      </c>
      <c r="C55045" s="2">
        <v>19</v>
      </c>
      <c r="D55045" s="2" t="s">
        <v>467</v>
      </c>
      <c r="E55045" s="2"/>
      <c r="F55045" s="2"/>
      <c r="G55045" s="2"/>
      <c r="H55045" s="2"/>
    </row>
    <row r="55046" spans="2:8">
      <c r="B55046" s="2" t="s">
        <v>55491</v>
      </c>
      <c r="C55046" s="2">
        <v>18</v>
      </c>
      <c r="D55046" s="2" t="s">
        <v>467</v>
      </c>
      <c r="E55046" s="2"/>
      <c r="F55046" s="2"/>
      <c r="G55046" s="2"/>
      <c r="H55046" s="2"/>
    </row>
    <row r="55047" spans="2:8">
      <c r="B55047" s="2" t="s">
        <v>55492</v>
      </c>
      <c r="C55047" s="2">
        <v>17</v>
      </c>
      <c r="D55047" s="2" t="s">
        <v>467</v>
      </c>
      <c r="E55047" s="2"/>
      <c r="F55047" s="2"/>
      <c r="G55047" s="2"/>
      <c r="H55047" s="2"/>
    </row>
    <row r="55048" spans="2:8">
      <c r="B55048" s="2" t="s">
        <v>55493</v>
      </c>
      <c r="C55048" s="2">
        <v>19</v>
      </c>
      <c r="D55048" s="2" t="s">
        <v>467</v>
      </c>
      <c r="E55048" s="2"/>
      <c r="F55048" s="2"/>
      <c r="G55048" s="2"/>
      <c r="H55048" s="2"/>
    </row>
    <row r="55049" spans="2:8">
      <c r="B55049" s="2" t="s">
        <v>55494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55495</v>
      </c>
      <c r="C55050" s="2">
        <v>43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55496</v>
      </c>
      <c r="C55051" s="2">
        <v>44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55497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55498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55499</v>
      </c>
      <c r="C55054" s="2">
        <v>27</v>
      </c>
      <c r="D55054" s="2" t="s">
        <v>467</v>
      </c>
      <c r="E55054" s="2"/>
      <c r="F55054" s="2"/>
      <c r="G55054" s="2"/>
      <c r="H55054" s="2"/>
    </row>
    <row r="55055" spans="2:8">
      <c r="B55055" s="2" t="s">
        <v>55500</v>
      </c>
      <c r="C55055" s="2">
        <v>29</v>
      </c>
      <c r="D55055" s="2" t="s">
        <v>467</v>
      </c>
      <c r="E55055" s="2"/>
      <c r="F55055" s="2"/>
      <c r="G55055" s="2"/>
      <c r="H55055" s="2"/>
    </row>
    <row r="55056" spans="2:8">
      <c r="B55056" s="2" t="s">
        <v>55501</v>
      </c>
      <c r="C55056" s="2">
        <v>30</v>
      </c>
      <c r="D55056" s="2" t="s">
        <v>467</v>
      </c>
      <c r="E55056" s="2"/>
      <c r="F55056" s="2"/>
      <c r="G55056" s="2"/>
      <c r="H55056" s="2"/>
    </row>
    <row r="55057" spans="2:8">
      <c r="B55057" s="2" t="s">
        <v>55502</v>
      </c>
      <c r="C55057" s="2">
        <v>29</v>
      </c>
      <c r="D55057" s="2" t="s">
        <v>467</v>
      </c>
      <c r="E55057" s="2"/>
      <c r="F55057" s="2"/>
      <c r="G55057" s="2"/>
      <c r="H55057" s="2"/>
    </row>
    <row r="55058" spans="2:8">
      <c r="B55058" s="2" t="s">
        <v>55503</v>
      </c>
      <c r="C55058" s="2">
        <v>28</v>
      </c>
      <c r="D55058" s="2" t="s">
        <v>467</v>
      </c>
      <c r="E55058" s="2"/>
      <c r="F55058" s="2"/>
      <c r="G55058" s="2"/>
      <c r="H55058" s="2"/>
    </row>
    <row r="55059" spans="2:8">
      <c r="B55059" s="2" t="s">
        <v>55504</v>
      </c>
      <c r="C55059" s="2">
        <v>27</v>
      </c>
      <c r="D55059" s="2" t="s">
        <v>467</v>
      </c>
      <c r="E55059" s="2"/>
      <c r="F55059" s="2"/>
      <c r="G55059" s="2"/>
      <c r="H55059" s="2"/>
    </row>
    <row r="55060" spans="2:8">
      <c r="B55060" s="2" t="s">
        <v>55505</v>
      </c>
      <c r="C55060" s="2">
        <v>11</v>
      </c>
      <c r="D55060" s="2" t="s">
        <v>467</v>
      </c>
      <c r="E55060" s="2"/>
      <c r="F55060" s="2"/>
      <c r="G55060" s="2"/>
      <c r="H55060" s="2"/>
    </row>
    <row r="55061" spans="2:8">
      <c r="B55061" s="2" t="s">
        <v>55506</v>
      </c>
      <c r="C55061" s="2">
        <v>38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40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39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39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36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26</v>
      </c>
      <c r="D55066" s="2" t="s">
        <v>467</v>
      </c>
      <c r="E55066" s="2"/>
      <c r="F55066" s="2"/>
      <c r="G55066" s="2"/>
      <c r="H55066" s="2"/>
    </row>
    <row r="55067" spans="2:8">
      <c r="B55067" s="2" t="s">
        <v>55512</v>
      </c>
      <c r="C55067" s="2">
        <v>32</v>
      </c>
      <c r="D55067" s="2" t="s">
        <v>467</v>
      </c>
      <c r="E55067" s="2"/>
      <c r="F55067" s="2"/>
      <c r="G55067" s="2"/>
      <c r="H55067" s="2"/>
    </row>
    <row r="55068" spans="2:8">
      <c r="B55068" s="2" t="s">
        <v>55513</v>
      </c>
      <c r="C55068" s="2">
        <v>30</v>
      </c>
      <c r="D55068" s="2" t="s">
        <v>467</v>
      </c>
      <c r="E55068" s="2"/>
      <c r="F55068" s="2"/>
      <c r="G55068" s="2"/>
      <c r="H55068" s="2"/>
    </row>
    <row r="55069" spans="2:8">
      <c r="B55069" s="2" t="s">
        <v>55514</v>
      </c>
      <c r="C55069" s="2">
        <v>28</v>
      </c>
      <c r="D55069" s="2" t="s">
        <v>467</v>
      </c>
      <c r="E55069" s="2"/>
      <c r="F55069" s="2"/>
      <c r="G55069" s="2"/>
      <c r="H55069" s="2"/>
    </row>
    <row r="55070" spans="2:8">
      <c r="B55070" s="2" t="s">
        <v>55515</v>
      </c>
      <c r="C55070" s="2">
        <v>27</v>
      </c>
      <c r="D55070" s="2" t="s">
        <v>467</v>
      </c>
      <c r="E55070" s="2"/>
      <c r="F55070" s="2"/>
      <c r="G55070" s="2"/>
      <c r="H55070" s="2"/>
    </row>
    <row r="55071" spans="2:8">
      <c r="B55071" s="2" t="s">
        <v>55516</v>
      </c>
      <c r="C55071" s="2">
        <v>25</v>
      </c>
      <c r="D55071" s="2" t="s">
        <v>467</v>
      </c>
      <c r="E55071" s="2"/>
      <c r="F55071" s="2"/>
      <c r="G55071" s="2"/>
      <c r="H55071" s="2"/>
    </row>
    <row r="55072" spans="2:8">
      <c r="B55072" s="2" t="s">
        <v>55517</v>
      </c>
      <c r="C55072" s="2">
        <v>18</v>
      </c>
      <c r="D55072" s="2" t="s">
        <v>467</v>
      </c>
      <c r="E55072" s="2"/>
      <c r="F55072" s="2"/>
      <c r="G55072" s="2"/>
      <c r="H55072" s="2"/>
    </row>
    <row r="55073" spans="2:8">
      <c r="B55073" s="2" t="s">
        <v>55518</v>
      </c>
      <c r="C55073" s="2">
        <v>27</v>
      </c>
      <c r="D55073" s="2" t="s">
        <v>467</v>
      </c>
      <c r="E55073" s="2"/>
      <c r="F55073" s="2"/>
      <c r="G55073" s="2"/>
      <c r="H55073" s="2"/>
    </row>
    <row r="55074" spans="2:8">
      <c r="B55074" s="2" t="s">
        <v>55519</v>
      </c>
      <c r="C55074" s="2">
        <v>28</v>
      </c>
      <c r="D55074" s="2" t="s">
        <v>467</v>
      </c>
      <c r="E55074" s="2"/>
      <c r="F55074" s="2"/>
      <c r="G55074" s="2"/>
      <c r="H55074" s="2"/>
    </row>
    <row r="55075" spans="2:8">
      <c r="B55075" s="2" t="s">
        <v>55520</v>
      </c>
      <c r="C55075" s="2">
        <v>32</v>
      </c>
      <c r="D55075" s="2" t="s">
        <v>467</v>
      </c>
      <c r="E55075" s="2"/>
      <c r="F55075" s="2"/>
      <c r="G55075" s="2"/>
      <c r="H55075" s="2"/>
    </row>
    <row r="55076" spans="2:8">
      <c r="B55076" s="2" t="s">
        <v>55521</v>
      </c>
      <c r="C55076" s="2">
        <v>33</v>
      </c>
      <c r="D55076" s="2" t="s">
        <v>467</v>
      </c>
      <c r="E55076" s="2"/>
      <c r="F55076" s="2"/>
      <c r="G55076" s="2"/>
      <c r="H55076" s="2"/>
    </row>
    <row r="55077" spans="2:8">
      <c r="B55077" s="2" t="s">
        <v>55522</v>
      </c>
      <c r="C55077" s="2">
        <v>32</v>
      </c>
      <c r="D55077" s="2" t="s">
        <v>467</v>
      </c>
      <c r="E55077" s="2"/>
      <c r="F55077" s="2"/>
      <c r="G55077" s="2"/>
      <c r="H55077" s="2"/>
    </row>
    <row r="55078" spans="2:8">
      <c r="B55078" s="2" t="s">
        <v>55523</v>
      </c>
      <c r="C55078" s="2">
        <v>32</v>
      </c>
      <c r="D55078" s="2" t="s">
        <v>467</v>
      </c>
      <c r="E55078" s="2"/>
      <c r="F55078" s="2"/>
      <c r="G55078" s="2"/>
      <c r="H55078" s="2"/>
    </row>
    <row r="55079" spans="2:8">
      <c r="B55079" s="2" t="s">
        <v>55524</v>
      </c>
      <c r="C55079" s="2">
        <v>29</v>
      </c>
      <c r="D55079" s="2" t="s">
        <v>467</v>
      </c>
      <c r="E55079" s="2"/>
      <c r="F55079" s="2"/>
      <c r="G55079" s="2"/>
      <c r="H55079" s="2"/>
    </row>
    <row r="55080" spans="2:8">
      <c r="B55080" s="2" t="s">
        <v>55525</v>
      </c>
      <c r="C55080" s="2">
        <v>25</v>
      </c>
      <c r="D55080" s="2" t="s">
        <v>467</v>
      </c>
      <c r="E55080" s="2"/>
      <c r="F55080" s="2"/>
      <c r="G55080" s="2"/>
      <c r="H55080" s="2"/>
    </row>
    <row r="55081" spans="2:8">
      <c r="B55081" s="2" t="s">
        <v>55526</v>
      </c>
      <c r="C55081" s="2">
        <v>27</v>
      </c>
      <c r="D55081" s="2" t="s">
        <v>467</v>
      </c>
      <c r="E55081" s="2"/>
      <c r="F55081" s="2"/>
      <c r="G55081" s="2"/>
      <c r="H55081" s="2"/>
    </row>
    <row r="55082" spans="2:8">
      <c r="B55082" s="2" t="s">
        <v>55527</v>
      </c>
      <c r="C55082" s="2">
        <v>28</v>
      </c>
      <c r="D55082" s="2" t="s">
        <v>467</v>
      </c>
      <c r="E55082" s="2"/>
      <c r="F55082" s="2"/>
      <c r="G55082" s="2"/>
      <c r="H55082" s="2"/>
    </row>
    <row r="55083" spans="2:8">
      <c r="B55083" s="2" t="s">
        <v>55528</v>
      </c>
      <c r="C55083" s="2">
        <v>26</v>
      </c>
      <c r="D55083" s="2" t="s">
        <v>467</v>
      </c>
      <c r="E55083" s="2"/>
      <c r="F55083" s="2"/>
      <c r="G55083" s="2"/>
      <c r="H55083" s="2"/>
    </row>
    <row r="55084" spans="2:8">
      <c r="B55084" s="2" t="s">
        <v>55529</v>
      </c>
      <c r="C55084" s="2">
        <v>25</v>
      </c>
      <c r="D55084" s="2" t="s">
        <v>467</v>
      </c>
      <c r="E55084" s="2"/>
      <c r="F55084" s="2"/>
      <c r="G55084" s="2"/>
      <c r="H55084" s="2"/>
    </row>
    <row r="55085" spans="2:8">
      <c r="B55085" s="2" t="s">
        <v>55530</v>
      </c>
      <c r="C55085" s="2">
        <v>23</v>
      </c>
      <c r="D55085" s="2" t="s">
        <v>467</v>
      </c>
      <c r="E55085" s="2"/>
      <c r="F55085" s="2"/>
      <c r="G55085" s="2"/>
      <c r="H55085" s="2"/>
    </row>
    <row r="55086" spans="2:8">
      <c r="B55086" s="2" t="s">
        <v>55531</v>
      </c>
      <c r="C55086" s="2">
        <v>22</v>
      </c>
      <c r="D55086" s="2" t="s">
        <v>467</v>
      </c>
      <c r="E55086" s="2"/>
      <c r="F55086" s="2"/>
      <c r="G55086" s="2"/>
      <c r="H55086" s="2"/>
    </row>
    <row r="55087" spans="2:8">
      <c r="B55087" s="2" t="s">
        <v>55532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55533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55534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55535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55536</v>
      </c>
      <c r="C55091" s="2">
        <v>31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55537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55538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55539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55540</v>
      </c>
      <c r="C55095" s="2">
        <v>20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22</v>
      </c>
      <c r="D55096" s="2" t="s">
        <v>467</v>
      </c>
      <c r="E55096" s="2"/>
      <c r="F55096" s="2"/>
      <c r="G55096" s="2"/>
      <c r="H55096" s="2"/>
    </row>
    <row r="55097" spans="2:8">
      <c r="B55097" s="2" t="s">
        <v>55542</v>
      </c>
      <c r="C55097" s="2">
        <v>25</v>
      </c>
      <c r="D55097" s="2" t="s">
        <v>467</v>
      </c>
      <c r="E55097" s="2"/>
      <c r="F55097" s="2"/>
      <c r="G55097" s="2"/>
      <c r="H55097" s="2"/>
    </row>
    <row r="55098" spans="2:8">
      <c r="B55098" s="2" t="s">
        <v>55543</v>
      </c>
      <c r="C55098" s="2">
        <v>25</v>
      </c>
      <c r="D55098" s="2" t="s">
        <v>467</v>
      </c>
      <c r="E55098" s="2"/>
      <c r="F55098" s="2"/>
      <c r="G55098" s="2"/>
      <c r="H55098" s="2"/>
    </row>
    <row r="55099" spans="2:8">
      <c r="B55099" s="2" t="s">
        <v>55544</v>
      </c>
      <c r="C55099" s="2">
        <v>23</v>
      </c>
      <c r="D55099" s="2" t="s">
        <v>467</v>
      </c>
      <c r="E55099" s="2"/>
      <c r="F55099" s="2"/>
      <c r="G55099" s="2"/>
      <c r="H55099" s="2"/>
    </row>
    <row r="55100" spans="2:8">
      <c r="B55100" s="2" t="s">
        <v>55545</v>
      </c>
      <c r="C55100" s="2">
        <v>23</v>
      </c>
      <c r="D55100" s="2" t="s">
        <v>467</v>
      </c>
      <c r="E55100" s="2"/>
      <c r="F55100" s="2"/>
      <c r="G55100" s="2"/>
      <c r="H55100" s="2"/>
    </row>
    <row r="55101" spans="2:8">
      <c r="B55101" s="2" t="s">
        <v>55546</v>
      </c>
      <c r="C55101" s="2">
        <v>23</v>
      </c>
      <c r="D55101" s="2" t="s">
        <v>467</v>
      </c>
      <c r="E55101" s="2"/>
      <c r="F55101" s="2"/>
      <c r="G55101" s="2"/>
      <c r="H55101" s="2"/>
    </row>
    <row r="55102" spans="2:8">
      <c r="B55102" s="2" t="s">
        <v>55547</v>
      </c>
      <c r="C55102" s="2">
        <v>38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55548</v>
      </c>
      <c r="C55103" s="2">
        <v>41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55549</v>
      </c>
      <c r="C55104" s="2">
        <v>42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55550</v>
      </c>
      <c r="C55105" s="2">
        <v>40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55551</v>
      </c>
      <c r="C55106" s="2">
        <v>36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55552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37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37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34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55557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55559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55560</v>
      </c>
      <c r="C55115" s="2">
        <v>27</v>
      </c>
      <c r="D55115" s="2" t="s">
        <v>467</v>
      </c>
      <c r="E55115" s="2"/>
      <c r="F55115" s="2"/>
      <c r="G55115" s="2"/>
      <c r="H55115" s="2"/>
    </row>
    <row r="55116" spans="2:8">
      <c r="B55116" s="2" t="s">
        <v>55561</v>
      </c>
      <c r="C55116" s="2">
        <v>30</v>
      </c>
      <c r="D55116" s="2" t="s">
        <v>467</v>
      </c>
      <c r="E55116" s="2"/>
      <c r="F55116" s="2"/>
      <c r="G55116" s="2"/>
      <c r="H55116" s="2"/>
    </row>
    <row r="55117" spans="2:8">
      <c r="B55117" s="2" t="s">
        <v>55562</v>
      </c>
      <c r="C55117" s="2">
        <v>34</v>
      </c>
      <c r="D55117" s="2" t="s">
        <v>467</v>
      </c>
      <c r="E55117" s="2"/>
      <c r="F55117" s="2"/>
      <c r="G55117" s="2"/>
      <c r="H55117" s="2"/>
    </row>
    <row r="55118" spans="2:8">
      <c r="B55118" s="2" t="s">
        <v>55563</v>
      </c>
      <c r="C55118" s="2">
        <v>31</v>
      </c>
      <c r="D55118" s="2" t="s">
        <v>467</v>
      </c>
      <c r="E55118" s="2"/>
      <c r="F55118" s="2"/>
      <c r="G55118" s="2"/>
      <c r="H55118" s="2"/>
    </row>
    <row r="55119" spans="2:8">
      <c r="B55119" s="2" t="s">
        <v>55564</v>
      </c>
      <c r="C55119" s="2">
        <v>30</v>
      </c>
      <c r="D55119" s="2" t="s">
        <v>467</v>
      </c>
      <c r="E55119" s="2"/>
      <c r="F55119" s="2"/>
      <c r="G55119" s="2"/>
      <c r="H55119" s="2"/>
    </row>
    <row r="55120" spans="2:8">
      <c r="B55120" s="2" t="s">
        <v>55565</v>
      </c>
      <c r="C55120" s="2">
        <v>27</v>
      </c>
      <c r="D55120" s="2" t="s">
        <v>467</v>
      </c>
      <c r="E55120" s="2"/>
      <c r="F55120" s="2"/>
      <c r="G55120" s="2"/>
      <c r="H55120" s="2"/>
    </row>
    <row r="55121" spans="2:8">
      <c r="B55121" s="2" t="s">
        <v>55566</v>
      </c>
      <c r="C55121" s="2">
        <v>26</v>
      </c>
      <c r="D55121" s="2" t="s">
        <v>467</v>
      </c>
      <c r="E55121" s="2"/>
      <c r="F55121" s="2"/>
      <c r="G55121" s="2"/>
      <c r="H55121" s="2"/>
    </row>
    <row r="55122" spans="2:8">
      <c r="B55122" s="2" t="s">
        <v>55567</v>
      </c>
      <c r="C55122" s="2">
        <v>33</v>
      </c>
      <c r="D55122" s="2" t="s">
        <v>467</v>
      </c>
      <c r="E55122" s="2"/>
      <c r="F55122" s="2"/>
      <c r="G55122" s="2"/>
      <c r="H55122" s="2"/>
    </row>
    <row r="55123" spans="2:8">
      <c r="B55123" s="2" t="s">
        <v>55568</v>
      </c>
      <c r="C55123" s="2">
        <v>29</v>
      </c>
      <c r="D55123" s="2" t="s">
        <v>467</v>
      </c>
      <c r="E55123" s="2"/>
      <c r="F55123" s="2"/>
      <c r="G55123" s="2"/>
      <c r="H55123" s="2"/>
    </row>
    <row r="55124" spans="2:8">
      <c r="B55124" s="2" t="s">
        <v>55569</v>
      </c>
      <c r="C55124" s="2">
        <v>36</v>
      </c>
      <c r="D55124" s="2" t="s">
        <v>467</v>
      </c>
      <c r="E55124" s="2"/>
      <c r="F55124" s="2"/>
      <c r="G55124" s="2"/>
      <c r="H55124" s="2"/>
    </row>
    <row r="55125" spans="2:8">
      <c r="B55125" s="2" t="s">
        <v>55570</v>
      </c>
      <c r="C55125" s="2">
        <v>39</v>
      </c>
      <c r="D55125" s="2" t="s">
        <v>467</v>
      </c>
      <c r="E55125" s="2"/>
      <c r="F55125" s="2"/>
      <c r="G55125" s="2"/>
      <c r="H55125" s="2"/>
    </row>
    <row r="55126" spans="2:8">
      <c r="B55126" s="2" t="s">
        <v>55571</v>
      </c>
      <c r="C55126" s="2">
        <v>35</v>
      </c>
      <c r="D55126" s="2" t="s">
        <v>467</v>
      </c>
      <c r="E55126" s="2"/>
      <c r="F55126" s="2"/>
      <c r="G55126" s="2"/>
      <c r="H55126" s="2"/>
    </row>
    <row r="55127" spans="2:8">
      <c r="B55127" s="2" t="s">
        <v>55572</v>
      </c>
      <c r="C55127" s="2">
        <v>32</v>
      </c>
      <c r="D55127" s="2" t="s">
        <v>467</v>
      </c>
      <c r="E55127" s="2"/>
      <c r="F55127" s="2"/>
      <c r="G55127" s="2"/>
      <c r="H55127" s="2"/>
    </row>
    <row r="55128" spans="2:8">
      <c r="B55128" s="2" t="s">
        <v>55573</v>
      </c>
      <c r="C55128" s="2">
        <v>30</v>
      </c>
      <c r="D55128" s="2" t="s">
        <v>467</v>
      </c>
      <c r="E55128" s="2"/>
      <c r="F55128" s="2"/>
      <c r="G55128" s="2"/>
      <c r="H55128" s="2"/>
    </row>
    <row r="55129" spans="2:8">
      <c r="B55129" s="2" t="s">
        <v>55574</v>
      </c>
      <c r="C55129" s="2">
        <v>26</v>
      </c>
      <c r="D55129" s="2" t="s">
        <v>467</v>
      </c>
      <c r="E55129" s="2"/>
      <c r="F55129" s="2"/>
      <c r="G55129" s="2"/>
      <c r="H55129" s="2"/>
    </row>
    <row r="55130" spans="2:8">
      <c r="B55130" s="2" t="s">
        <v>55575</v>
      </c>
      <c r="C55130" s="2">
        <v>22</v>
      </c>
      <c r="D55130" s="2" t="s">
        <v>467</v>
      </c>
      <c r="E55130" s="2"/>
      <c r="F55130" s="2"/>
      <c r="G55130" s="2"/>
      <c r="H55130" s="2"/>
    </row>
    <row r="55131" spans="2:8">
      <c r="B55131" s="2" t="s">
        <v>55576</v>
      </c>
      <c r="C55131" s="2">
        <v>21</v>
      </c>
      <c r="D55131" s="2" t="s">
        <v>467</v>
      </c>
      <c r="E55131" s="2"/>
      <c r="F55131" s="2"/>
      <c r="G55131" s="2"/>
      <c r="H55131" s="2"/>
    </row>
    <row r="55132" spans="2:8">
      <c r="B55132" s="2" t="s">
        <v>55577</v>
      </c>
      <c r="C55132" s="2">
        <v>17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55578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55579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55580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55581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55582</v>
      </c>
      <c r="C55137" s="2">
        <v>24</v>
      </c>
      <c r="D55137" s="2" t="s">
        <v>467</v>
      </c>
      <c r="E55137" s="2"/>
      <c r="F55137" s="2"/>
      <c r="G55137" s="2"/>
      <c r="H55137" s="2"/>
    </row>
    <row r="55138" spans="2:8">
      <c r="B55138" s="2" t="s">
        <v>55583</v>
      </c>
      <c r="C55138" s="2">
        <v>24</v>
      </c>
      <c r="D55138" s="2" t="s">
        <v>467</v>
      </c>
      <c r="E55138" s="2"/>
      <c r="F55138" s="2"/>
      <c r="G55138" s="2"/>
      <c r="H55138" s="2"/>
    </row>
    <row r="55139" spans="2:8">
      <c r="B55139" s="2" t="s">
        <v>55584</v>
      </c>
      <c r="C55139" s="2">
        <v>24</v>
      </c>
      <c r="D55139" s="2" t="s">
        <v>467</v>
      </c>
      <c r="E55139" s="2"/>
      <c r="F55139" s="2"/>
      <c r="G55139" s="2"/>
      <c r="H55139" s="2"/>
    </row>
    <row r="55140" spans="2:8">
      <c r="B55140" s="2" t="s">
        <v>55585</v>
      </c>
      <c r="C55140" s="2">
        <v>23</v>
      </c>
      <c r="D55140" s="2" t="s">
        <v>467</v>
      </c>
      <c r="E55140" s="2"/>
      <c r="F55140" s="2"/>
      <c r="G55140" s="2"/>
      <c r="H55140" s="2"/>
    </row>
    <row r="55141" spans="2:8">
      <c r="B55141" s="2" t="s">
        <v>55586</v>
      </c>
      <c r="C55141" s="2">
        <v>21</v>
      </c>
      <c r="D55141" s="2" t="s">
        <v>467</v>
      </c>
      <c r="E55141" s="2"/>
      <c r="F55141" s="2"/>
      <c r="G55141" s="2"/>
      <c r="H55141" s="2"/>
    </row>
    <row r="55142" spans="2:8">
      <c r="B55142" s="2" t="s">
        <v>55587</v>
      </c>
      <c r="C55142" s="2">
        <v>17</v>
      </c>
      <c r="D55142" s="2" t="s">
        <v>467</v>
      </c>
      <c r="E55142" s="2"/>
      <c r="F55142" s="2"/>
      <c r="G55142" s="2"/>
      <c r="H55142" s="2"/>
    </row>
    <row r="55143" spans="2:8">
      <c r="B55143" s="2" t="s">
        <v>55588</v>
      </c>
      <c r="C55143" s="2">
        <v>15</v>
      </c>
      <c r="D55143" s="2" t="s">
        <v>467</v>
      </c>
      <c r="E55143" s="2"/>
      <c r="F55143" s="2"/>
      <c r="G55143" s="2"/>
      <c r="H55143" s="2"/>
    </row>
    <row r="55144" spans="2:8">
      <c r="B55144" s="2" t="s">
        <v>55589</v>
      </c>
      <c r="C55144" s="2">
        <v>9</v>
      </c>
      <c r="D55144" s="2" t="s">
        <v>467</v>
      </c>
      <c r="E55144" s="2"/>
      <c r="F55144" s="2"/>
      <c r="G55144" s="2"/>
      <c r="H55144" s="2"/>
    </row>
    <row r="55145" spans="2:8">
      <c r="B55145" s="2" t="s">
        <v>55590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55592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35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32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21</v>
      </c>
      <c r="D55150" s="2" t="s">
        <v>467</v>
      </c>
      <c r="E55150" s="2"/>
      <c r="F55150" s="2"/>
      <c r="G55150" s="2"/>
      <c r="H55150" s="2"/>
    </row>
    <row r="55151" spans="2:8">
      <c r="B55151" s="2" t="s">
        <v>55596</v>
      </c>
      <c r="C55151" s="2">
        <v>31</v>
      </c>
      <c r="D55151" s="2" t="s">
        <v>467</v>
      </c>
      <c r="E55151" s="2"/>
      <c r="F55151" s="2"/>
      <c r="G55151" s="2"/>
      <c r="H55151" s="2"/>
    </row>
    <row r="55152" spans="2:8">
      <c r="B55152" s="2" t="s">
        <v>55597</v>
      </c>
      <c r="C55152" s="2">
        <v>32</v>
      </c>
      <c r="D55152" s="2" t="s">
        <v>467</v>
      </c>
      <c r="E55152" s="2"/>
      <c r="F55152" s="2"/>
      <c r="G55152" s="2"/>
      <c r="H55152" s="2"/>
    </row>
    <row r="55153" spans="2:8">
      <c r="B55153" s="2" t="s">
        <v>55598</v>
      </c>
      <c r="C55153" s="2">
        <v>32</v>
      </c>
      <c r="D55153" s="2" t="s">
        <v>467</v>
      </c>
      <c r="E55153" s="2"/>
      <c r="F55153" s="2"/>
      <c r="G55153" s="2"/>
      <c r="H55153" s="2"/>
    </row>
    <row r="55154" spans="2:8">
      <c r="B55154" s="2" t="s">
        <v>55599</v>
      </c>
      <c r="C55154" s="2">
        <v>32</v>
      </c>
      <c r="D55154" s="2" t="s">
        <v>467</v>
      </c>
      <c r="E55154" s="2"/>
      <c r="F55154" s="2"/>
      <c r="G55154" s="2"/>
      <c r="H55154" s="2"/>
    </row>
    <row r="55155" spans="2:8">
      <c r="B55155" s="2" t="s">
        <v>55600</v>
      </c>
      <c r="C55155" s="2">
        <v>15</v>
      </c>
      <c r="D55155" s="2" t="s">
        <v>467</v>
      </c>
      <c r="E55155" s="2"/>
      <c r="F55155" s="2"/>
      <c r="G55155" s="2"/>
      <c r="H55155" s="2"/>
    </row>
    <row r="55156" spans="2:8">
      <c r="B55156" s="2" t="s">
        <v>55601</v>
      </c>
      <c r="C55156" s="2">
        <v>14</v>
      </c>
      <c r="D55156" s="2" t="s">
        <v>467</v>
      </c>
      <c r="E55156" s="2"/>
      <c r="F55156" s="2"/>
      <c r="G55156" s="2"/>
      <c r="H55156" s="2"/>
    </row>
    <row r="55157" spans="2:8">
      <c r="B55157" s="2" t="s">
        <v>55602</v>
      </c>
      <c r="C55157" s="2">
        <v>17</v>
      </c>
      <c r="D55157" s="2" t="s">
        <v>467</v>
      </c>
      <c r="E55157" s="2"/>
      <c r="F55157" s="2"/>
      <c r="G55157" s="2"/>
      <c r="H55157" s="2"/>
    </row>
    <row r="55158" spans="2:8">
      <c r="B55158" s="2" t="s">
        <v>55603</v>
      </c>
      <c r="C55158" s="2">
        <v>20</v>
      </c>
      <c r="D55158" s="2" t="s">
        <v>467</v>
      </c>
      <c r="E55158" s="2"/>
      <c r="F55158" s="2"/>
      <c r="G55158" s="2"/>
      <c r="H55158" s="2"/>
    </row>
    <row r="55159" spans="2:8">
      <c r="B55159" s="2" t="s">
        <v>55604</v>
      </c>
      <c r="C55159" s="2">
        <v>23</v>
      </c>
      <c r="D55159" s="2" t="s">
        <v>467</v>
      </c>
      <c r="E55159" s="2"/>
      <c r="F55159" s="2"/>
      <c r="G55159" s="2"/>
      <c r="H55159" s="2"/>
    </row>
    <row r="55160" spans="2:8">
      <c r="B55160" s="2" t="s">
        <v>55605</v>
      </c>
      <c r="C55160" s="2">
        <v>17</v>
      </c>
      <c r="D55160" s="2" t="s">
        <v>467</v>
      </c>
      <c r="E55160" s="2"/>
      <c r="F55160" s="2"/>
      <c r="G55160" s="2"/>
      <c r="H55160" s="2"/>
    </row>
    <row r="55161" spans="2:8">
      <c r="B55161" s="2" t="s">
        <v>55606</v>
      </c>
      <c r="C55161" s="2">
        <v>20</v>
      </c>
      <c r="D55161" s="2" t="s">
        <v>467</v>
      </c>
      <c r="E55161" s="2"/>
      <c r="F55161" s="2"/>
      <c r="G55161" s="2"/>
      <c r="H55161" s="2"/>
    </row>
    <row r="55162" spans="2:8">
      <c r="B55162" s="2" t="s">
        <v>55607</v>
      </c>
      <c r="C55162" s="2">
        <v>26</v>
      </c>
      <c r="D55162" s="2" t="s">
        <v>467</v>
      </c>
      <c r="E55162" s="2"/>
      <c r="F55162" s="2"/>
      <c r="G55162" s="2"/>
      <c r="H55162" s="2"/>
    </row>
    <row r="55163" spans="2:8">
      <c r="B55163" s="2" t="s">
        <v>55608</v>
      </c>
      <c r="C55163" s="2">
        <v>28</v>
      </c>
      <c r="D55163" s="2" t="s">
        <v>467</v>
      </c>
      <c r="E55163" s="2"/>
      <c r="F55163" s="2"/>
      <c r="G55163" s="2"/>
      <c r="H55163" s="2"/>
    </row>
    <row r="55164" spans="2:8">
      <c r="B55164" s="2" t="s">
        <v>55609</v>
      </c>
      <c r="C55164" s="2">
        <v>28</v>
      </c>
      <c r="D55164" s="2" t="s">
        <v>467</v>
      </c>
      <c r="E55164" s="2"/>
      <c r="F55164" s="2"/>
      <c r="G55164" s="2"/>
      <c r="H55164" s="2"/>
    </row>
    <row r="55165" spans="2:8">
      <c r="B55165" s="2" t="s">
        <v>55610</v>
      </c>
      <c r="C55165" s="2">
        <v>28</v>
      </c>
      <c r="D55165" s="2" t="s">
        <v>467</v>
      </c>
      <c r="E55165" s="2"/>
      <c r="F55165" s="2"/>
      <c r="G55165" s="2"/>
      <c r="H55165" s="2"/>
    </row>
    <row r="55166" spans="2:8">
      <c r="B55166" s="2" t="s">
        <v>55611</v>
      </c>
      <c r="C55166" s="2">
        <v>27</v>
      </c>
      <c r="D55166" s="2" t="s">
        <v>467</v>
      </c>
      <c r="E55166" s="2"/>
      <c r="F55166" s="2"/>
      <c r="G55166" s="2"/>
      <c r="H55166" s="2"/>
    </row>
    <row r="55167" spans="2:8">
      <c r="B55167" s="2" t="s">
        <v>55612</v>
      </c>
      <c r="C55167" s="2">
        <v>27</v>
      </c>
      <c r="D55167" s="2" t="s">
        <v>467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467</v>
      </c>
      <c r="E55168" s="2"/>
      <c r="F55168" s="2"/>
      <c r="G55168" s="2"/>
      <c r="H55168" s="2"/>
    </row>
    <row r="55169" spans="2:8">
      <c r="B55169" s="2" t="s">
        <v>55614</v>
      </c>
      <c r="C55169" s="2">
        <v>29</v>
      </c>
      <c r="D55169" s="2" t="s">
        <v>467</v>
      </c>
      <c r="E55169" s="2"/>
      <c r="F55169" s="2"/>
      <c r="G55169" s="2"/>
      <c r="H55169" s="2"/>
    </row>
    <row r="55170" spans="2:8">
      <c r="B55170" s="2" t="s">
        <v>55615</v>
      </c>
      <c r="C55170" s="2">
        <v>32</v>
      </c>
      <c r="D55170" s="2" t="s">
        <v>467</v>
      </c>
      <c r="E55170" s="2"/>
      <c r="F55170" s="2"/>
      <c r="G55170" s="2"/>
      <c r="H55170" s="2"/>
    </row>
    <row r="55171" spans="2:8">
      <c r="B55171" s="2" t="s">
        <v>55616</v>
      </c>
      <c r="C55171" s="2">
        <v>32</v>
      </c>
      <c r="D55171" s="2" t="s">
        <v>467</v>
      </c>
      <c r="E55171" s="2"/>
      <c r="F55171" s="2"/>
      <c r="G55171" s="2"/>
      <c r="H55171" s="2"/>
    </row>
    <row r="55172" spans="2:8">
      <c r="B55172" s="2" t="s">
        <v>55617</v>
      </c>
      <c r="C55172" s="2">
        <v>31</v>
      </c>
      <c r="D55172" s="2" t="s">
        <v>467</v>
      </c>
      <c r="E55172" s="2"/>
      <c r="F55172" s="2"/>
      <c r="G55172" s="2"/>
      <c r="H55172" s="2"/>
    </row>
    <row r="55173" spans="2:8">
      <c r="B55173" s="2" t="s">
        <v>55618</v>
      </c>
      <c r="C55173" s="2">
        <v>30</v>
      </c>
      <c r="D55173" s="2" t="s">
        <v>467</v>
      </c>
      <c r="E55173" s="2"/>
      <c r="F55173" s="2"/>
      <c r="G55173" s="2"/>
      <c r="H55173" s="2"/>
    </row>
    <row r="55174" spans="2:8">
      <c r="B55174" s="2" t="s">
        <v>55619</v>
      </c>
      <c r="C55174" s="2">
        <v>31</v>
      </c>
      <c r="D55174" s="2" t="s">
        <v>467</v>
      </c>
      <c r="E55174" s="2"/>
      <c r="F55174" s="2"/>
      <c r="G55174" s="2"/>
      <c r="H55174" s="2"/>
    </row>
    <row r="55175" spans="2:8">
      <c r="B55175" s="2" t="s">
        <v>55620</v>
      </c>
      <c r="C55175" s="2">
        <v>32</v>
      </c>
      <c r="D55175" s="2" t="s">
        <v>467</v>
      </c>
      <c r="E55175" s="2"/>
      <c r="F55175" s="2"/>
      <c r="G55175" s="2"/>
      <c r="H55175" s="2"/>
    </row>
    <row r="55176" spans="2:8">
      <c r="B55176" s="2" t="s">
        <v>55621</v>
      </c>
      <c r="C55176" s="2">
        <v>31</v>
      </c>
      <c r="D55176" s="2" t="s">
        <v>467</v>
      </c>
      <c r="E55176" s="2"/>
      <c r="F55176" s="2"/>
      <c r="G55176" s="2"/>
      <c r="H55176" s="2"/>
    </row>
    <row r="55177" spans="2:8">
      <c r="B55177" s="2" t="s">
        <v>55622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19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55624</v>
      </c>
      <c r="C55179" s="2">
        <v>21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27</v>
      </c>
      <c r="D55180" s="2" t="s">
        <v>467</v>
      </c>
      <c r="E55180" s="2"/>
      <c r="F55180" s="2"/>
      <c r="G55180" s="2"/>
      <c r="H55180" s="2"/>
    </row>
    <row r="55181" spans="2:8">
      <c r="B55181" s="2" t="s">
        <v>55626</v>
      </c>
      <c r="C55181" s="2">
        <v>32</v>
      </c>
      <c r="D55181" s="2" t="s">
        <v>467</v>
      </c>
      <c r="E55181" s="2"/>
      <c r="F55181" s="2"/>
      <c r="G55181" s="2"/>
      <c r="H55181" s="2"/>
    </row>
    <row r="55182" spans="2:8">
      <c r="B55182" s="2" t="s">
        <v>55627</v>
      </c>
      <c r="C55182" s="2">
        <v>35</v>
      </c>
      <c r="D55182" s="2" t="s">
        <v>467</v>
      </c>
      <c r="E55182" s="2"/>
      <c r="F55182" s="2"/>
      <c r="G55182" s="2"/>
      <c r="H55182" s="2"/>
    </row>
    <row r="55183" spans="2:8">
      <c r="B55183" s="2" t="s">
        <v>55628</v>
      </c>
      <c r="C55183" s="2">
        <v>39</v>
      </c>
      <c r="D55183" s="2" t="s">
        <v>467</v>
      </c>
      <c r="E55183" s="2"/>
      <c r="F55183" s="2"/>
      <c r="G55183" s="2"/>
      <c r="H55183" s="2"/>
    </row>
    <row r="55184" spans="2:8">
      <c r="B55184" s="2" t="s">
        <v>55629</v>
      </c>
      <c r="C55184" s="2">
        <v>41</v>
      </c>
      <c r="D55184" s="2" t="s">
        <v>467</v>
      </c>
      <c r="E55184" s="2"/>
      <c r="F55184" s="2"/>
      <c r="G55184" s="2"/>
      <c r="H55184" s="2"/>
    </row>
    <row r="55185" spans="2:8">
      <c r="B55185" s="2" t="s">
        <v>55630</v>
      </c>
      <c r="C55185" s="2">
        <v>38</v>
      </c>
      <c r="D55185" s="2" t="s">
        <v>467</v>
      </c>
      <c r="E55185" s="2"/>
      <c r="F55185" s="2"/>
      <c r="G55185" s="2"/>
      <c r="H55185" s="2"/>
    </row>
    <row r="55186" spans="2:8">
      <c r="B55186" s="2" t="s">
        <v>55631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55632</v>
      </c>
      <c r="C55187" s="2">
        <v>31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55633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55634</v>
      </c>
      <c r="C55189" s="2">
        <v>34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33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55636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55637</v>
      </c>
      <c r="C55192" s="2">
        <v>26</v>
      </c>
      <c r="D55192" s="2" t="s">
        <v>467</v>
      </c>
      <c r="E55192" s="2"/>
      <c r="F55192" s="2"/>
      <c r="G55192" s="2"/>
      <c r="H55192" s="2"/>
    </row>
    <row r="55193" spans="2:8">
      <c r="B55193" s="2" t="s">
        <v>55638</v>
      </c>
      <c r="C55193" s="2">
        <v>26</v>
      </c>
      <c r="D55193" s="2" t="s">
        <v>467</v>
      </c>
      <c r="E55193" s="2"/>
      <c r="F55193" s="2"/>
      <c r="G55193" s="2"/>
      <c r="H55193" s="2"/>
    </row>
    <row r="55194" spans="2:8">
      <c r="B55194" s="2" t="s">
        <v>55639</v>
      </c>
      <c r="C55194" s="2">
        <v>26</v>
      </c>
      <c r="D55194" s="2" t="s">
        <v>467</v>
      </c>
      <c r="E55194" s="2"/>
      <c r="F55194" s="2"/>
      <c r="G55194" s="2"/>
      <c r="H55194" s="2"/>
    </row>
    <row r="55195" spans="2:8">
      <c r="B55195" s="2" t="s">
        <v>55640</v>
      </c>
      <c r="C55195" s="2">
        <v>26</v>
      </c>
      <c r="D55195" s="2" t="s">
        <v>467</v>
      </c>
      <c r="E55195" s="2"/>
      <c r="F55195" s="2"/>
      <c r="G55195" s="2"/>
      <c r="H55195" s="2"/>
    </row>
    <row r="55196" spans="2:8">
      <c r="B55196" s="2" t="s">
        <v>55641</v>
      </c>
      <c r="C55196" s="2">
        <v>23</v>
      </c>
      <c r="D55196" s="2" t="s">
        <v>467</v>
      </c>
      <c r="E55196" s="2"/>
      <c r="F55196" s="2"/>
      <c r="G55196" s="2"/>
      <c r="H55196" s="2"/>
    </row>
    <row r="55197" spans="2:8">
      <c r="B55197" s="2" t="s">
        <v>55642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55643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55644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55645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55646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55647</v>
      </c>
      <c r="C55202" s="2">
        <v>34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55648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55649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55650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55651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55652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55653</v>
      </c>
      <c r="C55208" s="2">
        <v>34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55654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55655</v>
      </c>
      <c r="C55210" s="2">
        <v>32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55656</v>
      </c>
      <c r="C55211" s="2">
        <v>21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16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55658</v>
      </c>
      <c r="C55213" s="2">
        <v>30</v>
      </c>
      <c r="D55213" s="2" t="s">
        <v>467</v>
      </c>
      <c r="E55213" s="2"/>
      <c r="F55213" s="2"/>
      <c r="G55213" s="2"/>
      <c r="H55213" s="2"/>
    </row>
    <row r="55214" spans="2:8">
      <c r="B55214" s="2" t="s">
        <v>55659</v>
      </c>
      <c r="C55214" s="2">
        <v>33</v>
      </c>
      <c r="D55214" s="2" t="s">
        <v>467</v>
      </c>
      <c r="E55214" s="2"/>
      <c r="F55214" s="2"/>
      <c r="G55214" s="2"/>
      <c r="H55214" s="2"/>
    </row>
    <row r="55215" spans="2:8">
      <c r="B55215" s="2" t="s">
        <v>55660</v>
      </c>
      <c r="C55215" s="2">
        <v>29</v>
      </c>
      <c r="D55215" s="2" t="s">
        <v>467</v>
      </c>
      <c r="E55215" s="2"/>
      <c r="F55215" s="2"/>
      <c r="G55215" s="2"/>
      <c r="H55215" s="2"/>
    </row>
    <row r="55216" spans="2:8">
      <c r="B55216" s="2" t="s">
        <v>55661</v>
      </c>
      <c r="C55216" s="2">
        <v>24</v>
      </c>
      <c r="D55216" s="2" t="s">
        <v>467</v>
      </c>
      <c r="E55216" s="2"/>
      <c r="F55216" s="2"/>
      <c r="G55216" s="2"/>
      <c r="H55216" s="2"/>
    </row>
    <row r="55217" spans="2:8">
      <c r="B55217" s="2" t="s">
        <v>55662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55663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55664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55665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55666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55667</v>
      </c>
      <c r="C55222" s="2">
        <v>32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55668</v>
      </c>
      <c r="C55223" s="2">
        <v>35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55669</v>
      </c>
      <c r="C55224" s="2">
        <v>32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55670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55671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55674</v>
      </c>
      <c r="C55229" s="2">
        <v>21</v>
      </c>
      <c r="D55229" s="2" t="s">
        <v>467</v>
      </c>
      <c r="E55229" s="2"/>
      <c r="F55229" s="2"/>
      <c r="G55229" s="2"/>
      <c r="H55229" s="2"/>
    </row>
    <row r="55230" spans="2:8">
      <c r="B55230" s="2" t="s">
        <v>55675</v>
      </c>
      <c r="C55230" s="2">
        <v>25</v>
      </c>
      <c r="D55230" s="2" t="s">
        <v>467</v>
      </c>
      <c r="E55230" s="2"/>
      <c r="F55230" s="2"/>
      <c r="G55230" s="2"/>
      <c r="H55230" s="2"/>
    </row>
    <row r="55231" spans="2:8">
      <c r="B55231" s="2" t="s">
        <v>55676</v>
      </c>
      <c r="C55231" s="2">
        <v>27</v>
      </c>
      <c r="D55231" s="2" t="s">
        <v>467</v>
      </c>
      <c r="E55231" s="2"/>
      <c r="F55231" s="2"/>
      <c r="G55231" s="2"/>
      <c r="H55231" s="2"/>
    </row>
    <row r="55232" spans="2:8">
      <c r="B55232" s="2" t="s">
        <v>55677</v>
      </c>
      <c r="C55232" s="2">
        <v>28</v>
      </c>
      <c r="D55232" s="2" t="s">
        <v>467</v>
      </c>
      <c r="E55232" s="2"/>
      <c r="F55232" s="2"/>
      <c r="G55232" s="2"/>
      <c r="H55232" s="2"/>
    </row>
    <row r="55233" spans="2:8">
      <c r="B55233" s="2" t="s">
        <v>55678</v>
      </c>
      <c r="C55233" s="2">
        <v>28</v>
      </c>
      <c r="D55233" s="2" t="s">
        <v>467</v>
      </c>
      <c r="E55233" s="2"/>
      <c r="F55233" s="2"/>
      <c r="G55233" s="2"/>
      <c r="H55233" s="2"/>
    </row>
    <row r="55234" spans="2:8">
      <c r="B55234" s="2" t="s">
        <v>55679</v>
      </c>
      <c r="C55234" s="2">
        <v>28</v>
      </c>
      <c r="D55234" s="2" t="s">
        <v>467</v>
      </c>
      <c r="E55234" s="2"/>
      <c r="F55234" s="2"/>
      <c r="G55234" s="2"/>
      <c r="H55234" s="2"/>
    </row>
    <row r="55235" spans="2:8">
      <c r="B55235" s="2" t="s">
        <v>55680</v>
      </c>
      <c r="C55235" s="2">
        <v>27</v>
      </c>
      <c r="D55235" s="2" t="s">
        <v>467</v>
      </c>
      <c r="E55235" s="2"/>
      <c r="F55235" s="2"/>
      <c r="G55235" s="2"/>
      <c r="H55235" s="2"/>
    </row>
    <row r="55236" spans="2:8">
      <c r="B55236" s="2" t="s">
        <v>55681</v>
      </c>
      <c r="C55236" s="2">
        <v>28</v>
      </c>
      <c r="D55236" s="2" t="s">
        <v>467</v>
      </c>
      <c r="E55236" s="2"/>
      <c r="F55236" s="2"/>
      <c r="G55236" s="2"/>
      <c r="H55236" s="2"/>
    </row>
    <row r="55237" spans="2:8">
      <c r="B55237" s="2" t="s">
        <v>55682</v>
      </c>
      <c r="C55237" s="2">
        <v>32</v>
      </c>
      <c r="D55237" s="2" t="s">
        <v>467</v>
      </c>
      <c r="E55237" s="2"/>
      <c r="F55237" s="2"/>
      <c r="G55237" s="2"/>
      <c r="H55237" s="2"/>
    </row>
    <row r="55238" spans="2:8">
      <c r="B55238" s="2" t="s">
        <v>55683</v>
      </c>
      <c r="C55238" s="2">
        <v>32</v>
      </c>
      <c r="D55238" s="2" t="s">
        <v>467</v>
      </c>
      <c r="E55238" s="2"/>
      <c r="F55238" s="2"/>
      <c r="G55238" s="2"/>
      <c r="H55238" s="2"/>
    </row>
    <row r="55239" spans="2:8">
      <c r="B55239" s="2" t="s">
        <v>55684</v>
      </c>
      <c r="C55239" s="2">
        <v>30</v>
      </c>
      <c r="D55239" s="2" t="s">
        <v>467</v>
      </c>
      <c r="E55239" s="2"/>
      <c r="F55239" s="2"/>
      <c r="G55239" s="2"/>
      <c r="H55239" s="2"/>
    </row>
    <row r="55240" spans="2:8">
      <c r="B55240" s="2" t="s">
        <v>55685</v>
      </c>
      <c r="C55240" s="2">
        <v>27</v>
      </c>
      <c r="D55240" s="2" t="s">
        <v>467</v>
      </c>
      <c r="E55240" s="2"/>
      <c r="F55240" s="2"/>
      <c r="G55240" s="2"/>
      <c r="H55240" s="2"/>
    </row>
    <row r="55241" spans="2:8">
      <c r="B55241" s="2" t="s">
        <v>55686</v>
      </c>
      <c r="C55241" s="2">
        <v>25</v>
      </c>
      <c r="D55241" s="2" t="s">
        <v>467</v>
      </c>
      <c r="E55241" s="2"/>
      <c r="F55241" s="2"/>
      <c r="G55241" s="2"/>
      <c r="H55241" s="2"/>
    </row>
    <row r="55242" spans="2:8">
      <c r="B55242" s="2" t="s">
        <v>55687</v>
      </c>
      <c r="C55242" s="2">
        <v>21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55688</v>
      </c>
      <c r="C55243" s="2">
        <v>15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16</v>
      </c>
      <c r="D55246" s="2" t="s">
        <v>467</v>
      </c>
      <c r="E55246" s="2"/>
      <c r="F55246" s="2"/>
      <c r="G55246" s="2"/>
      <c r="H55246" s="2"/>
    </row>
    <row r="55247" spans="2:8">
      <c r="B55247" s="2" t="s">
        <v>55692</v>
      </c>
      <c r="C55247" s="2">
        <v>15</v>
      </c>
      <c r="D55247" s="2" t="s">
        <v>467</v>
      </c>
      <c r="E55247" s="2"/>
      <c r="F55247" s="2"/>
      <c r="G55247" s="2"/>
      <c r="H55247" s="2"/>
    </row>
    <row r="55248" spans="2:8">
      <c r="B55248" s="2" t="s">
        <v>55693</v>
      </c>
      <c r="C55248" s="2">
        <v>27</v>
      </c>
      <c r="D55248" s="2" t="s">
        <v>467</v>
      </c>
      <c r="E55248" s="2"/>
      <c r="F55248" s="2"/>
      <c r="G55248" s="2"/>
      <c r="H55248" s="2"/>
    </row>
    <row r="55249" spans="2:8">
      <c r="B55249" s="2" t="s">
        <v>55694</v>
      </c>
      <c r="C55249" s="2">
        <v>26</v>
      </c>
      <c r="D55249" s="2" t="s">
        <v>467</v>
      </c>
      <c r="E55249" s="2"/>
      <c r="F55249" s="2"/>
      <c r="G55249" s="2"/>
      <c r="H55249" s="2"/>
    </row>
    <row r="55250" spans="2:8">
      <c r="B55250" s="2" t="s">
        <v>55695</v>
      </c>
      <c r="C55250" s="2">
        <v>26</v>
      </c>
      <c r="D55250" s="2" t="s">
        <v>467</v>
      </c>
      <c r="E55250" s="2"/>
      <c r="F55250" s="2"/>
      <c r="G55250" s="2"/>
      <c r="H55250" s="2"/>
    </row>
    <row r="55251" spans="2:8">
      <c r="B55251" s="2" t="s">
        <v>55696</v>
      </c>
      <c r="C55251" s="2">
        <v>26</v>
      </c>
      <c r="D55251" s="2" t="s">
        <v>467</v>
      </c>
      <c r="E55251" s="2"/>
      <c r="F55251" s="2"/>
      <c r="G55251" s="2"/>
      <c r="H55251" s="2"/>
    </row>
    <row r="55252" spans="2:8">
      <c r="B55252" s="2" t="s">
        <v>55697</v>
      </c>
      <c r="C55252" s="2">
        <v>24</v>
      </c>
      <c r="D55252" s="2" t="s">
        <v>467</v>
      </c>
      <c r="E55252" s="2"/>
      <c r="F55252" s="2"/>
      <c r="G55252" s="2"/>
      <c r="H55252" s="2"/>
    </row>
    <row r="55253" spans="2:8">
      <c r="B55253" s="2" t="s">
        <v>55698</v>
      </c>
      <c r="C55253" s="2">
        <v>24</v>
      </c>
      <c r="D55253" s="2" t="s">
        <v>467</v>
      </c>
      <c r="E55253" s="2"/>
      <c r="F55253" s="2"/>
      <c r="G55253" s="2"/>
      <c r="H55253" s="2"/>
    </row>
    <row r="55254" spans="2:8">
      <c r="B55254" s="2" t="s">
        <v>55699</v>
      </c>
      <c r="C55254" s="2">
        <v>23</v>
      </c>
      <c r="D55254" s="2" t="s">
        <v>467</v>
      </c>
      <c r="E55254" s="2"/>
      <c r="F55254" s="2"/>
      <c r="G55254" s="2"/>
      <c r="H55254" s="2"/>
    </row>
    <row r="55255" spans="2:8">
      <c r="B55255" s="2" t="s">
        <v>55700</v>
      </c>
      <c r="C55255" s="2">
        <v>42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55701</v>
      </c>
      <c r="C55256" s="2">
        <v>42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55702</v>
      </c>
      <c r="C55257" s="2">
        <v>41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55703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55704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55705</v>
      </c>
      <c r="C55260" s="2">
        <v>31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55706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55707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55708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55709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55711</v>
      </c>
      <c r="C55266" s="2">
        <v>27</v>
      </c>
      <c r="D55266" s="2" t="s">
        <v>467</v>
      </c>
      <c r="E55266" s="2"/>
      <c r="F55266" s="2"/>
      <c r="G55266" s="2"/>
      <c r="H55266" s="2"/>
    </row>
    <row r="55267" spans="2:8">
      <c r="B55267" s="2" t="s">
        <v>55712</v>
      </c>
      <c r="C55267" s="2">
        <v>30</v>
      </c>
      <c r="D55267" s="2" t="s">
        <v>467</v>
      </c>
      <c r="E55267" s="2"/>
      <c r="F55267" s="2"/>
      <c r="G55267" s="2"/>
      <c r="H55267" s="2"/>
    </row>
    <row r="55268" spans="2:8">
      <c r="B55268" s="2" t="s">
        <v>55713</v>
      </c>
      <c r="C55268" s="2">
        <v>32</v>
      </c>
      <c r="D55268" s="2" t="s">
        <v>467</v>
      </c>
      <c r="E55268" s="2"/>
      <c r="F55268" s="2"/>
      <c r="G55268" s="2"/>
      <c r="H55268" s="2"/>
    </row>
    <row r="55269" spans="2:8">
      <c r="B55269" s="2" t="s">
        <v>55714</v>
      </c>
      <c r="C55269" s="2">
        <v>32</v>
      </c>
      <c r="D55269" s="2" t="s">
        <v>467</v>
      </c>
      <c r="E55269" s="2"/>
      <c r="F55269" s="2"/>
      <c r="G55269" s="2"/>
      <c r="H55269" s="2"/>
    </row>
    <row r="55270" spans="2:8">
      <c r="B55270" s="2" t="s">
        <v>55715</v>
      </c>
      <c r="C55270" s="2">
        <v>32</v>
      </c>
      <c r="D55270" s="2" t="s">
        <v>467</v>
      </c>
      <c r="E55270" s="2"/>
      <c r="F55270" s="2"/>
      <c r="G55270" s="2"/>
      <c r="H55270" s="2"/>
    </row>
    <row r="55271" spans="2:8">
      <c r="B55271" s="2" t="s">
        <v>55716</v>
      </c>
      <c r="C55271" s="2">
        <v>29</v>
      </c>
      <c r="D55271" s="2" t="s">
        <v>467</v>
      </c>
      <c r="E55271" s="2"/>
      <c r="F55271" s="2"/>
      <c r="G55271" s="2"/>
      <c r="H55271" s="2"/>
    </row>
    <row r="55272" spans="2:8">
      <c r="B55272" s="2" t="s">
        <v>55717</v>
      </c>
      <c r="C55272" s="2">
        <v>26</v>
      </c>
      <c r="D55272" s="2" t="s">
        <v>467</v>
      </c>
      <c r="E55272" s="2"/>
      <c r="F55272" s="2"/>
      <c r="G55272" s="2"/>
      <c r="H55272" s="2"/>
    </row>
    <row r="55273" spans="2:8">
      <c r="B55273" s="2" t="s">
        <v>55718</v>
      </c>
      <c r="C55273" s="2">
        <v>29</v>
      </c>
      <c r="D55273" s="2" t="s">
        <v>467</v>
      </c>
      <c r="E55273" s="2"/>
      <c r="F55273" s="2"/>
      <c r="G55273" s="2"/>
      <c r="H55273" s="2"/>
    </row>
    <row r="55274" spans="2:8">
      <c r="B55274" s="2" t="s">
        <v>55719</v>
      </c>
      <c r="C55274" s="2">
        <v>29</v>
      </c>
      <c r="D55274" s="2" t="s">
        <v>467</v>
      </c>
      <c r="E55274" s="2"/>
      <c r="F55274" s="2"/>
      <c r="G55274" s="2"/>
      <c r="H55274" s="2"/>
    </row>
    <row r="55275" spans="2:8">
      <c r="B55275" s="2" t="s">
        <v>55720</v>
      </c>
      <c r="C55275" s="2">
        <v>28</v>
      </c>
      <c r="D55275" s="2" t="s">
        <v>467</v>
      </c>
      <c r="E55275" s="2"/>
      <c r="F55275" s="2"/>
      <c r="G55275" s="2"/>
      <c r="H55275" s="2"/>
    </row>
    <row r="55276" spans="2:8">
      <c r="B55276" s="2" t="s">
        <v>55721</v>
      </c>
      <c r="C55276" s="2">
        <v>28</v>
      </c>
      <c r="D55276" s="2" t="s">
        <v>467</v>
      </c>
      <c r="E55276" s="2"/>
      <c r="F55276" s="2"/>
      <c r="G55276" s="2"/>
      <c r="H55276" s="2"/>
    </row>
    <row r="55277" spans="2:8">
      <c r="B55277" s="2" t="s">
        <v>55722</v>
      </c>
      <c r="C55277" s="2">
        <v>38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55723</v>
      </c>
      <c r="C55278" s="2">
        <v>16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17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19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20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55727</v>
      </c>
      <c r="C55282" s="2">
        <v>20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55728</v>
      </c>
      <c r="C55283" s="2">
        <v>15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55729</v>
      </c>
      <c r="C55284" s="2">
        <v>16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17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55731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16</v>
      </c>
      <c r="D55288" s="2" t="s">
        <v>467</v>
      </c>
      <c r="E55288" s="2"/>
      <c r="F55288" s="2"/>
      <c r="G55288" s="2"/>
      <c r="H55288" s="2"/>
    </row>
    <row r="55289" spans="2:8">
      <c r="B55289" s="2" t="s">
        <v>55734</v>
      </c>
      <c r="C55289" s="2">
        <v>26</v>
      </c>
      <c r="D55289" s="2" t="s">
        <v>467</v>
      </c>
      <c r="E55289" s="2"/>
      <c r="F55289" s="2"/>
      <c r="G55289" s="2"/>
      <c r="H55289" s="2"/>
    </row>
    <row r="55290" spans="2:8">
      <c r="B55290" s="2" t="s">
        <v>55735</v>
      </c>
      <c r="C55290" s="2">
        <v>27</v>
      </c>
      <c r="D55290" s="2" t="s">
        <v>467</v>
      </c>
      <c r="E55290" s="2"/>
      <c r="F55290" s="2"/>
      <c r="G55290" s="2"/>
      <c r="H55290" s="2"/>
    </row>
    <row r="55291" spans="2:8">
      <c r="B55291" s="2" t="s">
        <v>55736</v>
      </c>
      <c r="C55291" s="2">
        <v>29</v>
      </c>
      <c r="D55291" s="2" t="s">
        <v>467</v>
      </c>
      <c r="E55291" s="2"/>
      <c r="F55291" s="2"/>
      <c r="G55291" s="2"/>
      <c r="H55291" s="2"/>
    </row>
    <row r="55292" spans="2:8">
      <c r="B55292" s="2" t="s">
        <v>55737</v>
      </c>
      <c r="C55292" s="2">
        <v>30</v>
      </c>
      <c r="D55292" s="2" t="s">
        <v>467</v>
      </c>
      <c r="E55292" s="2"/>
      <c r="F55292" s="2"/>
      <c r="G55292" s="2"/>
      <c r="H55292" s="2"/>
    </row>
    <row r="55293" spans="2:8">
      <c r="B55293" s="2" t="s">
        <v>55738</v>
      </c>
      <c r="C55293" s="2">
        <v>30</v>
      </c>
      <c r="D55293" s="2" t="s">
        <v>467</v>
      </c>
      <c r="E55293" s="2"/>
      <c r="F55293" s="2"/>
      <c r="G55293" s="2"/>
      <c r="H55293" s="2"/>
    </row>
    <row r="55294" spans="2:8">
      <c r="B55294" s="2" t="s">
        <v>55739</v>
      </c>
      <c r="C55294" s="2">
        <v>28</v>
      </c>
      <c r="D55294" s="2" t="s">
        <v>467</v>
      </c>
      <c r="E55294" s="2"/>
      <c r="F55294" s="2"/>
      <c r="G55294" s="2"/>
      <c r="H55294" s="2"/>
    </row>
    <row r="55295" spans="2:8">
      <c r="B55295" s="2" t="s">
        <v>55740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55741</v>
      </c>
      <c r="C55296" s="2">
        <v>25</v>
      </c>
      <c r="D55296" s="2" t="s">
        <v>467</v>
      </c>
      <c r="E55296" s="2"/>
      <c r="F55296" s="2"/>
      <c r="G55296" s="2"/>
      <c r="H55296" s="2"/>
    </row>
    <row r="55297" spans="2:8">
      <c r="B55297" s="2" t="s">
        <v>55742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29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55747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55748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55749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55752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55753</v>
      </c>
      <c r="C55308" s="2">
        <v>21</v>
      </c>
      <c r="D55308" s="2" t="s">
        <v>467</v>
      </c>
      <c r="E55308" s="2"/>
      <c r="F55308" s="2"/>
      <c r="G55308" s="2"/>
      <c r="H55308" s="2"/>
    </row>
    <row r="55309" spans="2:8">
      <c r="B55309" s="2" t="s">
        <v>55754</v>
      </c>
      <c r="C55309" s="2">
        <v>25</v>
      </c>
      <c r="D55309" s="2" t="s">
        <v>467</v>
      </c>
      <c r="E55309" s="2"/>
      <c r="F55309" s="2"/>
      <c r="G55309" s="2"/>
      <c r="H55309" s="2"/>
    </row>
    <row r="55310" spans="2:8">
      <c r="B55310" s="2" t="s">
        <v>55755</v>
      </c>
      <c r="C55310" s="2">
        <v>25</v>
      </c>
      <c r="D55310" s="2" t="s">
        <v>467</v>
      </c>
      <c r="E55310" s="2"/>
      <c r="F55310" s="2"/>
      <c r="G55310" s="2"/>
      <c r="H55310" s="2"/>
    </row>
    <row r="55311" spans="2:8">
      <c r="B55311" s="2" t="s">
        <v>55756</v>
      </c>
      <c r="C55311" s="2">
        <v>25</v>
      </c>
      <c r="D55311" s="2" t="s">
        <v>467</v>
      </c>
      <c r="E55311" s="2"/>
      <c r="F55311" s="2"/>
      <c r="G55311" s="2"/>
      <c r="H55311" s="2"/>
    </row>
    <row r="55312" spans="2:8">
      <c r="B55312" s="2" t="s">
        <v>55757</v>
      </c>
      <c r="C55312" s="2">
        <v>24</v>
      </c>
      <c r="D55312" s="2" t="s">
        <v>467</v>
      </c>
      <c r="E55312" s="2"/>
      <c r="F55312" s="2"/>
      <c r="G55312" s="2"/>
      <c r="H55312" s="2"/>
    </row>
    <row r="55313" spans="2:8">
      <c r="B55313" s="2" t="s">
        <v>55758</v>
      </c>
      <c r="C55313" s="2">
        <v>23</v>
      </c>
      <c r="D55313" s="2" t="s">
        <v>467</v>
      </c>
      <c r="E55313" s="2"/>
      <c r="F55313" s="2"/>
      <c r="G55313" s="2"/>
      <c r="H55313" s="2"/>
    </row>
    <row r="55314" spans="2:8">
      <c r="B55314" s="2" t="s">
        <v>55759</v>
      </c>
      <c r="C55314" s="2">
        <v>24</v>
      </c>
      <c r="D55314" s="2" t="s">
        <v>467</v>
      </c>
      <c r="E55314" s="2"/>
      <c r="F55314" s="2"/>
      <c r="G55314" s="2"/>
      <c r="H55314" s="2"/>
    </row>
    <row r="55315" spans="2:8">
      <c r="B55315" s="2" t="s">
        <v>55760</v>
      </c>
      <c r="C55315" s="2">
        <v>23</v>
      </c>
      <c r="D55315" s="2" t="s">
        <v>467</v>
      </c>
      <c r="E55315" s="2"/>
      <c r="F55315" s="2"/>
      <c r="G55315" s="2"/>
      <c r="H55315" s="2"/>
    </row>
    <row r="55316" spans="2:8">
      <c r="B55316" s="2" t="s">
        <v>55761</v>
      </c>
      <c r="C55316" s="2">
        <v>25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55763</v>
      </c>
      <c r="C55318" s="2">
        <v>27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55767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55768</v>
      </c>
      <c r="C55323" s="2">
        <v>26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55769</v>
      </c>
      <c r="C55324" s="2">
        <v>27</v>
      </c>
      <c r="D55324" s="2" t="s">
        <v>467</v>
      </c>
      <c r="E55324" s="2"/>
      <c r="F55324" s="2"/>
      <c r="G55324" s="2"/>
      <c r="H55324" s="2"/>
    </row>
    <row r="55325" spans="2:8">
      <c r="B55325" s="2" t="s">
        <v>55770</v>
      </c>
      <c r="C55325" s="2">
        <v>27</v>
      </c>
      <c r="D55325" s="2" t="s">
        <v>467</v>
      </c>
      <c r="E55325" s="2"/>
      <c r="F55325" s="2"/>
      <c r="G55325" s="2"/>
      <c r="H55325" s="2"/>
    </row>
    <row r="55326" spans="2:8">
      <c r="B55326" s="2" t="s">
        <v>55771</v>
      </c>
      <c r="C55326" s="2">
        <v>26</v>
      </c>
      <c r="D55326" s="2" t="s">
        <v>467</v>
      </c>
      <c r="E55326" s="2"/>
      <c r="F55326" s="2"/>
      <c r="G55326" s="2"/>
      <c r="H55326" s="2"/>
    </row>
    <row r="55327" spans="2:8">
      <c r="B55327" s="2" t="s">
        <v>55772</v>
      </c>
      <c r="C55327" s="2">
        <v>26</v>
      </c>
      <c r="D55327" s="2" t="s">
        <v>467</v>
      </c>
      <c r="E55327" s="2"/>
      <c r="F55327" s="2"/>
      <c r="G55327" s="2"/>
      <c r="H55327" s="2"/>
    </row>
    <row r="55328" spans="2:8">
      <c r="B55328" s="2" t="s">
        <v>55773</v>
      </c>
      <c r="C55328" s="2">
        <v>31</v>
      </c>
      <c r="D55328" s="2" t="s">
        <v>467</v>
      </c>
      <c r="E55328" s="2"/>
      <c r="F55328" s="2"/>
      <c r="G55328" s="2"/>
      <c r="H55328" s="2"/>
    </row>
    <row r="55329" spans="2:8">
      <c r="B55329" s="2" t="s">
        <v>55774</v>
      </c>
      <c r="C55329" s="2">
        <v>32</v>
      </c>
      <c r="D55329" s="2" t="s">
        <v>467</v>
      </c>
      <c r="E55329" s="2"/>
      <c r="F55329" s="2"/>
      <c r="G55329" s="2"/>
      <c r="H55329" s="2"/>
    </row>
    <row r="55330" spans="2:8">
      <c r="B55330" s="2" t="s">
        <v>55775</v>
      </c>
      <c r="C55330" s="2">
        <v>30</v>
      </c>
      <c r="D55330" s="2" t="s">
        <v>467</v>
      </c>
      <c r="E55330" s="2"/>
      <c r="F55330" s="2"/>
      <c r="G55330" s="2"/>
      <c r="H55330" s="2"/>
    </row>
    <row r="55331" spans="2:8">
      <c r="B55331" s="2" t="s">
        <v>55776</v>
      </c>
      <c r="C55331" s="2">
        <v>25</v>
      </c>
      <c r="D55331" s="2" t="s">
        <v>467</v>
      </c>
      <c r="E55331" s="2"/>
      <c r="F55331" s="2"/>
      <c r="G55331" s="2"/>
      <c r="H55331" s="2"/>
    </row>
    <row r="55332" spans="2:8">
      <c r="B55332" s="2" t="s">
        <v>55777</v>
      </c>
      <c r="C55332" s="2">
        <v>20</v>
      </c>
      <c r="D55332" s="2" t="s">
        <v>467</v>
      </c>
      <c r="E55332" s="2"/>
      <c r="F55332" s="2"/>
      <c r="G55332" s="2"/>
      <c r="H55332" s="2"/>
    </row>
    <row r="55333" spans="2:8">
      <c r="B55333" s="2" t="s">
        <v>55778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55779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36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55783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55784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55785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55786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55787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55788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55790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55791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55792</v>
      </c>
      <c r="C55347" s="2">
        <v>29</v>
      </c>
      <c r="D55347" s="2" t="s">
        <v>467</v>
      </c>
      <c r="E55347" s="2"/>
      <c r="F55347" s="2"/>
      <c r="G55347" s="2"/>
      <c r="H55347" s="2"/>
    </row>
    <row r="55348" spans="2:8">
      <c r="B55348" s="2" t="s">
        <v>55793</v>
      </c>
      <c r="C55348" s="2">
        <v>31</v>
      </c>
      <c r="D55348" s="2" t="s">
        <v>467</v>
      </c>
      <c r="E55348" s="2"/>
      <c r="F55348" s="2"/>
      <c r="G55348" s="2"/>
      <c r="H55348" s="2"/>
    </row>
    <row r="55349" spans="2:8">
      <c r="B55349" s="2" t="s">
        <v>55794</v>
      </c>
      <c r="C55349" s="2">
        <v>32</v>
      </c>
      <c r="D55349" s="2" t="s">
        <v>467</v>
      </c>
      <c r="E55349" s="2"/>
      <c r="F55349" s="2"/>
      <c r="G55349" s="2"/>
      <c r="H55349" s="2"/>
    </row>
    <row r="55350" spans="2:8">
      <c r="B55350" s="2" t="s">
        <v>55795</v>
      </c>
      <c r="C55350" s="2">
        <v>31</v>
      </c>
      <c r="D55350" s="2" t="s">
        <v>467</v>
      </c>
      <c r="E55350" s="2"/>
      <c r="F55350" s="2"/>
      <c r="G55350" s="2"/>
      <c r="H55350" s="2"/>
    </row>
    <row r="55351" spans="2:8">
      <c r="B55351" s="2" t="s">
        <v>55796</v>
      </c>
      <c r="C55351" s="2">
        <v>30</v>
      </c>
      <c r="D55351" s="2" t="s">
        <v>467</v>
      </c>
      <c r="E55351" s="2"/>
      <c r="F55351" s="2"/>
      <c r="G55351" s="2"/>
      <c r="H55351" s="2"/>
    </row>
    <row r="55352" spans="2:8">
      <c r="B55352" s="2" t="s">
        <v>55797</v>
      </c>
      <c r="C55352" s="2">
        <v>27</v>
      </c>
      <c r="D55352" s="2" t="s">
        <v>467</v>
      </c>
      <c r="E55352" s="2"/>
      <c r="F55352" s="2"/>
      <c r="G55352" s="2"/>
      <c r="H55352" s="2"/>
    </row>
    <row r="55353" spans="2:8">
      <c r="B55353" s="2" t="s">
        <v>55798</v>
      </c>
      <c r="C55353" s="2">
        <v>24</v>
      </c>
      <c r="D55353" s="2" t="s">
        <v>467</v>
      </c>
      <c r="E55353" s="2"/>
      <c r="F55353" s="2"/>
      <c r="G55353" s="2"/>
      <c r="H55353" s="2"/>
    </row>
    <row r="55354" spans="2:8">
      <c r="B55354" s="2" t="s">
        <v>55799</v>
      </c>
      <c r="C55354" s="2">
        <v>28</v>
      </c>
      <c r="D55354" s="2" t="s">
        <v>467</v>
      </c>
      <c r="E55354" s="2"/>
      <c r="F55354" s="2"/>
      <c r="G55354" s="2"/>
      <c r="H55354" s="2"/>
    </row>
    <row r="55355" spans="2:8">
      <c r="B55355" s="2" t="s">
        <v>55800</v>
      </c>
      <c r="C55355" s="2">
        <v>32</v>
      </c>
      <c r="D55355" s="2" t="s">
        <v>467</v>
      </c>
      <c r="E55355" s="2"/>
      <c r="F55355" s="2"/>
      <c r="G55355" s="2"/>
      <c r="H55355" s="2"/>
    </row>
    <row r="55356" spans="2:8">
      <c r="B55356" s="2" t="s">
        <v>55801</v>
      </c>
      <c r="C55356" s="2">
        <v>33</v>
      </c>
      <c r="D55356" s="2" t="s">
        <v>467</v>
      </c>
      <c r="E55356" s="2"/>
      <c r="F55356" s="2"/>
      <c r="G55356" s="2"/>
      <c r="H55356" s="2"/>
    </row>
    <row r="55357" spans="2:8">
      <c r="B55357" s="2" t="s">
        <v>55802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55803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55804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55805</v>
      </c>
      <c r="C55360" s="2">
        <v>33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55806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55807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55808</v>
      </c>
      <c r="C55363" s="2">
        <v>25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55809</v>
      </c>
      <c r="C55364" s="2">
        <v>31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55810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33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55816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55817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55818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55819</v>
      </c>
      <c r="C55374" s="2">
        <v>28</v>
      </c>
      <c r="D55374" s="2" t="s">
        <v>467</v>
      </c>
      <c r="E55374" s="2"/>
      <c r="F55374" s="2"/>
      <c r="G55374" s="2"/>
      <c r="H55374" s="2"/>
    </row>
    <row r="55375" spans="2:8">
      <c r="B55375" s="2" t="s">
        <v>55820</v>
      </c>
      <c r="C55375" s="2">
        <v>31</v>
      </c>
      <c r="D55375" s="2" t="s">
        <v>467</v>
      </c>
      <c r="E55375" s="2"/>
      <c r="F55375" s="2"/>
      <c r="G55375" s="2"/>
      <c r="H55375" s="2"/>
    </row>
    <row r="55376" spans="2:8">
      <c r="B55376" s="2" t="s">
        <v>55821</v>
      </c>
      <c r="C55376" s="2">
        <v>35</v>
      </c>
      <c r="D55376" s="2" t="s">
        <v>467</v>
      </c>
      <c r="E55376" s="2"/>
      <c r="F55376" s="2"/>
      <c r="G55376" s="2"/>
      <c r="H55376" s="2"/>
    </row>
    <row r="55377" spans="2:8">
      <c r="B55377" s="2" t="s">
        <v>55822</v>
      </c>
      <c r="C55377" s="2">
        <v>33</v>
      </c>
      <c r="D55377" s="2" t="s">
        <v>467</v>
      </c>
      <c r="E55377" s="2"/>
      <c r="F55377" s="2"/>
      <c r="G55377" s="2"/>
      <c r="H55377" s="2"/>
    </row>
    <row r="55378" spans="2:8">
      <c r="B55378" s="2" t="s">
        <v>55823</v>
      </c>
      <c r="C55378" s="2">
        <v>30</v>
      </c>
      <c r="D55378" s="2" t="s">
        <v>467</v>
      </c>
      <c r="E55378" s="2"/>
      <c r="F55378" s="2"/>
      <c r="G55378" s="2"/>
      <c r="H55378" s="2"/>
    </row>
    <row r="55379" spans="2:8">
      <c r="B55379" s="2" t="s">
        <v>55824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55825</v>
      </c>
      <c r="C55380" s="2">
        <v>25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55826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55827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55832</v>
      </c>
      <c r="C55387" s="2">
        <v>27</v>
      </c>
      <c r="D55387" s="2" t="s">
        <v>467</v>
      </c>
      <c r="E55387" s="2"/>
      <c r="F55387" s="2"/>
      <c r="G55387" s="2"/>
      <c r="H55387" s="2"/>
    </row>
    <row r="55388" spans="2:8">
      <c r="B55388" s="2" t="s">
        <v>55833</v>
      </c>
      <c r="C55388" s="2">
        <v>32</v>
      </c>
      <c r="D55388" s="2" t="s">
        <v>467</v>
      </c>
      <c r="E55388" s="2"/>
      <c r="F55388" s="2"/>
      <c r="G55388" s="2"/>
      <c r="H55388" s="2"/>
    </row>
    <row r="55389" spans="2:8">
      <c r="B55389" s="2" t="s">
        <v>55834</v>
      </c>
      <c r="C55389" s="2">
        <v>35</v>
      </c>
      <c r="D55389" s="2" t="s">
        <v>467</v>
      </c>
      <c r="E55389" s="2"/>
      <c r="F55389" s="2"/>
      <c r="G55389" s="2"/>
      <c r="H55389" s="2"/>
    </row>
    <row r="55390" spans="2:8">
      <c r="B55390" s="2" t="s">
        <v>55835</v>
      </c>
      <c r="C55390" s="2">
        <v>33</v>
      </c>
      <c r="D55390" s="2" t="s">
        <v>467</v>
      </c>
      <c r="E55390" s="2"/>
      <c r="F55390" s="2"/>
      <c r="G55390" s="2"/>
      <c r="H55390" s="2"/>
    </row>
    <row r="55391" spans="2:8">
      <c r="B55391" s="2" t="s">
        <v>55836</v>
      </c>
      <c r="C55391" s="2">
        <v>29</v>
      </c>
      <c r="D55391" s="2" t="s">
        <v>467</v>
      </c>
      <c r="E55391" s="2"/>
      <c r="F55391" s="2"/>
      <c r="G55391" s="2"/>
      <c r="H55391" s="2"/>
    </row>
    <row r="55392" spans="2:8">
      <c r="B55392" s="2" t="s">
        <v>55837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55843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55844</v>
      </c>
      <c r="C55399" s="2">
        <v>32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55845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55846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55847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55848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55849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55852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55853</v>
      </c>
      <c r="C55408" s="2">
        <v>20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55854</v>
      </c>
      <c r="C55409" s="2">
        <v>21</v>
      </c>
      <c r="D55409" s="2" t="s">
        <v>467</v>
      </c>
      <c r="E55409" s="2"/>
      <c r="F55409" s="2"/>
      <c r="G55409" s="2"/>
      <c r="H55409" s="2"/>
    </row>
    <row r="55410" spans="2:8">
      <c r="B55410" s="2" t="s">
        <v>55855</v>
      </c>
      <c r="C55410" s="2">
        <v>24</v>
      </c>
      <c r="D55410" s="2" t="s">
        <v>467</v>
      </c>
      <c r="E55410" s="2"/>
      <c r="F55410" s="2"/>
      <c r="G55410" s="2"/>
      <c r="H55410" s="2"/>
    </row>
    <row r="55411" spans="2:8">
      <c r="B55411" s="2" t="s">
        <v>55856</v>
      </c>
      <c r="C55411" s="2">
        <v>25</v>
      </c>
      <c r="D55411" s="2" t="s">
        <v>467</v>
      </c>
      <c r="E55411" s="2"/>
      <c r="F55411" s="2"/>
      <c r="G55411" s="2"/>
      <c r="H55411" s="2"/>
    </row>
    <row r="55412" spans="2:8">
      <c r="B55412" s="2" t="s">
        <v>55857</v>
      </c>
      <c r="C55412" s="2">
        <v>25</v>
      </c>
      <c r="D55412" s="2" t="s">
        <v>467</v>
      </c>
      <c r="E55412" s="2"/>
      <c r="F55412" s="2"/>
      <c r="G55412" s="2"/>
      <c r="H55412" s="2"/>
    </row>
    <row r="55413" spans="2:8">
      <c r="B55413" s="2" t="s">
        <v>55858</v>
      </c>
      <c r="C55413" s="2">
        <v>25</v>
      </c>
      <c r="D55413" s="2" t="s">
        <v>467</v>
      </c>
      <c r="E55413" s="2"/>
      <c r="F55413" s="2"/>
      <c r="G55413" s="2"/>
      <c r="H55413" s="2"/>
    </row>
    <row r="55414" spans="2:8">
      <c r="B55414" s="2" t="s">
        <v>55859</v>
      </c>
      <c r="C55414" s="2">
        <v>23</v>
      </c>
      <c r="D55414" s="2" t="s">
        <v>467</v>
      </c>
      <c r="E55414" s="2"/>
      <c r="F55414" s="2"/>
      <c r="G55414" s="2"/>
      <c r="H55414" s="2"/>
    </row>
    <row r="55415" spans="2:8">
      <c r="B55415" s="2" t="s">
        <v>55860</v>
      </c>
      <c r="C55415" s="2">
        <v>23</v>
      </c>
      <c r="D55415" s="2" t="s">
        <v>467</v>
      </c>
      <c r="E55415" s="2"/>
      <c r="F55415" s="2"/>
      <c r="G55415" s="2"/>
      <c r="H55415" s="2"/>
    </row>
    <row r="55416" spans="2:8">
      <c r="B55416" s="2" t="s">
        <v>55861</v>
      </c>
      <c r="C55416" s="2">
        <v>14</v>
      </c>
      <c r="D55416" s="2" t="s">
        <v>467</v>
      </c>
      <c r="E55416" s="2"/>
      <c r="F55416" s="2"/>
      <c r="G55416" s="2"/>
      <c r="H55416" s="2"/>
    </row>
    <row r="55417" spans="2:8">
      <c r="B55417" s="2" t="s">
        <v>55862</v>
      </c>
      <c r="C55417" s="2">
        <v>14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26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55865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55866</v>
      </c>
      <c r="C55421" s="2">
        <v>31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31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31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55869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55870</v>
      </c>
      <c r="C55425" s="2">
        <v>22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35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55872</v>
      </c>
      <c r="C55427" s="2">
        <v>38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40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41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42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55879</v>
      </c>
      <c r="C55434" s="2">
        <v>10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55880</v>
      </c>
      <c r="C55435" s="2">
        <v>31</v>
      </c>
      <c r="D55435" s="2" t="s">
        <v>467</v>
      </c>
      <c r="E55435" s="2"/>
      <c r="F55435" s="2"/>
      <c r="G55435" s="2"/>
      <c r="H55435" s="2"/>
    </row>
    <row r="55436" spans="2:8">
      <c r="B55436" s="2" t="s">
        <v>55881</v>
      </c>
      <c r="C55436" s="2">
        <v>32</v>
      </c>
      <c r="D55436" s="2" t="s">
        <v>467</v>
      </c>
      <c r="E55436" s="2"/>
      <c r="F55436" s="2"/>
      <c r="G55436" s="2"/>
      <c r="H55436" s="2"/>
    </row>
    <row r="55437" spans="2:8">
      <c r="B55437" s="2" t="s">
        <v>55882</v>
      </c>
      <c r="C55437" s="2">
        <v>28</v>
      </c>
      <c r="D55437" s="2" t="s">
        <v>467</v>
      </c>
      <c r="E55437" s="2"/>
      <c r="F55437" s="2"/>
      <c r="G55437" s="2"/>
      <c r="H55437" s="2"/>
    </row>
    <row r="55438" spans="2:8">
      <c r="B55438" s="2" t="s">
        <v>55883</v>
      </c>
      <c r="C55438" s="2">
        <v>27</v>
      </c>
      <c r="D55438" s="2" t="s">
        <v>467</v>
      </c>
      <c r="E55438" s="2"/>
      <c r="F55438" s="2"/>
      <c r="G55438" s="2"/>
      <c r="H55438" s="2"/>
    </row>
    <row r="55439" spans="2:8">
      <c r="B55439" s="2" t="s">
        <v>55884</v>
      </c>
      <c r="C55439" s="2">
        <v>26</v>
      </c>
      <c r="D55439" s="2" t="s">
        <v>467</v>
      </c>
      <c r="E55439" s="2"/>
      <c r="F55439" s="2"/>
      <c r="G55439" s="2"/>
      <c r="H55439" s="2"/>
    </row>
    <row r="55440" spans="2:8">
      <c r="B55440" s="2" t="s">
        <v>55885</v>
      </c>
      <c r="C55440" s="2">
        <v>25</v>
      </c>
      <c r="D55440" s="2" t="s">
        <v>467</v>
      </c>
      <c r="E55440" s="2"/>
      <c r="F55440" s="2"/>
      <c r="G55440" s="2"/>
      <c r="H55440" s="2"/>
    </row>
    <row r="55441" spans="2:8">
      <c r="B55441" s="2" t="s">
        <v>55886</v>
      </c>
      <c r="C55441" s="2">
        <v>28</v>
      </c>
      <c r="D55441" s="2" t="s">
        <v>467</v>
      </c>
      <c r="E55441" s="2"/>
      <c r="F55441" s="2"/>
      <c r="G55441" s="2"/>
      <c r="H55441" s="2"/>
    </row>
    <row r="55442" spans="2:8">
      <c r="B55442" s="2" t="s">
        <v>55887</v>
      </c>
      <c r="C55442" s="2">
        <v>32</v>
      </c>
      <c r="D55442" s="2" t="s">
        <v>467</v>
      </c>
      <c r="E55442" s="2"/>
      <c r="F55442" s="2"/>
      <c r="G55442" s="2"/>
      <c r="H55442" s="2"/>
    </row>
    <row r="55443" spans="2:8">
      <c r="B55443" s="2" t="s">
        <v>55888</v>
      </c>
      <c r="C55443" s="2">
        <v>33</v>
      </c>
      <c r="D55443" s="2" t="s">
        <v>467</v>
      </c>
      <c r="E55443" s="2"/>
      <c r="F55443" s="2"/>
      <c r="G55443" s="2"/>
      <c r="H55443" s="2"/>
    </row>
    <row r="55444" spans="2:8">
      <c r="B55444" s="2" t="s">
        <v>55889</v>
      </c>
      <c r="C55444" s="2">
        <v>33</v>
      </c>
      <c r="D55444" s="2" t="s">
        <v>467</v>
      </c>
      <c r="E55444" s="2"/>
      <c r="F55444" s="2"/>
      <c r="G55444" s="2"/>
      <c r="H55444" s="2"/>
    </row>
    <row r="55445" spans="2:8">
      <c r="B55445" s="2" t="s">
        <v>55890</v>
      </c>
      <c r="C55445" s="2">
        <v>30</v>
      </c>
      <c r="D55445" s="2" t="s">
        <v>467</v>
      </c>
      <c r="E55445" s="2"/>
      <c r="F55445" s="2"/>
      <c r="G55445" s="2"/>
      <c r="H55445" s="2"/>
    </row>
    <row r="55446" spans="2:8">
      <c r="B55446" s="2" t="s">
        <v>55891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55892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55893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55894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55895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55896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55897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55899</v>
      </c>
      <c r="C55454" s="2">
        <v>25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55900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55901</v>
      </c>
      <c r="C55456" s="2">
        <v>20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55902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55903</v>
      </c>
      <c r="C55458" s="2">
        <v>31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55905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55906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55907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55910</v>
      </c>
      <c r="C55465" s="2">
        <v>35</v>
      </c>
      <c r="D55465" s="2" t="s">
        <v>467</v>
      </c>
      <c r="E55465" s="2"/>
      <c r="F55465" s="2"/>
      <c r="G55465" s="2"/>
      <c r="H55465" s="2"/>
    </row>
    <row r="55466" spans="2:8">
      <c r="B55466" s="2" t="s">
        <v>55911</v>
      </c>
      <c r="C55466" s="2">
        <v>40</v>
      </c>
      <c r="D55466" s="2" t="s">
        <v>467</v>
      </c>
      <c r="E55466" s="2"/>
      <c r="F55466" s="2"/>
      <c r="G55466" s="2"/>
      <c r="H55466" s="2"/>
    </row>
    <row r="55467" spans="2:8">
      <c r="B55467" s="2" t="s">
        <v>55912</v>
      </c>
      <c r="C55467" s="2">
        <v>36</v>
      </c>
      <c r="D55467" s="2" t="s">
        <v>467</v>
      </c>
      <c r="E55467" s="2"/>
      <c r="F55467" s="2"/>
      <c r="G55467" s="2"/>
      <c r="H55467" s="2"/>
    </row>
    <row r="55468" spans="2:8">
      <c r="B55468" s="2" t="s">
        <v>55913</v>
      </c>
      <c r="C55468" s="2">
        <v>36</v>
      </c>
      <c r="D55468" s="2" t="s">
        <v>467</v>
      </c>
      <c r="E55468" s="2"/>
      <c r="F55468" s="2"/>
      <c r="G55468" s="2"/>
      <c r="H55468" s="2"/>
    </row>
    <row r="55469" spans="2:8">
      <c r="B55469" s="2" t="s">
        <v>55914</v>
      </c>
      <c r="C55469" s="2">
        <v>31</v>
      </c>
      <c r="D55469" s="2" t="s">
        <v>467</v>
      </c>
      <c r="E55469" s="2"/>
      <c r="F55469" s="2"/>
      <c r="G55469" s="2"/>
      <c r="H55469" s="2"/>
    </row>
    <row r="55470" spans="2:8">
      <c r="B55470" s="2" t="s">
        <v>55915</v>
      </c>
      <c r="C55470" s="2">
        <v>27</v>
      </c>
      <c r="D55470" s="2" t="s">
        <v>467</v>
      </c>
      <c r="E55470" s="2"/>
      <c r="F55470" s="2"/>
      <c r="G55470" s="2"/>
      <c r="H55470" s="2"/>
    </row>
    <row r="55471" spans="2:8">
      <c r="B55471" s="2" t="s">
        <v>55916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55917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55918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55919</v>
      </c>
      <c r="C55474" s="2">
        <v>25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55920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55921</v>
      </c>
      <c r="C55476" s="2">
        <v>24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55922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55923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55924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29</v>
      </c>
      <c r="D55480" s="2" t="s">
        <v>467</v>
      </c>
      <c r="E55480" s="2"/>
      <c r="F55480" s="2"/>
      <c r="G55480" s="2"/>
      <c r="H55480" s="2"/>
    </row>
    <row r="55481" spans="2:8">
      <c r="B55481" s="2" t="s">
        <v>55926</v>
      </c>
      <c r="C55481" s="2">
        <v>29</v>
      </c>
      <c r="D55481" s="2" t="s">
        <v>467</v>
      </c>
      <c r="E55481" s="2"/>
      <c r="F55481" s="2"/>
      <c r="G55481" s="2"/>
      <c r="H55481" s="2"/>
    </row>
    <row r="55482" spans="2:8">
      <c r="B55482" s="2" t="s">
        <v>55927</v>
      </c>
      <c r="C55482" s="2">
        <v>28</v>
      </c>
      <c r="D55482" s="2" t="s">
        <v>467</v>
      </c>
      <c r="E55482" s="2"/>
      <c r="F55482" s="2"/>
      <c r="G55482" s="2"/>
      <c r="H55482" s="2"/>
    </row>
    <row r="55483" spans="2:8">
      <c r="B55483" s="2" t="s">
        <v>55928</v>
      </c>
      <c r="C55483" s="2">
        <v>27</v>
      </c>
      <c r="D55483" s="2" t="s">
        <v>467</v>
      </c>
      <c r="E55483" s="2"/>
      <c r="F55483" s="2"/>
      <c r="G55483" s="2"/>
      <c r="H55483" s="2"/>
    </row>
    <row r="55484" spans="2:8">
      <c r="B55484" s="2" t="s">
        <v>55929</v>
      </c>
      <c r="C55484" s="2">
        <v>28</v>
      </c>
      <c r="D55484" s="2" t="s">
        <v>467</v>
      </c>
      <c r="E55484" s="2"/>
      <c r="F55484" s="2"/>
      <c r="G55484" s="2"/>
      <c r="H55484" s="2"/>
    </row>
    <row r="55485" spans="2:8">
      <c r="B55485" s="2" t="s">
        <v>55930</v>
      </c>
      <c r="C55485" s="2">
        <v>28</v>
      </c>
      <c r="D55485" s="2" t="s">
        <v>467</v>
      </c>
      <c r="E55485" s="2"/>
      <c r="F55485" s="2"/>
      <c r="G55485" s="2"/>
      <c r="H55485" s="2"/>
    </row>
    <row r="55486" spans="2:8">
      <c r="B55486" s="2" t="s">
        <v>55931</v>
      </c>
      <c r="C55486" s="2">
        <v>29</v>
      </c>
      <c r="D55486" s="2" t="s">
        <v>467</v>
      </c>
      <c r="E55486" s="2"/>
      <c r="F55486" s="2"/>
      <c r="G55486" s="2"/>
      <c r="H55486" s="2"/>
    </row>
    <row r="55487" spans="2:8">
      <c r="B55487" s="2" t="s">
        <v>55932</v>
      </c>
      <c r="C55487" s="2">
        <v>28</v>
      </c>
      <c r="D55487" s="2" t="s">
        <v>467</v>
      </c>
      <c r="E55487" s="2"/>
      <c r="F55487" s="2"/>
      <c r="G55487" s="2"/>
      <c r="H55487" s="2"/>
    </row>
    <row r="55488" spans="2:8">
      <c r="B55488" s="2" t="s">
        <v>55933</v>
      </c>
      <c r="C55488" s="2">
        <v>26</v>
      </c>
      <c r="D55488" s="2" t="s">
        <v>467</v>
      </c>
      <c r="E55488" s="2"/>
      <c r="F55488" s="2"/>
      <c r="G55488" s="2"/>
      <c r="H55488" s="2"/>
    </row>
    <row r="55489" spans="2:8">
      <c r="B55489" s="2" t="s">
        <v>55934</v>
      </c>
      <c r="C55489" s="2">
        <v>28</v>
      </c>
      <c r="D55489" s="2" t="s">
        <v>467</v>
      </c>
      <c r="E55489" s="2"/>
      <c r="F55489" s="2"/>
      <c r="G55489" s="2"/>
      <c r="H55489" s="2"/>
    </row>
    <row r="55490" spans="2:8">
      <c r="B55490" s="2" t="s">
        <v>55935</v>
      </c>
      <c r="C55490" s="2">
        <v>29</v>
      </c>
      <c r="D55490" s="2" t="s">
        <v>467</v>
      </c>
      <c r="E55490" s="2"/>
      <c r="F55490" s="2"/>
      <c r="G55490" s="2"/>
      <c r="H55490" s="2"/>
    </row>
    <row r="55491" spans="2:8">
      <c r="B55491" s="2" t="s">
        <v>55936</v>
      </c>
      <c r="C55491" s="2">
        <v>30</v>
      </c>
      <c r="D55491" s="2" t="s">
        <v>467</v>
      </c>
      <c r="E55491" s="2"/>
      <c r="F55491" s="2"/>
      <c r="G55491" s="2"/>
      <c r="H55491" s="2"/>
    </row>
    <row r="55492" spans="2:8">
      <c r="B55492" s="2" t="s">
        <v>55937</v>
      </c>
      <c r="C55492" s="2">
        <v>30</v>
      </c>
      <c r="D55492" s="2" t="s">
        <v>467</v>
      </c>
      <c r="E55492" s="2"/>
      <c r="F55492" s="2"/>
      <c r="G55492" s="2"/>
      <c r="H55492" s="2"/>
    </row>
    <row r="55493" spans="2:8">
      <c r="B55493" s="2" t="s">
        <v>55938</v>
      </c>
      <c r="C55493" s="2">
        <v>28</v>
      </c>
      <c r="D55493" s="2" t="s">
        <v>467</v>
      </c>
      <c r="E55493" s="2"/>
      <c r="F55493" s="2"/>
      <c r="G55493" s="2"/>
      <c r="H55493" s="2"/>
    </row>
    <row r="55494" spans="2:8">
      <c r="B55494" s="2" t="s">
        <v>55939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55940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55941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55942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55943</v>
      </c>
      <c r="C55498" s="2">
        <v>31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55944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55945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55946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55949</v>
      </c>
      <c r="C55504" s="2">
        <v>21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55950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21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55952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55953</v>
      </c>
      <c r="C55508" s="2">
        <v>21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55954</v>
      </c>
      <c r="C55509" s="2">
        <v>31</v>
      </c>
      <c r="D55509" s="2" t="s">
        <v>467</v>
      </c>
      <c r="E55509" s="2"/>
      <c r="F55509" s="2"/>
      <c r="G55509" s="2"/>
      <c r="H55509" s="2"/>
    </row>
    <row r="55510" spans="2:8">
      <c r="B55510" s="2" t="s">
        <v>55955</v>
      </c>
      <c r="C55510" s="2">
        <v>33</v>
      </c>
      <c r="D55510" s="2" t="s">
        <v>467</v>
      </c>
      <c r="E55510" s="2"/>
      <c r="F55510" s="2"/>
      <c r="G55510" s="2"/>
      <c r="H55510" s="2"/>
    </row>
    <row r="55511" spans="2:8">
      <c r="B55511" s="2" t="s">
        <v>55956</v>
      </c>
      <c r="C55511" s="2">
        <v>31</v>
      </c>
      <c r="D55511" s="2" t="s">
        <v>467</v>
      </c>
      <c r="E55511" s="2"/>
      <c r="F55511" s="2"/>
      <c r="G55511" s="2"/>
      <c r="H55511" s="2"/>
    </row>
    <row r="55512" spans="2:8">
      <c r="B55512" s="2" t="s">
        <v>55957</v>
      </c>
      <c r="C55512" s="2">
        <v>30</v>
      </c>
      <c r="D55512" s="2" t="s">
        <v>467</v>
      </c>
      <c r="E55512" s="2"/>
      <c r="F55512" s="2"/>
      <c r="G55512" s="2"/>
      <c r="H55512" s="2"/>
    </row>
    <row r="55513" spans="2:8">
      <c r="B55513" s="2" t="s">
        <v>55958</v>
      </c>
      <c r="C55513" s="2">
        <v>28</v>
      </c>
      <c r="D55513" s="2" t="s">
        <v>467</v>
      </c>
      <c r="E55513" s="2"/>
      <c r="F55513" s="2"/>
      <c r="G55513" s="2"/>
      <c r="H55513" s="2"/>
    </row>
    <row r="55514" spans="2:8">
      <c r="B55514" s="2" t="s">
        <v>55959</v>
      </c>
      <c r="C55514" s="2">
        <v>26</v>
      </c>
      <c r="D55514" s="2" t="s">
        <v>467</v>
      </c>
      <c r="E55514" s="2"/>
      <c r="F55514" s="2"/>
      <c r="G55514" s="2"/>
      <c r="H55514" s="2"/>
    </row>
    <row r="55515" spans="2:8">
      <c r="B55515" s="2" t="s">
        <v>55960</v>
      </c>
      <c r="C55515" s="2">
        <v>28</v>
      </c>
      <c r="D55515" s="2" t="s">
        <v>467</v>
      </c>
      <c r="E55515" s="2"/>
      <c r="F55515" s="2"/>
      <c r="G55515" s="2"/>
      <c r="H55515" s="2"/>
    </row>
    <row r="55516" spans="2:8">
      <c r="B55516" s="2" t="s">
        <v>55961</v>
      </c>
      <c r="C55516" s="2">
        <v>31</v>
      </c>
      <c r="D55516" s="2" t="s">
        <v>467</v>
      </c>
      <c r="E55516" s="2"/>
      <c r="F55516" s="2"/>
      <c r="G55516" s="2"/>
      <c r="H55516" s="2"/>
    </row>
    <row r="55517" spans="2:8">
      <c r="B55517" s="2" t="s">
        <v>55962</v>
      </c>
      <c r="C55517" s="2">
        <v>27</v>
      </c>
      <c r="D55517" s="2" t="s">
        <v>467</v>
      </c>
      <c r="E55517" s="2"/>
      <c r="F55517" s="2"/>
      <c r="G55517" s="2"/>
      <c r="H55517" s="2"/>
    </row>
    <row r="55518" spans="2:8">
      <c r="B55518" s="2" t="s">
        <v>55963</v>
      </c>
      <c r="C55518" s="2">
        <v>26</v>
      </c>
      <c r="D55518" s="2" t="s">
        <v>467</v>
      </c>
      <c r="E55518" s="2"/>
      <c r="F55518" s="2"/>
      <c r="G55518" s="2"/>
      <c r="H55518" s="2"/>
    </row>
    <row r="55519" spans="2:8">
      <c r="B55519" s="2" t="s">
        <v>55964</v>
      </c>
      <c r="C55519" s="2">
        <v>26</v>
      </c>
      <c r="D55519" s="2" t="s">
        <v>467</v>
      </c>
      <c r="E55519" s="2"/>
      <c r="F55519" s="2"/>
      <c r="G55519" s="2"/>
      <c r="H55519" s="2"/>
    </row>
    <row r="55520" spans="2:8">
      <c r="B55520" s="2" t="s">
        <v>55965</v>
      </c>
      <c r="C55520" s="2">
        <v>26</v>
      </c>
      <c r="D55520" s="2" t="s">
        <v>467</v>
      </c>
      <c r="E55520" s="2"/>
      <c r="F55520" s="2"/>
      <c r="G55520" s="2"/>
      <c r="H55520" s="2"/>
    </row>
    <row r="55521" spans="2:8">
      <c r="B55521" s="2" t="s">
        <v>55966</v>
      </c>
      <c r="C55521" s="2">
        <v>27</v>
      </c>
      <c r="D55521" s="2" t="s">
        <v>467</v>
      </c>
      <c r="E55521" s="2"/>
      <c r="F55521" s="2"/>
      <c r="G55521" s="2"/>
      <c r="H55521" s="2"/>
    </row>
    <row r="55522" spans="2:8">
      <c r="B55522" s="2" t="s">
        <v>55967</v>
      </c>
      <c r="C55522" s="2">
        <v>27</v>
      </c>
      <c r="D55522" s="2" t="s">
        <v>467</v>
      </c>
      <c r="E55522" s="2"/>
      <c r="F55522" s="2"/>
      <c r="G55522" s="2"/>
      <c r="H55522" s="2"/>
    </row>
    <row r="55523" spans="2:8">
      <c r="B55523" s="2" t="s">
        <v>55968</v>
      </c>
      <c r="C55523" s="2">
        <v>24</v>
      </c>
      <c r="D55523" s="2" t="s">
        <v>467</v>
      </c>
      <c r="E55523" s="2"/>
      <c r="F55523" s="2"/>
      <c r="G55523" s="2"/>
      <c r="H55523" s="2"/>
    </row>
    <row r="55524" spans="2:8">
      <c r="B55524" s="2" t="s">
        <v>55969</v>
      </c>
      <c r="C55524" s="2">
        <v>27</v>
      </c>
      <c r="D55524" s="2" t="s">
        <v>467</v>
      </c>
      <c r="E55524" s="2"/>
      <c r="F55524" s="2"/>
      <c r="G55524" s="2"/>
      <c r="H55524" s="2"/>
    </row>
    <row r="55525" spans="2:8">
      <c r="B55525" s="2" t="s">
        <v>55970</v>
      </c>
      <c r="C55525" s="2">
        <v>36</v>
      </c>
      <c r="D55525" s="2" t="s">
        <v>467</v>
      </c>
      <c r="E55525" s="2"/>
      <c r="F55525" s="2"/>
      <c r="G55525" s="2"/>
      <c r="H55525" s="2"/>
    </row>
    <row r="55526" spans="2:8">
      <c r="B55526" s="2" t="s">
        <v>55971</v>
      </c>
      <c r="C55526" s="2">
        <v>33</v>
      </c>
      <c r="D55526" s="2" t="s">
        <v>467</v>
      </c>
      <c r="E55526" s="2"/>
      <c r="F55526" s="2"/>
      <c r="G55526" s="2"/>
      <c r="H55526" s="2"/>
    </row>
    <row r="55527" spans="2:8">
      <c r="B55527" s="2" t="s">
        <v>55972</v>
      </c>
      <c r="C55527" s="2">
        <v>28</v>
      </c>
      <c r="D55527" s="2" t="s">
        <v>467</v>
      </c>
      <c r="E55527" s="2"/>
      <c r="F55527" s="2"/>
      <c r="G55527" s="2"/>
      <c r="H55527" s="2"/>
    </row>
    <row r="55528" spans="2:8">
      <c r="B55528" s="2" t="s">
        <v>55973</v>
      </c>
      <c r="C55528" s="2">
        <v>12</v>
      </c>
      <c r="D55528" s="2" t="s">
        <v>467</v>
      </c>
      <c r="E55528" s="2"/>
      <c r="F55528" s="2"/>
      <c r="G55528" s="2"/>
      <c r="H55528" s="2"/>
    </row>
    <row r="55529" spans="2:8">
      <c r="B55529" s="2" t="s">
        <v>55974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55975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55976</v>
      </c>
      <c r="C55531" s="2">
        <v>31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55978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55979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55980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55981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55982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55983</v>
      </c>
      <c r="C55538" s="2">
        <v>21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55984</v>
      </c>
      <c r="C55539" s="2">
        <v>21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55985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55988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55989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55990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55991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55992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55993</v>
      </c>
      <c r="C55548" s="2">
        <v>20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55994</v>
      </c>
      <c r="C55549" s="2">
        <v>23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55997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55998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55999</v>
      </c>
      <c r="C55554" s="2">
        <v>29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29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56004</v>
      </c>
      <c r="C55559" s="2">
        <v>16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56005</v>
      </c>
      <c r="C55560" s="2">
        <v>16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56006</v>
      </c>
      <c r="C55561" s="2">
        <v>16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56007</v>
      </c>
      <c r="C55562" s="2">
        <v>18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56008</v>
      </c>
      <c r="C55563" s="2">
        <v>20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56009</v>
      </c>
      <c r="C55564" s="2">
        <v>20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56012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56015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56016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19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56018</v>
      </c>
      <c r="C55573" s="2">
        <v>16</v>
      </c>
      <c r="D55573" s="2" t="s">
        <v>467</v>
      </c>
      <c r="E55573" s="2"/>
      <c r="F55573" s="2"/>
      <c r="G55573" s="2"/>
      <c r="H55573" s="2"/>
    </row>
    <row r="55574" spans="2:8">
      <c r="B55574" s="2" t="s">
        <v>56019</v>
      </c>
      <c r="C55574" s="2">
        <v>15</v>
      </c>
      <c r="D55574" s="2" t="s">
        <v>467</v>
      </c>
      <c r="E55574" s="2"/>
      <c r="F55574" s="2"/>
      <c r="G55574" s="2"/>
      <c r="H55574" s="2"/>
    </row>
    <row r="55575" spans="2:8">
      <c r="B55575" s="2" t="s">
        <v>56020</v>
      </c>
      <c r="C55575" s="2">
        <v>36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56021</v>
      </c>
      <c r="C55576" s="2">
        <v>39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56022</v>
      </c>
      <c r="C55577" s="2">
        <v>39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56023</v>
      </c>
      <c r="C55578" s="2">
        <v>37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56024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56025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56026</v>
      </c>
      <c r="C55581" s="2">
        <v>27</v>
      </c>
      <c r="D55581" s="2" t="s">
        <v>467</v>
      </c>
      <c r="E55581" s="2"/>
      <c r="F55581" s="2"/>
      <c r="G55581" s="2"/>
      <c r="H55581" s="2"/>
    </row>
    <row r="55582" spans="2:8">
      <c r="B55582" s="2" t="s">
        <v>56027</v>
      </c>
      <c r="C55582" s="2">
        <v>35</v>
      </c>
      <c r="D55582" s="2" t="s">
        <v>467</v>
      </c>
      <c r="E55582" s="2"/>
      <c r="F55582" s="2"/>
      <c r="G55582" s="2"/>
      <c r="H55582" s="2"/>
    </row>
    <row r="55583" spans="2:8">
      <c r="B55583" s="2" t="s">
        <v>56028</v>
      </c>
      <c r="C55583" s="2">
        <v>34</v>
      </c>
      <c r="D55583" s="2" t="s">
        <v>467</v>
      </c>
      <c r="E55583" s="2"/>
      <c r="F55583" s="2"/>
      <c r="G55583" s="2"/>
      <c r="H55583" s="2"/>
    </row>
    <row r="55584" spans="2:8">
      <c r="B55584" s="2" t="s">
        <v>56029</v>
      </c>
      <c r="C55584" s="2">
        <v>33</v>
      </c>
      <c r="D55584" s="2" t="s">
        <v>467</v>
      </c>
      <c r="E55584" s="2"/>
      <c r="F55584" s="2"/>
      <c r="G55584" s="2"/>
      <c r="H55584" s="2"/>
    </row>
    <row r="55585" spans="2:8">
      <c r="B55585" s="2" t="s">
        <v>56030</v>
      </c>
      <c r="C55585" s="2">
        <v>31</v>
      </c>
      <c r="D55585" s="2" t="s">
        <v>467</v>
      </c>
      <c r="E55585" s="2"/>
      <c r="F55585" s="2"/>
      <c r="G55585" s="2"/>
      <c r="H55585" s="2"/>
    </row>
    <row r="55586" spans="2:8">
      <c r="B55586" s="2" t="s">
        <v>56031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56032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56033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56035</v>
      </c>
      <c r="C55590" s="2">
        <v>20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56036</v>
      </c>
      <c r="C55591" s="2">
        <v>18</v>
      </c>
      <c r="D55591" s="2" t="s">
        <v>467</v>
      </c>
      <c r="E55591" s="2"/>
      <c r="F55591" s="2"/>
      <c r="G55591" s="2"/>
      <c r="H55591" s="2"/>
    </row>
    <row r="55592" spans="2:8">
      <c r="B55592" s="2" t="s">
        <v>56037</v>
      </c>
      <c r="C55592" s="2">
        <v>36</v>
      </c>
      <c r="D55592" s="2" t="s">
        <v>467</v>
      </c>
      <c r="E55592" s="2"/>
      <c r="F55592" s="2"/>
      <c r="G55592" s="2"/>
      <c r="H55592" s="2"/>
    </row>
    <row r="55593" spans="2:8">
      <c r="B55593" s="2" t="s">
        <v>56038</v>
      </c>
      <c r="C55593" s="2">
        <v>35</v>
      </c>
      <c r="D55593" s="2" t="s">
        <v>467</v>
      </c>
      <c r="E55593" s="2"/>
      <c r="F55593" s="2"/>
      <c r="G55593" s="2"/>
      <c r="H55593" s="2"/>
    </row>
    <row r="55594" spans="2:8">
      <c r="B55594" s="2" t="s">
        <v>56039</v>
      </c>
      <c r="C55594" s="2">
        <v>29</v>
      </c>
      <c r="D55594" s="2" t="s">
        <v>467</v>
      </c>
      <c r="E55594" s="2"/>
      <c r="F55594" s="2"/>
      <c r="G55594" s="2"/>
      <c r="H55594" s="2"/>
    </row>
    <row r="55595" spans="2:8">
      <c r="B55595" s="2" t="s">
        <v>56040</v>
      </c>
      <c r="C55595" s="2">
        <v>36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40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56042</v>
      </c>
      <c r="C55597" s="2">
        <v>40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56043</v>
      </c>
      <c r="C55598" s="2">
        <v>40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56044</v>
      </c>
      <c r="C55599" s="2">
        <v>37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56045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56046</v>
      </c>
      <c r="C55601" s="2">
        <v>33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35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35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56049</v>
      </c>
      <c r="C55604" s="2">
        <v>35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34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25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56056</v>
      </c>
      <c r="C55611" s="2">
        <v>31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56057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56058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56059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56060</v>
      </c>
      <c r="C55615" s="2">
        <v>21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56061</v>
      </c>
      <c r="C55616" s="2">
        <v>39</v>
      </c>
      <c r="D55616" s="2" t="s">
        <v>467</v>
      </c>
      <c r="E55616" s="2"/>
      <c r="F55616" s="2"/>
      <c r="G55616" s="2"/>
      <c r="H55616" s="2"/>
    </row>
    <row r="55617" spans="2:8">
      <c r="B55617" s="2" t="s">
        <v>56062</v>
      </c>
      <c r="C55617" s="2">
        <v>42</v>
      </c>
      <c r="D55617" s="2" t="s">
        <v>467</v>
      </c>
      <c r="E55617" s="2"/>
      <c r="F55617" s="2"/>
      <c r="G55617" s="2"/>
      <c r="H55617" s="2"/>
    </row>
    <row r="55618" spans="2:8">
      <c r="B55618" s="2" t="s">
        <v>56063</v>
      </c>
      <c r="C55618" s="2">
        <v>42</v>
      </c>
      <c r="D55618" s="2" t="s">
        <v>467</v>
      </c>
      <c r="E55618" s="2"/>
      <c r="F55618" s="2"/>
      <c r="G55618" s="2"/>
      <c r="H55618" s="2"/>
    </row>
    <row r="55619" spans="2:8">
      <c r="B55619" s="2" t="s">
        <v>56064</v>
      </c>
      <c r="C55619" s="2">
        <v>41</v>
      </c>
      <c r="D55619" s="2" t="s">
        <v>467</v>
      </c>
      <c r="E55619" s="2"/>
      <c r="F55619" s="2"/>
      <c r="G55619" s="2"/>
      <c r="H55619" s="2"/>
    </row>
    <row r="55620" spans="2:8">
      <c r="B55620" s="2" t="s">
        <v>56065</v>
      </c>
      <c r="C55620" s="2">
        <v>39</v>
      </c>
      <c r="D55620" s="2" t="s">
        <v>467</v>
      </c>
      <c r="E55620" s="2"/>
      <c r="F55620" s="2"/>
      <c r="G55620" s="2"/>
      <c r="H55620" s="2"/>
    </row>
    <row r="55621" spans="2:8">
      <c r="B55621" s="2" t="s">
        <v>56066</v>
      </c>
      <c r="C55621" s="2">
        <v>24</v>
      </c>
      <c r="D55621" s="2" t="s">
        <v>467</v>
      </c>
      <c r="E55621" s="2"/>
      <c r="F55621" s="2"/>
      <c r="G55621" s="2"/>
      <c r="H55621" s="2"/>
    </row>
    <row r="55622" spans="2:8">
      <c r="B55622" s="2" t="s">
        <v>56067</v>
      </c>
      <c r="C55622" s="2">
        <v>27</v>
      </c>
      <c r="D55622" s="2" t="s">
        <v>467</v>
      </c>
      <c r="E55622" s="2"/>
      <c r="F55622" s="2"/>
      <c r="G55622" s="2"/>
      <c r="H55622" s="2"/>
    </row>
    <row r="55623" spans="2:8">
      <c r="B55623" s="2" t="s">
        <v>56068</v>
      </c>
      <c r="C55623" s="2">
        <v>27</v>
      </c>
      <c r="D55623" s="2" t="s">
        <v>467</v>
      </c>
      <c r="E55623" s="2"/>
      <c r="F55623" s="2"/>
      <c r="G55623" s="2"/>
      <c r="H55623" s="2"/>
    </row>
    <row r="55624" spans="2:8">
      <c r="B55624" s="2" t="s">
        <v>56069</v>
      </c>
      <c r="C55624" s="2">
        <v>19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56070</v>
      </c>
      <c r="C55625" s="2">
        <v>20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19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23</v>
      </c>
      <c r="D55627" s="2" t="s">
        <v>467</v>
      </c>
      <c r="E55627" s="2"/>
      <c r="F55627" s="2"/>
      <c r="G55627" s="2"/>
      <c r="H55627" s="2"/>
    </row>
    <row r="55628" spans="2:8">
      <c r="B55628" s="2" t="s">
        <v>56073</v>
      </c>
      <c r="C55628" s="2">
        <v>27</v>
      </c>
      <c r="D55628" s="2" t="s">
        <v>467</v>
      </c>
      <c r="E55628" s="2"/>
      <c r="F55628" s="2"/>
      <c r="G55628" s="2"/>
      <c r="H55628" s="2"/>
    </row>
    <row r="55629" spans="2:8">
      <c r="B55629" s="2" t="s">
        <v>56074</v>
      </c>
      <c r="C55629" s="2">
        <v>35</v>
      </c>
      <c r="D55629" s="2" t="s">
        <v>467</v>
      </c>
      <c r="E55629" s="2"/>
      <c r="F55629" s="2"/>
      <c r="G55629" s="2"/>
      <c r="H55629" s="2"/>
    </row>
    <row r="55630" spans="2:8">
      <c r="B55630" s="2" t="s">
        <v>56075</v>
      </c>
      <c r="C55630" s="2">
        <v>37</v>
      </c>
      <c r="D55630" s="2" t="s">
        <v>467</v>
      </c>
      <c r="E55630" s="2"/>
      <c r="F55630" s="2"/>
      <c r="G55630" s="2"/>
      <c r="H55630" s="2"/>
    </row>
    <row r="55631" spans="2:8">
      <c r="B55631" s="2" t="s">
        <v>56076</v>
      </c>
      <c r="C55631" s="2">
        <v>34</v>
      </c>
      <c r="D55631" s="2" t="s">
        <v>467</v>
      </c>
      <c r="E55631" s="2"/>
      <c r="F55631" s="2"/>
      <c r="G55631" s="2"/>
      <c r="H55631" s="2"/>
    </row>
    <row r="55632" spans="2:8">
      <c r="B55632" s="2" t="s">
        <v>56077</v>
      </c>
      <c r="C55632" s="2">
        <v>31</v>
      </c>
      <c r="D55632" s="2" t="s">
        <v>467</v>
      </c>
      <c r="E55632" s="2"/>
      <c r="F55632" s="2"/>
      <c r="G55632" s="2"/>
      <c r="H55632" s="2"/>
    </row>
    <row r="55633" spans="2:8">
      <c r="B55633" s="2" t="s">
        <v>56078</v>
      </c>
      <c r="C55633" s="2">
        <v>30</v>
      </c>
      <c r="D55633" s="2" t="s">
        <v>467</v>
      </c>
      <c r="E55633" s="2"/>
      <c r="F55633" s="2"/>
      <c r="G55633" s="2"/>
      <c r="H55633" s="2"/>
    </row>
    <row r="55634" spans="2:8">
      <c r="B55634" s="2" t="s">
        <v>56079</v>
      </c>
      <c r="C55634" s="2">
        <v>18</v>
      </c>
      <c r="D55634" s="2" t="s">
        <v>467</v>
      </c>
      <c r="E55634" s="2"/>
      <c r="F55634" s="2"/>
      <c r="G55634" s="2"/>
      <c r="H55634" s="2"/>
    </row>
    <row r="55635" spans="2:8">
      <c r="B55635" s="2" t="s">
        <v>56080</v>
      </c>
      <c r="C55635" s="2">
        <v>19</v>
      </c>
      <c r="D55635" s="2" t="s">
        <v>467</v>
      </c>
      <c r="E55635" s="2"/>
      <c r="F55635" s="2"/>
      <c r="G55635" s="2"/>
      <c r="H55635" s="2"/>
    </row>
    <row r="55636" spans="2:8">
      <c r="B55636" s="2" t="s">
        <v>56081</v>
      </c>
      <c r="C55636" s="2">
        <v>20</v>
      </c>
      <c r="D55636" s="2" t="s">
        <v>467</v>
      </c>
      <c r="E55636" s="2"/>
      <c r="F55636" s="2"/>
      <c r="G55636" s="2"/>
      <c r="H55636" s="2"/>
    </row>
    <row r="55637" spans="2:8">
      <c r="B55637" s="2" t="s">
        <v>56082</v>
      </c>
      <c r="C55637" s="2">
        <v>23</v>
      </c>
      <c r="D55637" s="2" t="s">
        <v>467</v>
      </c>
      <c r="E55637" s="2"/>
      <c r="F55637" s="2"/>
      <c r="G55637" s="2"/>
      <c r="H55637" s="2"/>
    </row>
    <row r="55638" spans="2:8">
      <c r="B55638" s="2" t="s">
        <v>56083</v>
      </c>
      <c r="C55638" s="2">
        <v>21</v>
      </c>
      <c r="D55638" s="2" t="s">
        <v>467</v>
      </c>
      <c r="E55638" s="2"/>
      <c r="F55638" s="2"/>
      <c r="G55638" s="2"/>
      <c r="H55638" s="2"/>
    </row>
    <row r="55639" spans="2:8">
      <c r="B55639" s="2" t="s">
        <v>56084</v>
      </c>
      <c r="C55639" s="2">
        <v>19</v>
      </c>
      <c r="D55639" s="2" t="s">
        <v>467</v>
      </c>
      <c r="E55639" s="2"/>
      <c r="F55639" s="2"/>
      <c r="G55639" s="2"/>
      <c r="H55639" s="2"/>
    </row>
    <row r="55640" spans="2:8">
      <c r="B55640" s="2" t="s">
        <v>56085</v>
      </c>
      <c r="C55640" s="2">
        <v>20</v>
      </c>
      <c r="D55640" s="2" t="s">
        <v>467</v>
      </c>
      <c r="E55640" s="2"/>
      <c r="F55640" s="2"/>
      <c r="G55640" s="2"/>
      <c r="H55640" s="2"/>
    </row>
    <row r="55641" spans="2:8">
      <c r="B55641" s="2" t="s">
        <v>56086</v>
      </c>
      <c r="C55641" s="2">
        <v>20</v>
      </c>
      <c r="D55641" s="2" t="s">
        <v>467</v>
      </c>
      <c r="E55641" s="2"/>
      <c r="F55641" s="2"/>
      <c r="G55641" s="2"/>
      <c r="H55641" s="2"/>
    </row>
    <row r="55642" spans="2:8">
      <c r="B55642" s="2" t="s">
        <v>56087</v>
      </c>
      <c r="C55642" s="2">
        <v>20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27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56090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56093</v>
      </c>
      <c r="C55648" s="2">
        <v>16</v>
      </c>
      <c r="D55648" s="2" t="s">
        <v>467</v>
      </c>
      <c r="E55648" s="2"/>
      <c r="F55648" s="2"/>
      <c r="G55648" s="2"/>
      <c r="H55648" s="2"/>
    </row>
    <row r="55649" spans="2:8">
      <c r="B55649" s="2" t="s">
        <v>56094</v>
      </c>
      <c r="C55649" s="2">
        <v>21</v>
      </c>
      <c r="D55649" s="2" t="s">
        <v>467</v>
      </c>
      <c r="E55649" s="2"/>
      <c r="F55649" s="2"/>
      <c r="G55649" s="2"/>
      <c r="H55649" s="2"/>
    </row>
    <row r="55650" spans="2:8">
      <c r="B55650" s="2" t="s">
        <v>56095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56096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56097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56098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56099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56100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56101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56102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56103</v>
      </c>
      <c r="C55658" s="2">
        <v>33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33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56105</v>
      </c>
      <c r="C55660" s="2">
        <v>34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56106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56107</v>
      </c>
      <c r="C55662" s="2">
        <v>20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56108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33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56110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56111</v>
      </c>
      <c r="C55666" s="2">
        <v>36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35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56113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56114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56115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56116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56117</v>
      </c>
      <c r="C55672" s="2">
        <v>29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56121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56122</v>
      </c>
      <c r="C55677" s="2">
        <v>24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56123</v>
      </c>
      <c r="C55678" s="2">
        <v>25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56124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56125</v>
      </c>
      <c r="C55680" s="2">
        <v>25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56126</v>
      </c>
      <c r="C55681" s="2">
        <v>24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56127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16</v>
      </c>
      <c r="D55683" s="2" t="s">
        <v>467</v>
      </c>
      <c r="E55683" s="2"/>
      <c r="F55683" s="2"/>
      <c r="G55683" s="2"/>
      <c r="H55683" s="2"/>
    </row>
    <row r="55684" spans="2:8">
      <c r="B55684" s="2" t="s">
        <v>56129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56130</v>
      </c>
      <c r="C55685" s="2">
        <v>28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56135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56136</v>
      </c>
      <c r="C55691" s="2">
        <v>22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56137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56138</v>
      </c>
      <c r="C55693" s="2">
        <v>14</v>
      </c>
      <c r="D55693" s="2" t="s">
        <v>467</v>
      </c>
      <c r="E55693" s="2"/>
      <c r="F55693" s="2"/>
      <c r="G55693" s="2"/>
      <c r="H55693" s="2"/>
    </row>
    <row r="55694" spans="2:8">
      <c r="B55694" s="2" t="s">
        <v>56139</v>
      </c>
      <c r="C55694" s="2">
        <v>18</v>
      </c>
      <c r="D55694" s="2" t="s">
        <v>467</v>
      </c>
      <c r="E55694" s="2"/>
      <c r="F55694" s="2"/>
      <c r="G55694" s="2"/>
      <c r="H55694" s="2"/>
    </row>
    <row r="55695" spans="2:8">
      <c r="B55695" s="2" t="s">
        <v>56140</v>
      </c>
      <c r="C55695" s="2">
        <v>21</v>
      </c>
      <c r="D55695" s="2" t="s">
        <v>467</v>
      </c>
      <c r="E55695" s="2"/>
      <c r="F55695" s="2"/>
      <c r="G55695" s="2"/>
      <c r="H55695" s="2"/>
    </row>
    <row r="55696" spans="2:8">
      <c r="B55696" s="2" t="s">
        <v>56141</v>
      </c>
      <c r="C55696" s="2">
        <v>21</v>
      </c>
      <c r="D55696" s="2" t="s">
        <v>467</v>
      </c>
      <c r="E55696" s="2"/>
      <c r="F55696" s="2"/>
      <c r="G55696" s="2"/>
      <c r="H55696" s="2"/>
    </row>
    <row r="55697" spans="2:8">
      <c r="B55697" s="2" t="s">
        <v>56142</v>
      </c>
      <c r="C55697" s="2">
        <v>21</v>
      </c>
      <c r="D55697" s="2" t="s">
        <v>467</v>
      </c>
      <c r="E55697" s="2"/>
      <c r="F55697" s="2"/>
      <c r="G55697" s="2"/>
      <c r="H55697" s="2"/>
    </row>
    <row r="55698" spans="2:8">
      <c r="B55698" s="2" t="s">
        <v>56143</v>
      </c>
      <c r="C55698" s="2">
        <v>21</v>
      </c>
      <c r="D55698" s="2" t="s">
        <v>467</v>
      </c>
      <c r="E55698" s="2"/>
      <c r="F55698" s="2"/>
      <c r="G55698" s="2"/>
      <c r="H55698" s="2"/>
    </row>
    <row r="55699" spans="2:8">
      <c r="B55699" s="2" t="s">
        <v>56144</v>
      </c>
      <c r="C55699" s="2">
        <v>21</v>
      </c>
      <c r="D55699" s="2" t="s">
        <v>467</v>
      </c>
      <c r="E55699" s="2"/>
      <c r="F55699" s="2"/>
      <c r="G55699" s="2"/>
      <c r="H55699" s="2"/>
    </row>
    <row r="55700" spans="2:8">
      <c r="B55700" s="2" t="s">
        <v>56145</v>
      </c>
      <c r="C55700" s="2">
        <v>21</v>
      </c>
      <c r="D55700" s="2" t="s">
        <v>467</v>
      </c>
      <c r="E55700" s="2"/>
      <c r="F55700" s="2"/>
      <c r="G55700" s="2"/>
      <c r="H55700" s="2"/>
    </row>
    <row r="55701" spans="2:8">
      <c r="B55701" s="2" t="s">
        <v>56146</v>
      </c>
      <c r="C55701" s="2">
        <v>20</v>
      </c>
      <c r="D55701" s="2" t="s">
        <v>467</v>
      </c>
      <c r="E55701" s="2"/>
      <c r="F55701" s="2"/>
      <c r="G55701" s="2"/>
      <c r="H55701" s="2"/>
    </row>
    <row r="55702" spans="2:8">
      <c r="B55702" s="2" t="s">
        <v>56147</v>
      </c>
      <c r="C55702" s="2">
        <v>21</v>
      </c>
      <c r="D55702" s="2" t="s">
        <v>467</v>
      </c>
      <c r="E55702" s="2"/>
      <c r="F55702" s="2"/>
      <c r="G55702" s="2"/>
      <c r="H55702" s="2"/>
    </row>
    <row r="55703" spans="2:8">
      <c r="B55703" s="2" t="s">
        <v>56148</v>
      </c>
      <c r="C55703" s="2">
        <v>20</v>
      </c>
      <c r="D55703" s="2" t="s">
        <v>467</v>
      </c>
      <c r="E55703" s="2"/>
      <c r="F55703" s="2"/>
      <c r="G55703" s="2"/>
      <c r="H55703" s="2"/>
    </row>
    <row r="55704" spans="2:8">
      <c r="B55704" s="2" t="s">
        <v>56149</v>
      </c>
      <c r="C55704" s="2">
        <v>24</v>
      </c>
      <c r="D55704" s="2" t="s">
        <v>467</v>
      </c>
      <c r="E55704" s="2"/>
      <c r="F55704" s="2"/>
      <c r="G55704" s="2"/>
      <c r="H55704" s="2"/>
    </row>
    <row r="55705" spans="2:8">
      <c r="B55705" s="2" t="s">
        <v>56150</v>
      </c>
      <c r="C55705" s="2">
        <v>27</v>
      </c>
      <c r="D55705" s="2" t="s">
        <v>467</v>
      </c>
      <c r="E55705" s="2"/>
      <c r="F55705" s="2"/>
      <c r="G55705" s="2"/>
      <c r="H55705" s="2"/>
    </row>
    <row r="55706" spans="2:8">
      <c r="B55706" s="2" t="s">
        <v>56151</v>
      </c>
      <c r="C55706" s="2">
        <v>28</v>
      </c>
      <c r="D55706" s="2" t="s">
        <v>467</v>
      </c>
      <c r="E55706" s="2"/>
      <c r="F55706" s="2"/>
      <c r="G55706" s="2"/>
      <c r="H55706" s="2"/>
    </row>
    <row r="55707" spans="2:8">
      <c r="B55707" s="2" t="s">
        <v>56152</v>
      </c>
      <c r="C55707" s="2">
        <v>29</v>
      </c>
      <c r="D55707" s="2" t="s">
        <v>467</v>
      </c>
      <c r="E55707" s="2"/>
      <c r="F55707" s="2"/>
      <c r="G55707" s="2"/>
      <c r="H55707" s="2"/>
    </row>
    <row r="55708" spans="2:8">
      <c r="B55708" s="2" t="s">
        <v>56153</v>
      </c>
      <c r="C55708" s="2">
        <v>26</v>
      </c>
      <c r="D55708" s="2" t="s">
        <v>467</v>
      </c>
      <c r="E55708" s="2"/>
      <c r="F55708" s="2"/>
      <c r="G55708" s="2"/>
      <c r="H55708" s="2"/>
    </row>
    <row r="55709" spans="2:8">
      <c r="B55709" s="2" t="s">
        <v>56154</v>
      </c>
      <c r="C55709" s="2">
        <v>21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56155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56156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56157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56158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56161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56162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56163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56164</v>
      </c>
      <c r="C55719" s="2">
        <v>17</v>
      </c>
      <c r="D55719" s="2" t="s">
        <v>467</v>
      </c>
      <c r="E55719" s="2"/>
      <c r="F55719" s="2"/>
      <c r="G55719" s="2"/>
      <c r="H55719" s="2"/>
    </row>
    <row r="55720" spans="2:8">
      <c r="B55720" s="2" t="s">
        <v>56165</v>
      </c>
      <c r="C55720" s="2">
        <v>17</v>
      </c>
      <c r="D55720" s="2" t="s">
        <v>467</v>
      </c>
      <c r="E55720" s="2"/>
      <c r="F55720" s="2"/>
      <c r="G55720" s="2"/>
      <c r="H55720" s="2"/>
    </row>
    <row r="55721" spans="2:8">
      <c r="B55721" s="2" t="s">
        <v>56166</v>
      </c>
      <c r="C55721" s="2">
        <v>27</v>
      </c>
      <c r="D55721" s="2" t="s">
        <v>467</v>
      </c>
      <c r="E55721" s="2"/>
      <c r="F55721" s="2"/>
      <c r="G55721" s="2"/>
      <c r="H55721" s="2"/>
    </row>
    <row r="55722" spans="2:8">
      <c r="B55722" s="2" t="s">
        <v>56167</v>
      </c>
      <c r="C55722" s="2">
        <v>31</v>
      </c>
      <c r="D55722" s="2" t="s">
        <v>467</v>
      </c>
      <c r="E55722" s="2"/>
      <c r="F55722" s="2"/>
      <c r="G55722" s="2"/>
      <c r="H55722" s="2"/>
    </row>
    <row r="55723" spans="2:8">
      <c r="B55723" s="2" t="s">
        <v>56168</v>
      </c>
      <c r="C55723" s="2">
        <v>32</v>
      </c>
      <c r="D55723" s="2" t="s">
        <v>467</v>
      </c>
      <c r="E55723" s="2"/>
      <c r="F55723" s="2"/>
      <c r="G55723" s="2"/>
      <c r="H55723" s="2"/>
    </row>
    <row r="55724" spans="2:8">
      <c r="B55724" s="2" t="s">
        <v>56169</v>
      </c>
      <c r="C55724" s="2">
        <v>31</v>
      </c>
      <c r="D55724" s="2" t="s">
        <v>467</v>
      </c>
      <c r="E55724" s="2"/>
      <c r="F55724" s="2"/>
      <c r="G55724" s="2"/>
      <c r="H55724" s="2"/>
    </row>
    <row r="55725" spans="2:8">
      <c r="B55725" s="2" t="s">
        <v>56170</v>
      </c>
      <c r="C55725" s="2">
        <v>31</v>
      </c>
      <c r="D55725" s="2" t="s">
        <v>467</v>
      </c>
      <c r="E55725" s="2"/>
      <c r="F55725" s="2"/>
      <c r="G55725" s="2"/>
      <c r="H55725" s="2"/>
    </row>
    <row r="55726" spans="2:8">
      <c r="B55726" s="2" t="s">
        <v>56171</v>
      </c>
      <c r="C55726" s="2">
        <v>30</v>
      </c>
      <c r="D55726" s="2" t="s">
        <v>467</v>
      </c>
      <c r="E55726" s="2"/>
      <c r="F55726" s="2"/>
      <c r="G55726" s="2"/>
      <c r="H55726" s="2"/>
    </row>
    <row r="55727" spans="2:8">
      <c r="B55727" s="2" t="s">
        <v>56172</v>
      </c>
      <c r="C55727" s="2">
        <v>28</v>
      </c>
      <c r="D55727" s="2" t="s">
        <v>467</v>
      </c>
      <c r="E55727" s="2"/>
      <c r="F55727" s="2"/>
      <c r="G55727" s="2"/>
      <c r="H55727" s="2"/>
    </row>
    <row r="55728" spans="2:8">
      <c r="B55728" s="2" t="s">
        <v>56173</v>
      </c>
      <c r="C55728" s="2">
        <v>39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56174</v>
      </c>
      <c r="C55729" s="2">
        <v>40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56175</v>
      </c>
      <c r="C55730" s="2">
        <v>39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56176</v>
      </c>
      <c r="C55731" s="2">
        <v>38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56178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56179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56180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56181</v>
      </c>
      <c r="C55736" s="2">
        <v>27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56182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56183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56184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56185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56186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56187</v>
      </c>
      <c r="C55742" s="2">
        <v>29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56190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56191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56192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56193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13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56195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56196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56198</v>
      </c>
      <c r="C55753" s="2">
        <v>31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56199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56200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56201</v>
      </c>
      <c r="C55756" s="2">
        <v>23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56202</v>
      </c>
      <c r="C55757" s="2">
        <v>30</v>
      </c>
      <c r="D55757" s="2" t="s">
        <v>467</v>
      </c>
      <c r="E55757" s="2"/>
      <c r="F55757" s="2"/>
      <c r="G55757" s="2"/>
      <c r="H55757" s="2"/>
    </row>
    <row r="55758" spans="2:8">
      <c r="B55758" s="2" t="s">
        <v>56203</v>
      </c>
      <c r="C55758" s="2">
        <v>33</v>
      </c>
      <c r="D55758" s="2" t="s">
        <v>467</v>
      </c>
      <c r="E55758" s="2"/>
      <c r="F55758" s="2"/>
      <c r="G55758" s="2"/>
      <c r="H55758" s="2"/>
    </row>
    <row r="55759" spans="2:8">
      <c r="B55759" s="2" t="s">
        <v>56204</v>
      </c>
      <c r="C55759" s="2">
        <v>31</v>
      </c>
      <c r="D55759" s="2" t="s">
        <v>467</v>
      </c>
      <c r="E55759" s="2"/>
      <c r="F55759" s="2"/>
      <c r="G55759" s="2"/>
      <c r="H55759" s="2"/>
    </row>
    <row r="55760" spans="2:8">
      <c r="B55760" s="2" t="s">
        <v>56205</v>
      </c>
      <c r="C55760" s="2">
        <v>27</v>
      </c>
      <c r="D55760" s="2" t="s">
        <v>467</v>
      </c>
      <c r="E55760" s="2"/>
      <c r="F55760" s="2"/>
      <c r="G55760" s="2"/>
      <c r="H55760" s="2"/>
    </row>
    <row r="55761" spans="2:8">
      <c r="B55761" s="2" t="s">
        <v>56206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56207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56208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56209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56210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56211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56212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56213</v>
      </c>
      <c r="C55768" s="2">
        <v>33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56214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56215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56216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56217</v>
      </c>
      <c r="C55772" s="2">
        <v>23</v>
      </c>
      <c r="D55772" s="2" t="s">
        <v>467</v>
      </c>
      <c r="E55772" s="2"/>
      <c r="F55772" s="2"/>
      <c r="G55772" s="2"/>
      <c r="H55772" s="2"/>
    </row>
    <row r="55773" spans="2:8">
      <c r="B55773" s="2" t="s">
        <v>56218</v>
      </c>
      <c r="C55773" s="2">
        <v>27</v>
      </c>
      <c r="D55773" s="2" t="s">
        <v>467</v>
      </c>
      <c r="E55773" s="2"/>
      <c r="F55773" s="2"/>
      <c r="G55773" s="2"/>
      <c r="H55773" s="2"/>
    </row>
    <row r="55774" spans="2:8">
      <c r="B55774" s="2" t="s">
        <v>56219</v>
      </c>
      <c r="C55774" s="2">
        <v>29</v>
      </c>
      <c r="D55774" s="2" t="s">
        <v>467</v>
      </c>
      <c r="E55774" s="2"/>
      <c r="F55774" s="2"/>
      <c r="G55774" s="2"/>
      <c r="H55774" s="2"/>
    </row>
    <row r="55775" spans="2:8">
      <c r="B55775" s="2" t="s">
        <v>56220</v>
      </c>
      <c r="C55775" s="2">
        <v>31</v>
      </c>
      <c r="D55775" s="2" t="s">
        <v>467</v>
      </c>
      <c r="E55775" s="2"/>
      <c r="F55775" s="2"/>
      <c r="G55775" s="2"/>
      <c r="H55775" s="2"/>
    </row>
    <row r="55776" spans="2:8">
      <c r="B55776" s="2" t="s">
        <v>56221</v>
      </c>
      <c r="C55776" s="2">
        <v>33</v>
      </c>
      <c r="D55776" s="2" t="s">
        <v>467</v>
      </c>
      <c r="E55776" s="2"/>
      <c r="F55776" s="2"/>
      <c r="G55776" s="2"/>
      <c r="H55776" s="2"/>
    </row>
    <row r="55777" spans="2:8">
      <c r="B55777" s="2" t="s">
        <v>56222</v>
      </c>
      <c r="C55777" s="2">
        <v>35</v>
      </c>
      <c r="D55777" s="2" t="s">
        <v>467</v>
      </c>
      <c r="E55777" s="2"/>
      <c r="F55777" s="2"/>
      <c r="G55777" s="2"/>
      <c r="H55777" s="2"/>
    </row>
    <row r="55778" spans="2:8">
      <c r="B55778" s="2" t="s">
        <v>56223</v>
      </c>
      <c r="C55778" s="2">
        <v>34</v>
      </c>
      <c r="D55778" s="2" t="s">
        <v>467</v>
      </c>
      <c r="E55778" s="2"/>
      <c r="F55778" s="2"/>
      <c r="G55778" s="2"/>
      <c r="H55778" s="2"/>
    </row>
    <row r="55779" spans="2:8">
      <c r="B55779" s="2" t="s">
        <v>56224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56225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56226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56227</v>
      </c>
      <c r="C55782" s="2">
        <v>35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56228</v>
      </c>
      <c r="C55783" s="2">
        <v>35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56229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56230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56231</v>
      </c>
      <c r="C55786" s="2">
        <v>34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56232</v>
      </c>
      <c r="C55787" s="2">
        <v>35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56233</v>
      </c>
      <c r="C55788" s="2">
        <v>35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56234</v>
      </c>
      <c r="C55789" s="2">
        <v>33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56235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56236</v>
      </c>
      <c r="C55791" s="2">
        <v>24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56237</v>
      </c>
      <c r="C55792" s="2">
        <v>32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56238</v>
      </c>
      <c r="C55793" s="2">
        <v>34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56239</v>
      </c>
      <c r="C55794" s="2">
        <v>33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18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56242</v>
      </c>
      <c r="C55797" s="2">
        <v>13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56243</v>
      </c>
      <c r="C55798" s="2">
        <v>14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56244</v>
      </c>
      <c r="C55799" s="2">
        <v>27</v>
      </c>
      <c r="D55799" s="2" t="s">
        <v>467</v>
      </c>
      <c r="E55799" s="2"/>
      <c r="F55799" s="2"/>
      <c r="G55799" s="2"/>
      <c r="H55799" s="2"/>
    </row>
    <row r="55800" spans="2:8">
      <c r="B55800" s="2" t="s">
        <v>56245</v>
      </c>
      <c r="C55800" s="2">
        <v>34</v>
      </c>
      <c r="D55800" s="2" t="s">
        <v>467</v>
      </c>
      <c r="E55800" s="2"/>
      <c r="F55800" s="2"/>
      <c r="G55800" s="2"/>
      <c r="H55800" s="2"/>
    </row>
    <row r="55801" spans="2:8">
      <c r="B55801" s="2" t="s">
        <v>56246</v>
      </c>
      <c r="C55801" s="2">
        <v>36</v>
      </c>
      <c r="D55801" s="2" t="s">
        <v>467</v>
      </c>
      <c r="E55801" s="2"/>
      <c r="F55801" s="2"/>
      <c r="G55801" s="2"/>
      <c r="H55801" s="2"/>
    </row>
    <row r="55802" spans="2:8">
      <c r="B55802" s="2" t="s">
        <v>56247</v>
      </c>
      <c r="C55802" s="2">
        <v>35</v>
      </c>
      <c r="D55802" s="2" t="s">
        <v>467</v>
      </c>
      <c r="E55802" s="2"/>
      <c r="F55802" s="2"/>
      <c r="G55802" s="2"/>
      <c r="H55802" s="2"/>
    </row>
    <row r="55803" spans="2:8">
      <c r="B55803" s="2" t="s">
        <v>56248</v>
      </c>
      <c r="C55803" s="2">
        <v>33</v>
      </c>
      <c r="D55803" s="2" t="s">
        <v>467</v>
      </c>
      <c r="E55803" s="2"/>
      <c r="F55803" s="2"/>
      <c r="G55803" s="2"/>
      <c r="H55803" s="2"/>
    </row>
    <row r="55804" spans="2:8">
      <c r="B55804" s="2" t="s">
        <v>56249</v>
      </c>
      <c r="C55804" s="2">
        <v>16</v>
      </c>
      <c r="D55804" s="2" t="s">
        <v>467</v>
      </c>
      <c r="E55804" s="2"/>
      <c r="F55804" s="2"/>
      <c r="G55804" s="2"/>
      <c r="H55804" s="2"/>
    </row>
    <row r="55805" spans="2:8">
      <c r="B55805" s="2" t="s">
        <v>56250</v>
      </c>
      <c r="C55805" s="2">
        <v>16</v>
      </c>
      <c r="D55805" s="2" t="s">
        <v>467</v>
      </c>
      <c r="E55805" s="2"/>
      <c r="F55805" s="2"/>
      <c r="G55805" s="2"/>
      <c r="H55805" s="2"/>
    </row>
    <row r="55806" spans="2:8">
      <c r="B55806" s="2" t="s">
        <v>56251</v>
      </c>
      <c r="C55806" s="2">
        <v>30</v>
      </c>
      <c r="D55806" s="2" t="s">
        <v>467</v>
      </c>
      <c r="E55806" s="2"/>
      <c r="F55806" s="2"/>
      <c r="G55806" s="2"/>
      <c r="H55806" s="2"/>
    </row>
    <row r="55807" spans="2:8">
      <c r="B55807" s="2" t="s">
        <v>56252</v>
      </c>
      <c r="C55807" s="2">
        <v>33</v>
      </c>
      <c r="D55807" s="2" t="s">
        <v>467</v>
      </c>
      <c r="E55807" s="2"/>
      <c r="F55807" s="2"/>
      <c r="G55807" s="2"/>
      <c r="H55807" s="2"/>
    </row>
    <row r="55808" spans="2:8">
      <c r="B55808" s="2" t="s">
        <v>56253</v>
      </c>
      <c r="C55808" s="2">
        <v>33</v>
      </c>
      <c r="D55808" s="2" t="s">
        <v>467</v>
      </c>
      <c r="E55808" s="2"/>
      <c r="F55808" s="2"/>
      <c r="G55808" s="2"/>
      <c r="H55808" s="2"/>
    </row>
    <row r="55809" spans="2:8">
      <c r="B55809" s="2" t="s">
        <v>56254</v>
      </c>
      <c r="C55809" s="2">
        <v>30</v>
      </c>
      <c r="D55809" s="2" t="s">
        <v>467</v>
      </c>
      <c r="E55809" s="2"/>
      <c r="F55809" s="2"/>
      <c r="G55809" s="2"/>
      <c r="H55809" s="2"/>
    </row>
    <row r="55810" spans="2:8">
      <c r="B55810" s="2" t="s">
        <v>56255</v>
      </c>
      <c r="C55810" s="2">
        <v>31</v>
      </c>
      <c r="D55810" s="2" t="s">
        <v>467</v>
      </c>
      <c r="E55810" s="2"/>
      <c r="F55810" s="2"/>
      <c r="G55810" s="2"/>
      <c r="H55810" s="2"/>
    </row>
    <row r="55811" spans="2:8">
      <c r="B55811" s="2" t="s">
        <v>56256</v>
      </c>
      <c r="C55811" s="2">
        <v>27</v>
      </c>
      <c r="D55811" s="2" t="s">
        <v>467</v>
      </c>
      <c r="E55811" s="2"/>
      <c r="F55811" s="2"/>
      <c r="G55811" s="2"/>
      <c r="H55811" s="2"/>
    </row>
    <row r="55812" spans="2:8">
      <c r="B55812" s="2" t="s">
        <v>56257</v>
      </c>
      <c r="C55812" s="2">
        <v>25</v>
      </c>
      <c r="D55812" s="2" t="s">
        <v>467</v>
      </c>
      <c r="E55812" s="2"/>
      <c r="F55812" s="2"/>
      <c r="G55812" s="2"/>
      <c r="H55812" s="2"/>
    </row>
    <row r="55813" spans="2:8">
      <c r="B55813" s="2" t="s">
        <v>56258</v>
      </c>
      <c r="C55813" s="2">
        <v>27</v>
      </c>
      <c r="D55813" s="2" t="s">
        <v>467</v>
      </c>
      <c r="E55813" s="2"/>
      <c r="F55813" s="2"/>
      <c r="G55813" s="2"/>
      <c r="H55813" s="2"/>
    </row>
    <row r="55814" spans="2:8">
      <c r="B55814" s="2" t="s">
        <v>56259</v>
      </c>
      <c r="C55814" s="2">
        <v>28</v>
      </c>
      <c r="D55814" s="2" t="s">
        <v>467</v>
      </c>
      <c r="E55814" s="2"/>
      <c r="F55814" s="2"/>
      <c r="G55814" s="2"/>
      <c r="H55814" s="2"/>
    </row>
    <row r="55815" spans="2:8">
      <c r="B55815" s="2" t="s">
        <v>56260</v>
      </c>
      <c r="C55815" s="2">
        <v>25</v>
      </c>
      <c r="D55815" s="2" t="s">
        <v>467</v>
      </c>
      <c r="E55815" s="2"/>
      <c r="F55815" s="2"/>
      <c r="G55815" s="2"/>
      <c r="H55815" s="2"/>
    </row>
    <row r="55816" spans="2:8">
      <c r="B55816" s="2" t="s">
        <v>56261</v>
      </c>
      <c r="C55816" s="2">
        <v>23</v>
      </c>
      <c r="D55816" s="2" t="s">
        <v>467</v>
      </c>
      <c r="E55816" s="2"/>
      <c r="F55816" s="2"/>
      <c r="G55816" s="2"/>
      <c r="H55816" s="2"/>
    </row>
    <row r="55817" spans="2:8">
      <c r="B55817" s="2" t="s">
        <v>56262</v>
      </c>
      <c r="C55817" s="2">
        <v>27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56263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56264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56265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56266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56267</v>
      </c>
      <c r="C55822" s="2">
        <v>25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56268</v>
      </c>
      <c r="C55823" s="2">
        <v>32</v>
      </c>
      <c r="D55823" s="2" t="s">
        <v>467</v>
      </c>
      <c r="E55823" s="2"/>
      <c r="F55823" s="2"/>
      <c r="G55823" s="2"/>
      <c r="H55823" s="2"/>
    </row>
    <row r="55824" spans="2:8">
      <c r="B55824" s="2" t="s">
        <v>56269</v>
      </c>
      <c r="C55824" s="2">
        <v>36</v>
      </c>
      <c r="D55824" s="2" t="s">
        <v>467</v>
      </c>
      <c r="E55824" s="2"/>
      <c r="F55824" s="2"/>
      <c r="G55824" s="2"/>
      <c r="H55824" s="2"/>
    </row>
    <row r="55825" spans="2:8">
      <c r="B55825" s="2" t="s">
        <v>56270</v>
      </c>
      <c r="C55825" s="2">
        <v>36</v>
      </c>
      <c r="D55825" s="2" t="s">
        <v>467</v>
      </c>
      <c r="E55825" s="2"/>
      <c r="F55825" s="2"/>
      <c r="G55825" s="2"/>
      <c r="H55825" s="2"/>
    </row>
    <row r="55826" spans="2:8">
      <c r="B55826" s="2" t="s">
        <v>56271</v>
      </c>
      <c r="C55826" s="2">
        <v>35</v>
      </c>
      <c r="D55826" s="2" t="s">
        <v>467</v>
      </c>
      <c r="E55826" s="2"/>
      <c r="F55826" s="2"/>
      <c r="G55826" s="2"/>
      <c r="H55826" s="2"/>
    </row>
    <row r="55827" spans="2:8">
      <c r="B55827" s="2" t="s">
        <v>56272</v>
      </c>
      <c r="C55827" s="2">
        <v>36</v>
      </c>
      <c r="D55827" s="2" t="s">
        <v>467</v>
      </c>
      <c r="E55827" s="2"/>
      <c r="F55827" s="2"/>
      <c r="G55827" s="2"/>
      <c r="H55827" s="2"/>
    </row>
    <row r="55828" spans="2:8">
      <c r="B55828" s="2" t="s">
        <v>56273</v>
      </c>
      <c r="C55828" s="2">
        <v>35</v>
      </c>
      <c r="D55828" s="2" t="s">
        <v>467</v>
      </c>
      <c r="E55828" s="2"/>
      <c r="F55828" s="2"/>
      <c r="G55828" s="2"/>
      <c r="H55828" s="2"/>
    </row>
    <row r="55829" spans="2:8">
      <c r="B55829" s="2" t="s">
        <v>56274</v>
      </c>
      <c r="C55829" s="2">
        <v>34</v>
      </c>
      <c r="D55829" s="2" t="s">
        <v>467</v>
      </c>
      <c r="E55829" s="2"/>
      <c r="F55829" s="2"/>
      <c r="G55829" s="2"/>
      <c r="H55829" s="2"/>
    </row>
    <row r="55830" spans="2:8">
      <c r="B55830" s="2" t="s">
        <v>56275</v>
      </c>
      <c r="C55830" s="2">
        <v>23</v>
      </c>
      <c r="D55830" s="2" t="s">
        <v>467</v>
      </c>
      <c r="E55830" s="2"/>
      <c r="F55830" s="2"/>
      <c r="G55830" s="2"/>
      <c r="H55830" s="2"/>
    </row>
    <row r="55831" spans="2:8">
      <c r="B55831" s="2" t="s">
        <v>56276</v>
      </c>
      <c r="C55831" s="2">
        <v>30</v>
      </c>
      <c r="D55831" s="2" t="s">
        <v>467</v>
      </c>
      <c r="E55831" s="2"/>
      <c r="F55831" s="2"/>
      <c r="G55831" s="2"/>
      <c r="H55831" s="2"/>
    </row>
    <row r="55832" spans="2:8">
      <c r="B55832" s="2" t="s">
        <v>56277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56278</v>
      </c>
      <c r="C55833" s="2">
        <v>15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19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56282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56283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56284</v>
      </c>
      <c r="C55839" s="2">
        <v>34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56285</v>
      </c>
      <c r="C55840" s="2">
        <v>35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56286</v>
      </c>
      <c r="C55841" s="2">
        <v>34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56287</v>
      </c>
      <c r="C55842" s="2">
        <v>7</v>
      </c>
      <c r="D55842" s="2" t="s">
        <v>467</v>
      </c>
      <c r="E55842" s="2"/>
      <c r="F55842" s="2"/>
      <c r="G55842" s="2"/>
      <c r="H55842" s="2"/>
    </row>
    <row r="55843" spans="2:8">
      <c r="B55843" s="2" t="s">
        <v>56288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56289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56290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56291</v>
      </c>
      <c r="C55846" s="2">
        <v>23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56292</v>
      </c>
      <c r="C55847" s="2">
        <v>21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56293</v>
      </c>
      <c r="C55848" s="2">
        <v>16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56294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56295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56296</v>
      </c>
      <c r="C55851" s="2">
        <v>27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56297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56298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56299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56300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56301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56302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56303</v>
      </c>
      <c r="C55858" s="2">
        <v>34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56304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56305</v>
      </c>
      <c r="C55860" s="2">
        <v>37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56306</v>
      </c>
      <c r="C55861" s="2">
        <v>36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35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56310</v>
      </c>
      <c r="C55865" s="2">
        <v>34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56311</v>
      </c>
      <c r="C55866" s="2">
        <v>39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56312</v>
      </c>
      <c r="C55867" s="2">
        <v>40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56313</v>
      </c>
      <c r="C55868" s="2">
        <v>39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56314</v>
      </c>
      <c r="C55869" s="2">
        <v>37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56315</v>
      </c>
      <c r="C55870" s="2">
        <v>32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34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34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34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35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33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56323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56324</v>
      </c>
      <c r="C55879" s="2">
        <v>29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56325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56326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56327</v>
      </c>
      <c r="C55882" s="2">
        <v>30</v>
      </c>
      <c r="D55882" s="2" t="s">
        <v>467</v>
      </c>
      <c r="E55882" s="2"/>
      <c r="F55882" s="2"/>
      <c r="G55882" s="2"/>
      <c r="H55882" s="2"/>
    </row>
    <row r="55883" spans="2:8">
      <c r="B55883" s="2" t="s">
        <v>56328</v>
      </c>
      <c r="C55883" s="2">
        <v>33</v>
      </c>
      <c r="D55883" s="2" t="s">
        <v>467</v>
      </c>
      <c r="E55883" s="2"/>
      <c r="F55883" s="2"/>
      <c r="G55883" s="2"/>
      <c r="H55883" s="2"/>
    </row>
    <row r="55884" spans="2:8">
      <c r="B55884" s="2" t="s">
        <v>56329</v>
      </c>
      <c r="C55884" s="2">
        <v>35</v>
      </c>
      <c r="D55884" s="2" t="s">
        <v>467</v>
      </c>
      <c r="E55884" s="2"/>
      <c r="F55884" s="2"/>
      <c r="G55884" s="2"/>
      <c r="H55884" s="2"/>
    </row>
    <row r="55885" spans="2:8">
      <c r="B55885" s="2" t="s">
        <v>56330</v>
      </c>
      <c r="C55885" s="2">
        <v>35</v>
      </c>
      <c r="D55885" s="2" t="s">
        <v>467</v>
      </c>
      <c r="E55885" s="2"/>
      <c r="F55885" s="2"/>
      <c r="G55885" s="2"/>
      <c r="H55885" s="2"/>
    </row>
    <row r="55886" spans="2:8">
      <c r="B55886" s="2" t="s">
        <v>56331</v>
      </c>
      <c r="C55886" s="2">
        <v>31</v>
      </c>
      <c r="D55886" s="2" t="s">
        <v>467</v>
      </c>
      <c r="E55886" s="2"/>
      <c r="F55886" s="2"/>
      <c r="G55886" s="2"/>
      <c r="H55886" s="2"/>
    </row>
    <row r="55887" spans="2:8">
      <c r="B55887" s="2" t="s">
        <v>56332</v>
      </c>
      <c r="C55887" s="2">
        <v>25</v>
      </c>
      <c r="D55887" s="2" t="s">
        <v>467</v>
      </c>
      <c r="E55887" s="2"/>
      <c r="F55887" s="2"/>
      <c r="G55887" s="2"/>
      <c r="H55887" s="2"/>
    </row>
    <row r="55888" spans="2:8">
      <c r="B55888" s="2" t="s">
        <v>56333</v>
      </c>
      <c r="C55888" s="2">
        <v>31</v>
      </c>
      <c r="D55888" s="2" t="s">
        <v>467</v>
      </c>
      <c r="E55888" s="2"/>
      <c r="F55888" s="2"/>
      <c r="G55888" s="2"/>
      <c r="H55888" s="2"/>
    </row>
    <row r="55889" spans="2:8">
      <c r="B55889" s="2" t="s">
        <v>56334</v>
      </c>
      <c r="C55889" s="2">
        <v>35</v>
      </c>
      <c r="D55889" s="2" t="s">
        <v>467</v>
      </c>
      <c r="E55889" s="2"/>
      <c r="F55889" s="2"/>
      <c r="G55889" s="2"/>
      <c r="H55889" s="2"/>
    </row>
    <row r="55890" spans="2:8">
      <c r="B55890" s="2" t="s">
        <v>56335</v>
      </c>
      <c r="C55890" s="2">
        <v>34</v>
      </c>
      <c r="D55890" s="2" t="s">
        <v>467</v>
      </c>
      <c r="E55890" s="2"/>
      <c r="F55890" s="2"/>
      <c r="G55890" s="2"/>
      <c r="H55890" s="2"/>
    </row>
    <row r="55891" spans="2:8">
      <c r="B55891" s="2" t="s">
        <v>56336</v>
      </c>
      <c r="C55891" s="2">
        <v>33</v>
      </c>
      <c r="D55891" s="2" t="s">
        <v>467</v>
      </c>
      <c r="E55891" s="2"/>
      <c r="F55891" s="2"/>
      <c r="G55891" s="2"/>
      <c r="H55891" s="2"/>
    </row>
    <row r="55892" spans="2:8">
      <c r="B55892" s="2" t="s">
        <v>56337</v>
      </c>
      <c r="C55892" s="2">
        <v>37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56338</v>
      </c>
      <c r="C55893" s="2">
        <v>39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56339</v>
      </c>
      <c r="C55894" s="2">
        <v>29</v>
      </c>
      <c r="D55894" s="2" t="s">
        <v>467</v>
      </c>
      <c r="E55894" s="2"/>
      <c r="F55894" s="2"/>
      <c r="G55894" s="2"/>
      <c r="H55894" s="2"/>
    </row>
    <row r="55895" spans="2:8">
      <c r="B55895" s="2" t="s">
        <v>56340</v>
      </c>
      <c r="C55895" s="2">
        <v>36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56341</v>
      </c>
      <c r="C55896" s="2">
        <v>37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56342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56343</v>
      </c>
      <c r="C55898" s="2">
        <v>37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56344</v>
      </c>
      <c r="C55899" s="2">
        <v>37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56345</v>
      </c>
      <c r="C55900" s="2">
        <v>31</v>
      </c>
      <c r="D55900" s="2" t="s">
        <v>467</v>
      </c>
      <c r="E55900" s="2"/>
      <c r="F55900" s="2"/>
      <c r="G55900" s="2"/>
      <c r="H55900" s="2"/>
    </row>
    <row r="55901" spans="2:8">
      <c r="B55901" s="2" t="s">
        <v>56346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56347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56348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56349</v>
      </c>
      <c r="C55904" s="2">
        <v>24</v>
      </c>
      <c r="D55904" s="2" t="s">
        <v>467</v>
      </c>
      <c r="E55904" s="2"/>
      <c r="F55904" s="2"/>
      <c r="G55904" s="2"/>
      <c r="H55904" s="2"/>
    </row>
    <row r="55905" spans="2:8">
      <c r="B55905" s="2" t="s">
        <v>56350</v>
      </c>
      <c r="C55905" s="2">
        <v>25</v>
      </c>
      <c r="D55905" s="2" t="s">
        <v>467</v>
      </c>
      <c r="E55905" s="2"/>
      <c r="F55905" s="2"/>
      <c r="G55905" s="2"/>
      <c r="H55905" s="2"/>
    </row>
    <row r="55906" spans="2:8">
      <c r="B55906" s="2" t="s">
        <v>56351</v>
      </c>
      <c r="C55906" s="2">
        <v>16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56352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31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27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56360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56361</v>
      </c>
      <c r="C55916" s="2">
        <v>29</v>
      </c>
      <c r="D55916" s="2" t="s">
        <v>467</v>
      </c>
      <c r="E55916" s="2"/>
      <c r="F55916" s="2"/>
      <c r="G55916" s="2"/>
      <c r="H55916" s="2"/>
    </row>
    <row r="55917" spans="2:8">
      <c r="B55917" s="2" t="s">
        <v>56362</v>
      </c>
      <c r="C55917" s="2">
        <v>30</v>
      </c>
      <c r="D55917" s="2" t="s">
        <v>467</v>
      </c>
      <c r="E55917" s="2"/>
      <c r="F55917" s="2"/>
      <c r="G55917" s="2"/>
      <c r="H55917" s="2"/>
    </row>
    <row r="55918" spans="2:8">
      <c r="B55918" s="2" t="s">
        <v>56363</v>
      </c>
      <c r="C55918" s="2">
        <v>20</v>
      </c>
      <c r="D55918" s="2" t="s">
        <v>467</v>
      </c>
      <c r="E55918" s="2"/>
      <c r="F55918" s="2"/>
      <c r="G55918" s="2"/>
      <c r="H55918" s="2"/>
    </row>
    <row r="55919" spans="2:8">
      <c r="B55919" s="2" t="s">
        <v>56364</v>
      </c>
      <c r="C55919" s="2">
        <v>23</v>
      </c>
      <c r="D55919" s="2" t="s">
        <v>467</v>
      </c>
      <c r="E55919" s="2"/>
      <c r="F55919" s="2"/>
      <c r="G55919" s="2"/>
      <c r="H55919" s="2"/>
    </row>
    <row r="55920" spans="2:8">
      <c r="B55920" s="2" t="s">
        <v>56365</v>
      </c>
      <c r="C55920" s="2">
        <v>23</v>
      </c>
      <c r="D55920" s="2" t="s">
        <v>467</v>
      </c>
      <c r="E55920" s="2"/>
      <c r="F55920" s="2"/>
      <c r="G55920" s="2"/>
      <c r="H55920" s="2"/>
    </row>
    <row r="55921" spans="2:8">
      <c r="B55921" s="2" t="s">
        <v>56366</v>
      </c>
      <c r="C55921" s="2">
        <v>22</v>
      </c>
      <c r="D55921" s="2" t="s">
        <v>467</v>
      </c>
      <c r="E55921" s="2"/>
      <c r="F55921" s="2"/>
      <c r="G55921" s="2"/>
      <c r="H55921" s="2"/>
    </row>
    <row r="55922" spans="2:8">
      <c r="B55922" s="2" t="s">
        <v>56367</v>
      </c>
      <c r="C55922" s="2">
        <v>21</v>
      </c>
      <c r="D55922" s="2" t="s">
        <v>467</v>
      </c>
      <c r="E55922" s="2"/>
      <c r="F55922" s="2"/>
      <c r="G55922" s="2"/>
      <c r="H55922" s="2"/>
    </row>
    <row r="55923" spans="2:8">
      <c r="B55923" s="2" t="s">
        <v>56368</v>
      </c>
      <c r="C55923" s="2">
        <v>21</v>
      </c>
      <c r="D55923" s="2" t="s">
        <v>467</v>
      </c>
      <c r="E55923" s="2"/>
      <c r="F55923" s="2"/>
      <c r="G55923" s="2"/>
      <c r="H55923" s="2"/>
    </row>
    <row r="55924" spans="2:8">
      <c r="B55924" s="2" t="s">
        <v>56369</v>
      </c>
      <c r="C55924" s="2">
        <v>10</v>
      </c>
      <c r="D55924" s="2" t="s">
        <v>467</v>
      </c>
      <c r="E55924" s="2"/>
      <c r="F55924" s="2"/>
      <c r="G55924" s="2"/>
      <c r="H55924" s="2"/>
    </row>
    <row r="55925" spans="2:8">
      <c r="B55925" s="2" t="s">
        <v>56370</v>
      </c>
      <c r="C55925" s="2">
        <v>22</v>
      </c>
      <c r="D55925" s="2" t="s">
        <v>467</v>
      </c>
      <c r="E55925" s="2"/>
      <c r="F55925" s="2"/>
      <c r="G55925" s="2"/>
      <c r="H55925" s="2"/>
    </row>
    <row r="55926" spans="2:8">
      <c r="B55926" s="2" t="s">
        <v>56371</v>
      </c>
      <c r="C55926" s="2">
        <v>23</v>
      </c>
      <c r="D55926" s="2" t="s">
        <v>467</v>
      </c>
      <c r="E55926" s="2"/>
      <c r="F55926" s="2"/>
      <c r="G55926" s="2"/>
      <c r="H55926" s="2"/>
    </row>
    <row r="55927" spans="2:8">
      <c r="B55927" s="2" t="s">
        <v>56372</v>
      </c>
      <c r="C55927" s="2">
        <v>43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56373</v>
      </c>
      <c r="C55928" s="2">
        <v>44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44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40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25</v>
      </c>
      <c r="D55931" s="2" t="s">
        <v>467</v>
      </c>
      <c r="E55931" s="2"/>
      <c r="F55931" s="2"/>
      <c r="G55931" s="2"/>
      <c r="H55931" s="2"/>
    </row>
    <row r="55932" spans="2:8">
      <c r="B55932" s="2" t="s">
        <v>56377</v>
      </c>
      <c r="C55932" s="2">
        <v>28</v>
      </c>
      <c r="D55932" s="2" t="s">
        <v>467</v>
      </c>
      <c r="E55932" s="2"/>
      <c r="F55932" s="2"/>
      <c r="G55932" s="2"/>
      <c r="H55932" s="2"/>
    </row>
    <row r="55933" spans="2:8">
      <c r="B55933" s="2" t="s">
        <v>56378</v>
      </c>
      <c r="C55933" s="2">
        <v>30</v>
      </c>
      <c r="D55933" s="2" t="s">
        <v>467</v>
      </c>
      <c r="E55933" s="2"/>
      <c r="F55933" s="2"/>
      <c r="G55933" s="2"/>
      <c r="H55933" s="2"/>
    </row>
    <row r="55934" spans="2:8">
      <c r="B55934" s="2" t="s">
        <v>56379</v>
      </c>
      <c r="C55934" s="2">
        <v>31</v>
      </c>
      <c r="D55934" s="2" t="s">
        <v>467</v>
      </c>
      <c r="E55934" s="2"/>
      <c r="F55934" s="2"/>
      <c r="G55934" s="2"/>
      <c r="H55934" s="2"/>
    </row>
    <row r="55935" spans="2:8">
      <c r="B55935" s="2" t="s">
        <v>56380</v>
      </c>
      <c r="C55935" s="2">
        <v>31</v>
      </c>
      <c r="D55935" s="2" t="s">
        <v>467</v>
      </c>
      <c r="E55935" s="2"/>
      <c r="F55935" s="2"/>
      <c r="G55935" s="2"/>
      <c r="H55935" s="2"/>
    </row>
    <row r="55936" spans="2:8">
      <c r="B55936" s="2" t="s">
        <v>56381</v>
      </c>
      <c r="C55936" s="2">
        <v>31</v>
      </c>
      <c r="D55936" s="2" t="s">
        <v>467</v>
      </c>
      <c r="E55936" s="2"/>
      <c r="F55936" s="2"/>
      <c r="G55936" s="2"/>
      <c r="H55936" s="2"/>
    </row>
    <row r="55937" spans="2:8">
      <c r="B55937" s="2" t="s">
        <v>56382</v>
      </c>
      <c r="C55937" s="2">
        <v>30</v>
      </c>
      <c r="D55937" s="2" t="s">
        <v>467</v>
      </c>
      <c r="E55937" s="2"/>
      <c r="F55937" s="2"/>
      <c r="G55937" s="2"/>
      <c r="H55937" s="2"/>
    </row>
    <row r="55938" spans="2:8">
      <c r="B55938" s="2" t="s">
        <v>56383</v>
      </c>
      <c r="C55938" s="2">
        <v>25</v>
      </c>
      <c r="D55938" s="2" t="s">
        <v>467</v>
      </c>
      <c r="E55938" s="2"/>
      <c r="F55938" s="2"/>
      <c r="G55938" s="2"/>
      <c r="H55938" s="2"/>
    </row>
    <row r="55939" spans="2:8">
      <c r="B55939" s="2" t="s">
        <v>56384</v>
      </c>
      <c r="C55939" s="2">
        <v>32</v>
      </c>
      <c r="D55939" s="2" t="s">
        <v>467</v>
      </c>
      <c r="E55939" s="2"/>
      <c r="F55939" s="2"/>
      <c r="G55939" s="2"/>
      <c r="H55939" s="2"/>
    </row>
    <row r="55940" spans="2:8">
      <c r="B55940" s="2" t="s">
        <v>56385</v>
      </c>
      <c r="C55940" s="2">
        <v>28</v>
      </c>
      <c r="D55940" s="2" t="s">
        <v>467</v>
      </c>
      <c r="E55940" s="2"/>
      <c r="F55940" s="2"/>
      <c r="G55940" s="2"/>
      <c r="H55940" s="2"/>
    </row>
    <row r="55941" spans="2:8">
      <c r="B55941" s="2" t="s">
        <v>56386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56387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31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56390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56391</v>
      </c>
      <c r="C55946" s="2">
        <v>18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56392</v>
      </c>
      <c r="C55947" s="2">
        <v>20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56393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22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21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56397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56398</v>
      </c>
      <c r="C55953" s="2">
        <v>20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56399</v>
      </c>
      <c r="C55954" s="2">
        <v>19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56400</v>
      </c>
      <c r="C55955" s="2">
        <v>18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56401</v>
      </c>
      <c r="C55956" s="2">
        <v>17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56402</v>
      </c>
      <c r="C55957" s="2">
        <v>17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24</v>
      </c>
      <c r="D55958" s="2" t="s">
        <v>467</v>
      </c>
      <c r="E55958" s="2"/>
      <c r="F55958" s="2"/>
      <c r="G55958" s="2"/>
      <c r="H55958" s="2"/>
    </row>
    <row r="55959" spans="2:8">
      <c r="B55959" s="2" t="s">
        <v>56404</v>
      </c>
      <c r="C55959" s="2">
        <v>27</v>
      </c>
      <c r="D55959" s="2" t="s">
        <v>467</v>
      </c>
      <c r="E55959" s="2"/>
      <c r="F55959" s="2"/>
      <c r="G55959" s="2"/>
      <c r="H55959" s="2"/>
    </row>
    <row r="55960" spans="2:8">
      <c r="B55960" s="2" t="s">
        <v>56405</v>
      </c>
      <c r="C55960" s="2">
        <v>28</v>
      </c>
      <c r="D55960" s="2" t="s">
        <v>467</v>
      </c>
      <c r="E55960" s="2"/>
      <c r="F55960" s="2"/>
      <c r="G55960" s="2"/>
      <c r="H55960" s="2"/>
    </row>
    <row r="55961" spans="2:8">
      <c r="B55961" s="2" t="s">
        <v>56406</v>
      </c>
      <c r="C55961" s="2">
        <v>28</v>
      </c>
      <c r="D55961" s="2" t="s">
        <v>467</v>
      </c>
      <c r="E55961" s="2"/>
      <c r="F55961" s="2"/>
      <c r="G55961" s="2"/>
      <c r="H55961" s="2"/>
    </row>
    <row r="55962" spans="2:8">
      <c r="B55962" s="2" t="s">
        <v>56407</v>
      </c>
      <c r="C55962" s="2">
        <v>28</v>
      </c>
      <c r="D55962" s="2" t="s">
        <v>467</v>
      </c>
      <c r="E55962" s="2"/>
      <c r="F55962" s="2"/>
      <c r="G55962" s="2"/>
      <c r="H55962" s="2"/>
    </row>
    <row r="55963" spans="2:8">
      <c r="B55963" s="2" t="s">
        <v>56408</v>
      </c>
      <c r="C55963" s="2">
        <v>26</v>
      </c>
      <c r="D55963" s="2" t="s">
        <v>467</v>
      </c>
      <c r="E55963" s="2"/>
      <c r="F55963" s="2"/>
      <c r="G55963" s="2"/>
      <c r="H55963" s="2"/>
    </row>
    <row r="55964" spans="2:8">
      <c r="B55964" s="2" t="s">
        <v>56409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56410</v>
      </c>
      <c r="C55965" s="2">
        <v>26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56411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56415</v>
      </c>
      <c r="C55970" s="2">
        <v>32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31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56417</v>
      </c>
      <c r="C55972" s="2">
        <v>27</v>
      </c>
      <c r="D55972" s="2" t="s">
        <v>467</v>
      </c>
      <c r="E55972" s="2"/>
      <c r="F55972" s="2"/>
      <c r="G55972" s="2"/>
      <c r="H55972" s="2"/>
    </row>
    <row r="55973" spans="2:8">
      <c r="B55973" s="2" t="s">
        <v>56418</v>
      </c>
      <c r="C55973" s="2">
        <v>34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34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56420</v>
      </c>
      <c r="C55975" s="2">
        <v>34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30</v>
      </c>
      <c r="D55976" s="2" t="s">
        <v>467</v>
      </c>
      <c r="E55976" s="2"/>
      <c r="F55976" s="2"/>
      <c r="G55976" s="2"/>
      <c r="H55976" s="2"/>
    </row>
    <row r="55977" spans="2:8">
      <c r="B55977" s="2" t="s">
        <v>56422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56423</v>
      </c>
      <c r="C55978" s="2">
        <v>21</v>
      </c>
      <c r="D55978" s="2" t="s">
        <v>467</v>
      </c>
      <c r="E55978" s="2"/>
      <c r="F55978" s="2"/>
      <c r="G55978" s="2"/>
      <c r="H55978" s="2"/>
    </row>
    <row r="55979" spans="2:8">
      <c r="B55979" s="2" t="s">
        <v>56424</v>
      </c>
      <c r="C55979" s="2">
        <v>19</v>
      </c>
      <c r="D55979" s="2" t="s">
        <v>467</v>
      </c>
      <c r="E55979" s="2"/>
      <c r="F55979" s="2"/>
      <c r="G55979" s="2"/>
      <c r="H55979" s="2"/>
    </row>
    <row r="55980" spans="2:8">
      <c r="B55980" s="2" t="s">
        <v>56425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56426</v>
      </c>
      <c r="C55981" s="2">
        <v>32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56427</v>
      </c>
      <c r="C55982" s="2">
        <v>32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23</v>
      </c>
      <c r="D55984" s="2" t="s">
        <v>467</v>
      </c>
      <c r="E55984" s="2"/>
      <c r="F55984" s="2"/>
      <c r="G55984" s="2"/>
      <c r="H55984" s="2"/>
    </row>
    <row r="55985" spans="2:8">
      <c r="B55985" s="2" t="s">
        <v>56430</v>
      </c>
      <c r="C55985" s="2">
        <v>23</v>
      </c>
      <c r="D55985" s="2" t="s">
        <v>467</v>
      </c>
      <c r="E55985" s="2"/>
      <c r="F55985" s="2"/>
      <c r="G55985" s="2"/>
      <c r="H55985" s="2"/>
    </row>
    <row r="55986" spans="2:8">
      <c r="B55986" s="2" t="s">
        <v>56431</v>
      </c>
      <c r="C55986" s="2">
        <v>22</v>
      </c>
      <c r="D55986" s="2" t="s">
        <v>467</v>
      </c>
      <c r="E55986" s="2"/>
      <c r="F55986" s="2"/>
      <c r="G55986" s="2"/>
      <c r="H55986" s="2"/>
    </row>
    <row r="55987" spans="2:8">
      <c r="B55987" s="2" t="s">
        <v>56432</v>
      </c>
      <c r="C55987" s="2">
        <v>17</v>
      </c>
      <c r="D55987" s="2" t="s">
        <v>467</v>
      </c>
      <c r="E55987" s="2"/>
      <c r="F55987" s="2"/>
      <c r="G55987" s="2"/>
      <c r="H55987" s="2"/>
    </row>
    <row r="55988" spans="2:8">
      <c r="B55988" s="2" t="s">
        <v>56433</v>
      </c>
      <c r="C55988" s="2">
        <v>19</v>
      </c>
      <c r="D55988" s="2" t="s">
        <v>467</v>
      </c>
      <c r="E55988" s="2"/>
      <c r="F55988" s="2"/>
      <c r="G55988" s="2"/>
      <c r="H55988" s="2"/>
    </row>
    <row r="55989" spans="2:8">
      <c r="B55989" s="2" t="s">
        <v>56434</v>
      </c>
      <c r="C55989" s="2">
        <v>24</v>
      </c>
      <c r="D55989" s="2" t="s">
        <v>467</v>
      </c>
      <c r="E55989" s="2"/>
      <c r="F55989" s="2"/>
      <c r="G55989" s="2"/>
      <c r="H55989" s="2"/>
    </row>
    <row r="55990" spans="2:8">
      <c r="B55990" s="2" t="s">
        <v>56435</v>
      </c>
      <c r="C55990" s="2">
        <v>25</v>
      </c>
      <c r="D55990" s="2" t="s">
        <v>467</v>
      </c>
      <c r="E55990" s="2"/>
      <c r="F55990" s="2"/>
      <c r="G55990" s="2"/>
      <c r="H55990" s="2"/>
    </row>
    <row r="55991" spans="2:8">
      <c r="B55991" s="2" t="s">
        <v>56436</v>
      </c>
      <c r="C55991" s="2">
        <v>24</v>
      </c>
      <c r="D55991" s="2" t="s">
        <v>467</v>
      </c>
      <c r="E55991" s="2"/>
      <c r="F55991" s="2"/>
      <c r="G55991" s="2"/>
      <c r="H55991" s="2"/>
    </row>
    <row r="55992" spans="2:8">
      <c r="B55992" s="2" t="s">
        <v>56437</v>
      </c>
      <c r="C55992" s="2">
        <v>23</v>
      </c>
      <c r="D55992" s="2" t="s">
        <v>467</v>
      </c>
      <c r="E55992" s="2"/>
      <c r="F55992" s="2"/>
      <c r="G55992" s="2"/>
      <c r="H55992" s="2"/>
    </row>
    <row r="55993" spans="2:8">
      <c r="B55993" s="2" t="s">
        <v>56438</v>
      </c>
      <c r="C55993" s="2">
        <v>25</v>
      </c>
      <c r="D55993" s="2" t="s">
        <v>467</v>
      </c>
      <c r="E55993" s="2"/>
      <c r="F55993" s="2"/>
      <c r="G55993" s="2"/>
      <c r="H55993" s="2"/>
    </row>
    <row r="55994" spans="2:8">
      <c r="B55994" s="2" t="s">
        <v>56439</v>
      </c>
      <c r="C55994" s="2">
        <v>21</v>
      </c>
      <c r="D55994" s="2" t="s">
        <v>467</v>
      </c>
      <c r="E55994" s="2"/>
      <c r="F55994" s="2"/>
      <c r="G55994" s="2"/>
      <c r="H55994" s="2"/>
    </row>
    <row r="55995" spans="2:8">
      <c r="B55995" s="2" t="s">
        <v>56440</v>
      </c>
      <c r="C55995" s="2">
        <v>31</v>
      </c>
      <c r="D55995" s="2" t="s">
        <v>467</v>
      </c>
      <c r="E55995" s="2"/>
      <c r="F55995" s="2"/>
      <c r="G55995" s="2"/>
      <c r="H55995" s="2"/>
    </row>
    <row r="55996" spans="2:8">
      <c r="B55996" s="2" t="s">
        <v>56441</v>
      </c>
      <c r="C55996" s="2">
        <v>29</v>
      </c>
      <c r="D55996" s="2" t="s">
        <v>467</v>
      </c>
      <c r="E55996" s="2"/>
      <c r="F55996" s="2"/>
      <c r="G55996" s="2"/>
      <c r="H55996" s="2"/>
    </row>
    <row r="55997" spans="2:8">
      <c r="B55997" s="2" t="s">
        <v>56442</v>
      </c>
      <c r="C55997" s="2">
        <v>28</v>
      </c>
      <c r="D55997" s="2" t="s">
        <v>467</v>
      </c>
      <c r="E55997" s="2"/>
      <c r="F55997" s="2"/>
      <c r="G55997" s="2"/>
      <c r="H55997" s="2"/>
    </row>
    <row r="55998" spans="2:8">
      <c r="B55998" s="2" t="s">
        <v>56443</v>
      </c>
      <c r="C55998" s="2">
        <v>27</v>
      </c>
      <c r="D55998" s="2" t="s">
        <v>467</v>
      </c>
      <c r="E55998" s="2"/>
      <c r="F55998" s="2"/>
      <c r="G55998" s="2"/>
      <c r="H55998" s="2"/>
    </row>
    <row r="55999" spans="2:8">
      <c r="B55999" s="2" t="s">
        <v>56444</v>
      </c>
      <c r="C55999" s="2">
        <v>22</v>
      </c>
      <c r="D55999" s="2" t="s">
        <v>467</v>
      </c>
      <c r="E55999" s="2"/>
      <c r="F55999" s="2"/>
      <c r="G55999" s="2"/>
      <c r="H55999" s="2"/>
    </row>
    <row r="56000" spans="2:8">
      <c r="B56000" s="2" t="s">
        <v>56445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56446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56447</v>
      </c>
      <c r="C56002" s="2">
        <v>33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34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56450</v>
      </c>
      <c r="C56005" s="2">
        <v>28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20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56452</v>
      </c>
      <c r="C56007" s="2">
        <v>28</v>
      </c>
      <c r="D56007" s="2" t="s">
        <v>467</v>
      </c>
      <c r="E56007" s="2"/>
      <c r="F56007" s="2"/>
      <c r="G56007" s="2"/>
      <c r="H56007" s="2"/>
    </row>
    <row r="56008" spans="2:8">
      <c r="B56008" s="2" t="s">
        <v>56453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56455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56456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56457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56458</v>
      </c>
      <c r="C56013" s="2">
        <v>30</v>
      </c>
      <c r="D56013" s="2" t="s">
        <v>467</v>
      </c>
      <c r="E56013" s="2"/>
      <c r="F56013" s="2"/>
      <c r="G56013" s="2"/>
      <c r="H56013" s="2"/>
    </row>
    <row r="56014" spans="2:8">
      <c r="B56014" s="2" t="s">
        <v>56459</v>
      </c>
      <c r="C56014" s="2">
        <v>28</v>
      </c>
      <c r="D56014" s="2" t="s">
        <v>467</v>
      </c>
      <c r="E56014" s="2"/>
      <c r="F56014" s="2"/>
      <c r="G56014" s="2"/>
      <c r="H56014" s="2"/>
    </row>
    <row r="56015" spans="2:8">
      <c r="B56015" s="2" t="s">
        <v>56460</v>
      </c>
      <c r="C56015" s="2">
        <v>33</v>
      </c>
      <c r="D56015" s="2" t="s">
        <v>467</v>
      </c>
      <c r="E56015" s="2"/>
      <c r="F56015" s="2"/>
      <c r="G56015" s="2"/>
      <c r="H56015" s="2"/>
    </row>
    <row r="56016" spans="2:8">
      <c r="B56016" s="2" t="s">
        <v>56461</v>
      </c>
      <c r="C56016" s="2">
        <v>37</v>
      </c>
      <c r="D56016" s="2" t="s">
        <v>467</v>
      </c>
      <c r="E56016" s="2"/>
      <c r="F56016" s="2"/>
      <c r="G56016" s="2"/>
      <c r="H56016" s="2"/>
    </row>
    <row r="56017" spans="2:8">
      <c r="B56017" s="2" t="s">
        <v>56462</v>
      </c>
      <c r="C56017" s="2">
        <v>37</v>
      </c>
      <c r="D56017" s="2" t="s">
        <v>467</v>
      </c>
      <c r="E56017" s="2"/>
      <c r="F56017" s="2"/>
      <c r="G56017" s="2"/>
      <c r="H56017" s="2"/>
    </row>
    <row r="56018" spans="2:8">
      <c r="B56018" s="2" t="s">
        <v>56463</v>
      </c>
      <c r="C56018" s="2">
        <v>38</v>
      </c>
      <c r="D56018" s="2" t="s">
        <v>467</v>
      </c>
      <c r="E56018" s="2"/>
      <c r="F56018" s="2"/>
      <c r="G56018" s="2"/>
      <c r="H56018" s="2"/>
    </row>
    <row r="56019" spans="2:8">
      <c r="B56019" s="2" t="s">
        <v>56464</v>
      </c>
      <c r="C56019" s="2">
        <v>35</v>
      </c>
      <c r="D56019" s="2" t="s">
        <v>467</v>
      </c>
      <c r="E56019" s="2"/>
      <c r="F56019" s="2"/>
      <c r="G56019" s="2"/>
      <c r="H56019" s="2"/>
    </row>
    <row r="56020" spans="2:8">
      <c r="B56020" s="2" t="s">
        <v>56465</v>
      </c>
      <c r="C56020" s="2">
        <v>32</v>
      </c>
      <c r="D56020" s="2" t="s">
        <v>467</v>
      </c>
      <c r="E56020" s="2"/>
      <c r="F56020" s="2"/>
      <c r="G56020" s="2"/>
      <c r="H56020" s="2"/>
    </row>
    <row r="56021" spans="2:8">
      <c r="B56021" s="2" t="s">
        <v>56466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56467</v>
      </c>
      <c r="C56022" s="2">
        <v>38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56468</v>
      </c>
      <c r="C56023" s="2">
        <v>39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56469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56470</v>
      </c>
      <c r="C56025" s="2">
        <v>38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56471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56472</v>
      </c>
      <c r="C56027" s="2">
        <v>25</v>
      </c>
      <c r="D56027" s="2" t="s">
        <v>467</v>
      </c>
      <c r="E56027" s="2"/>
      <c r="F56027" s="2"/>
      <c r="G56027" s="2"/>
      <c r="H56027" s="2"/>
    </row>
    <row r="56028" spans="2:8">
      <c r="B56028" s="2" t="s">
        <v>56473</v>
      </c>
      <c r="C56028" s="2">
        <v>30</v>
      </c>
      <c r="D56028" s="2" t="s">
        <v>467</v>
      </c>
      <c r="E56028" s="2"/>
      <c r="F56028" s="2"/>
      <c r="G56028" s="2"/>
      <c r="H56028" s="2"/>
    </row>
    <row r="56029" spans="2:8">
      <c r="B56029" s="2" t="s">
        <v>56474</v>
      </c>
      <c r="C56029" s="2">
        <v>31</v>
      </c>
      <c r="D56029" s="2" t="s">
        <v>467</v>
      </c>
      <c r="E56029" s="2"/>
      <c r="F56029" s="2"/>
      <c r="G56029" s="2"/>
      <c r="H56029" s="2"/>
    </row>
    <row r="56030" spans="2:8">
      <c r="B56030" s="2" t="s">
        <v>56475</v>
      </c>
      <c r="C56030" s="2">
        <v>30</v>
      </c>
      <c r="D56030" s="2" t="s">
        <v>467</v>
      </c>
      <c r="E56030" s="2"/>
      <c r="F56030" s="2"/>
      <c r="G56030" s="2"/>
      <c r="H56030" s="2"/>
    </row>
    <row r="56031" spans="2:8">
      <c r="B56031" s="2" t="s">
        <v>56476</v>
      </c>
      <c r="C56031" s="2">
        <v>27</v>
      </c>
      <c r="D56031" s="2" t="s">
        <v>467</v>
      </c>
      <c r="E56031" s="2"/>
      <c r="F56031" s="2"/>
      <c r="G56031" s="2"/>
      <c r="H56031" s="2"/>
    </row>
    <row r="56032" spans="2:8">
      <c r="B56032" s="2" t="s">
        <v>56477</v>
      </c>
      <c r="C56032" s="2">
        <v>21</v>
      </c>
      <c r="D56032" s="2" t="s">
        <v>467</v>
      </c>
      <c r="E56032" s="2"/>
      <c r="F56032" s="2"/>
      <c r="G56032" s="2"/>
      <c r="H56032" s="2"/>
    </row>
    <row r="56033" spans="2:8">
      <c r="B56033" s="2" t="s">
        <v>56478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56480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31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56482</v>
      </c>
      <c r="C56037" s="2">
        <v>29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56486</v>
      </c>
      <c r="C56041" s="2">
        <v>28</v>
      </c>
      <c r="D56041" s="2" t="s">
        <v>467</v>
      </c>
      <c r="E56041" s="2"/>
      <c r="F56041" s="2"/>
      <c r="G56041" s="2"/>
      <c r="H56041" s="2"/>
    </row>
    <row r="56042" spans="2:8">
      <c r="B56042" s="2" t="s">
        <v>56487</v>
      </c>
      <c r="C56042" s="2">
        <v>35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36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32</v>
      </c>
      <c r="D56045" s="2" t="s">
        <v>467</v>
      </c>
      <c r="E56045" s="2"/>
      <c r="F56045" s="2"/>
      <c r="G56045" s="2"/>
      <c r="H56045" s="2"/>
    </row>
    <row r="56046" spans="2:8">
      <c r="B56046" s="2" t="s">
        <v>56491</v>
      </c>
      <c r="C56046" s="2">
        <v>32</v>
      </c>
      <c r="D56046" s="2" t="s">
        <v>467</v>
      </c>
      <c r="E56046" s="2"/>
      <c r="F56046" s="2"/>
      <c r="G56046" s="2"/>
      <c r="H56046" s="2"/>
    </row>
    <row r="56047" spans="2:8">
      <c r="B56047" s="2" t="s">
        <v>56492</v>
      </c>
      <c r="C56047" s="2">
        <v>30</v>
      </c>
      <c r="D56047" s="2" t="s">
        <v>467</v>
      </c>
      <c r="E56047" s="2"/>
      <c r="F56047" s="2"/>
      <c r="G56047" s="2"/>
      <c r="H56047" s="2"/>
    </row>
    <row r="56048" spans="2:8">
      <c r="B56048" s="2" t="s">
        <v>56493</v>
      </c>
      <c r="C56048" s="2">
        <v>21</v>
      </c>
      <c r="D56048" s="2" t="s">
        <v>467</v>
      </c>
      <c r="E56048" s="2"/>
      <c r="F56048" s="2"/>
      <c r="G56048" s="2"/>
      <c r="H56048" s="2"/>
    </row>
    <row r="56049" spans="2:8">
      <c r="B56049" s="2" t="s">
        <v>56494</v>
      </c>
      <c r="C56049" s="2">
        <v>28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56496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25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21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25</v>
      </c>
      <c r="D56055" s="2" t="s">
        <v>467</v>
      </c>
      <c r="E56055" s="2"/>
      <c r="F56055" s="2"/>
      <c r="G56055" s="2"/>
      <c r="H56055" s="2"/>
    </row>
    <row r="56056" spans="2:8">
      <c r="B56056" s="2" t="s">
        <v>56501</v>
      </c>
      <c r="C56056" s="2">
        <v>26</v>
      </c>
      <c r="D56056" s="2" t="s">
        <v>467</v>
      </c>
      <c r="E56056" s="2"/>
      <c r="F56056" s="2"/>
      <c r="G56056" s="2"/>
      <c r="H56056" s="2"/>
    </row>
    <row r="56057" spans="2:8">
      <c r="B56057" s="2" t="s">
        <v>56502</v>
      </c>
      <c r="C56057" s="2">
        <v>43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44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56504</v>
      </c>
      <c r="C56059" s="2">
        <v>45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56505</v>
      </c>
      <c r="C56060" s="2">
        <v>25</v>
      </c>
      <c r="D56060" s="2" t="s">
        <v>467</v>
      </c>
      <c r="E56060" s="2"/>
      <c r="F56060" s="2"/>
      <c r="G56060" s="2"/>
      <c r="H56060" s="2"/>
    </row>
    <row r="56061" spans="2:8">
      <c r="B56061" s="2" t="s">
        <v>56506</v>
      </c>
      <c r="C56061" s="2">
        <v>24</v>
      </c>
      <c r="D56061" s="2" t="s">
        <v>467</v>
      </c>
      <c r="E56061" s="2"/>
      <c r="F56061" s="2"/>
      <c r="G56061" s="2"/>
      <c r="H56061" s="2"/>
    </row>
    <row r="56062" spans="2:8">
      <c r="B56062" s="2" t="s">
        <v>56507</v>
      </c>
      <c r="C56062" s="2">
        <v>26</v>
      </c>
      <c r="D56062" s="2" t="s">
        <v>467</v>
      </c>
      <c r="E56062" s="2"/>
      <c r="F56062" s="2"/>
      <c r="G56062" s="2"/>
      <c r="H56062" s="2"/>
    </row>
    <row r="56063" spans="2:8">
      <c r="B56063" s="2" t="s">
        <v>56508</v>
      </c>
      <c r="C56063" s="2">
        <v>10</v>
      </c>
      <c r="D56063" s="2" t="s">
        <v>467</v>
      </c>
      <c r="E56063" s="2"/>
      <c r="F56063" s="2"/>
      <c r="G56063" s="2"/>
      <c r="H56063" s="2"/>
    </row>
    <row r="56064" spans="2:8">
      <c r="B56064" s="2" t="s">
        <v>56509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36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37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56512</v>
      </c>
      <c r="C56067" s="2">
        <v>34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56513</v>
      </c>
      <c r="C56068" s="2">
        <v>33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56514</v>
      </c>
      <c r="C56069" s="2">
        <v>28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56515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56516</v>
      </c>
      <c r="C56071" s="2">
        <v>34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56517</v>
      </c>
      <c r="C56072" s="2">
        <v>34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56518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34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34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56523</v>
      </c>
      <c r="C56078" s="2">
        <v>35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56524</v>
      </c>
      <c r="C56079" s="2">
        <v>39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40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40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38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35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56529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56530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56533</v>
      </c>
      <c r="C56088" s="2">
        <v>31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56534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56535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38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40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56538</v>
      </c>
      <c r="C56093" s="2">
        <v>40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39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25</v>
      </c>
      <c r="D56095" s="2" t="s">
        <v>467</v>
      </c>
      <c r="E56095" s="2"/>
      <c r="F56095" s="2"/>
      <c r="G56095" s="2"/>
      <c r="H56095" s="2"/>
    </row>
    <row r="56096" spans="2:8">
      <c r="B56096" s="2" t="s">
        <v>56541</v>
      </c>
      <c r="C56096" s="2">
        <v>27</v>
      </c>
      <c r="D56096" s="2" t="s">
        <v>467</v>
      </c>
      <c r="E56096" s="2"/>
      <c r="F56096" s="2"/>
      <c r="G56096" s="2"/>
      <c r="H56096" s="2"/>
    </row>
    <row r="56097" spans="2:8">
      <c r="B56097" s="2" t="s">
        <v>56542</v>
      </c>
      <c r="C56097" s="2">
        <v>27</v>
      </c>
      <c r="D56097" s="2" t="s">
        <v>467</v>
      </c>
      <c r="E56097" s="2"/>
      <c r="F56097" s="2"/>
      <c r="G56097" s="2"/>
      <c r="H56097" s="2"/>
    </row>
    <row r="56098" spans="2:8">
      <c r="B56098" s="2" t="s">
        <v>56543</v>
      </c>
      <c r="C56098" s="2">
        <v>28</v>
      </c>
      <c r="D56098" s="2" t="s">
        <v>467</v>
      </c>
      <c r="E56098" s="2"/>
      <c r="F56098" s="2"/>
      <c r="G56098" s="2"/>
      <c r="H56098" s="2"/>
    </row>
    <row r="56099" spans="2:8">
      <c r="B56099" s="2" t="s">
        <v>56544</v>
      </c>
      <c r="C56099" s="2">
        <v>27</v>
      </c>
      <c r="D56099" s="2" t="s">
        <v>467</v>
      </c>
      <c r="E56099" s="2"/>
      <c r="F56099" s="2"/>
      <c r="G56099" s="2"/>
      <c r="H56099" s="2"/>
    </row>
    <row r="56100" spans="2:8">
      <c r="B56100" s="2" t="s">
        <v>56545</v>
      </c>
      <c r="C56100" s="2">
        <v>26</v>
      </c>
      <c r="D56100" s="2" t="s">
        <v>467</v>
      </c>
      <c r="E56100" s="2"/>
      <c r="F56100" s="2"/>
      <c r="G56100" s="2"/>
      <c r="H56100" s="2"/>
    </row>
    <row r="56101" spans="2:8">
      <c r="B56101" s="2" t="s">
        <v>56546</v>
      </c>
      <c r="C56101" s="2">
        <v>23</v>
      </c>
      <c r="D56101" s="2" t="s">
        <v>467</v>
      </c>
      <c r="E56101" s="2"/>
      <c r="F56101" s="2"/>
      <c r="G56101" s="2"/>
      <c r="H56101" s="2"/>
    </row>
    <row r="56102" spans="2:8">
      <c r="B56102" s="2" t="s">
        <v>56547</v>
      </c>
      <c r="C56102" s="2">
        <v>17</v>
      </c>
      <c r="D56102" s="2" t="s">
        <v>467</v>
      </c>
      <c r="E56102" s="2"/>
      <c r="F56102" s="2"/>
      <c r="G56102" s="2"/>
      <c r="H56102" s="2"/>
    </row>
    <row r="56103" spans="2:8">
      <c r="B56103" s="2" t="s">
        <v>56548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56550</v>
      </c>
      <c r="C56105" s="2">
        <v>30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56551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56552</v>
      </c>
      <c r="C56107" s="2">
        <v>31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56553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35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56555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56556</v>
      </c>
      <c r="C56111" s="2">
        <v>29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56557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56558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56559</v>
      </c>
      <c r="C56114" s="2">
        <v>27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56560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56561</v>
      </c>
      <c r="C56116" s="2">
        <v>19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56562</v>
      </c>
      <c r="C56117" s="2">
        <v>15</v>
      </c>
      <c r="D56117" s="2" t="s">
        <v>467</v>
      </c>
      <c r="E56117" s="2"/>
      <c r="F56117" s="2"/>
      <c r="G56117" s="2"/>
      <c r="H56117" s="2"/>
    </row>
    <row r="56118" spans="2:8">
      <c r="B56118" s="2" t="s">
        <v>56563</v>
      </c>
      <c r="C56118" s="2">
        <v>27</v>
      </c>
      <c r="D56118" s="2" t="s">
        <v>467</v>
      </c>
      <c r="E56118" s="2"/>
      <c r="F56118" s="2"/>
      <c r="G56118" s="2"/>
      <c r="H56118" s="2"/>
    </row>
    <row r="56119" spans="2:8">
      <c r="B56119" s="2" t="s">
        <v>56564</v>
      </c>
      <c r="C56119" s="2">
        <v>26</v>
      </c>
      <c r="D56119" s="2" t="s">
        <v>467</v>
      </c>
      <c r="E56119" s="2"/>
      <c r="F56119" s="2"/>
      <c r="G56119" s="2"/>
      <c r="H56119" s="2"/>
    </row>
    <row r="56120" spans="2:8">
      <c r="B56120" s="2" t="s">
        <v>56565</v>
      </c>
      <c r="C56120" s="2">
        <v>24</v>
      </c>
      <c r="D56120" s="2" t="s">
        <v>467</v>
      </c>
      <c r="E56120" s="2"/>
      <c r="F56120" s="2"/>
      <c r="G56120" s="2"/>
      <c r="H56120" s="2"/>
    </row>
    <row r="56121" spans="2:8">
      <c r="B56121" s="2" t="s">
        <v>56566</v>
      </c>
      <c r="C56121" s="2">
        <v>25</v>
      </c>
      <c r="D56121" s="2" t="s">
        <v>467</v>
      </c>
      <c r="E56121" s="2"/>
      <c r="F56121" s="2"/>
      <c r="G56121" s="2"/>
      <c r="H56121" s="2"/>
    </row>
    <row r="56122" spans="2:8">
      <c r="B56122" s="2" t="s">
        <v>56567</v>
      </c>
      <c r="C56122" s="2">
        <v>22</v>
      </c>
      <c r="D56122" s="2" t="s">
        <v>467</v>
      </c>
      <c r="E56122" s="2"/>
      <c r="F56122" s="2"/>
      <c r="G56122" s="2"/>
      <c r="H56122" s="2"/>
    </row>
    <row r="56123" spans="2:8">
      <c r="B56123" s="2" t="s">
        <v>56568</v>
      </c>
      <c r="C56123" s="2">
        <v>23</v>
      </c>
      <c r="D56123" s="2" t="s">
        <v>467</v>
      </c>
      <c r="E56123" s="2"/>
      <c r="F56123" s="2"/>
      <c r="G56123" s="2"/>
      <c r="H56123" s="2"/>
    </row>
    <row r="56124" spans="2:8">
      <c r="B56124" s="2" t="s">
        <v>56569</v>
      </c>
      <c r="C56124" s="2">
        <v>29</v>
      </c>
      <c r="D56124" s="2" t="s">
        <v>467</v>
      </c>
      <c r="E56124" s="2"/>
      <c r="F56124" s="2"/>
      <c r="G56124" s="2"/>
      <c r="H56124" s="2"/>
    </row>
    <row r="56125" spans="2:8">
      <c r="B56125" s="2" t="s">
        <v>56570</v>
      </c>
      <c r="C56125" s="2">
        <v>28</v>
      </c>
      <c r="D56125" s="2" t="s">
        <v>467</v>
      </c>
      <c r="E56125" s="2"/>
      <c r="F56125" s="2"/>
      <c r="G56125" s="2"/>
      <c r="H56125" s="2"/>
    </row>
    <row r="56126" spans="2:8">
      <c r="B56126" s="2" t="s">
        <v>56571</v>
      </c>
      <c r="C56126" s="2">
        <v>29</v>
      </c>
      <c r="D56126" s="2" t="s">
        <v>467</v>
      </c>
      <c r="E56126" s="2"/>
      <c r="F56126" s="2"/>
      <c r="G56126" s="2"/>
      <c r="H56126" s="2"/>
    </row>
    <row r="56127" spans="2:8">
      <c r="B56127" s="2" t="s">
        <v>56572</v>
      </c>
      <c r="C56127" s="2">
        <v>29</v>
      </c>
      <c r="D56127" s="2" t="s">
        <v>467</v>
      </c>
      <c r="E56127" s="2"/>
      <c r="F56127" s="2"/>
      <c r="G56127" s="2"/>
      <c r="H56127" s="2"/>
    </row>
    <row r="56128" spans="2:8">
      <c r="B56128" s="2" t="s">
        <v>56573</v>
      </c>
      <c r="C56128" s="2">
        <v>26</v>
      </c>
      <c r="D56128" s="2" t="s">
        <v>467</v>
      </c>
      <c r="E56128" s="2"/>
      <c r="F56128" s="2"/>
      <c r="G56128" s="2"/>
      <c r="H56128" s="2"/>
    </row>
    <row r="56129" spans="2:8">
      <c r="B56129" s="2" t="s">
        <v>56574</v>
      </c>
      <c r="C56129" s="2">
        <v>26</v>
      </c>
      <c r="D56129" s="2" t="s">
        <v>467</v>
      </c>
      <c r="E56129" s="2"/>
      <c r="F56129" s="2"/>
      <c r="G56129" s="2"/>
      <c r="H56129" s="2"/>
    </row>
    <row r="56130" spans="2:8">
      <c r="B56130" s="2" t="s">
        <v>56575</v>
      </c>
      <c r="C56130" s="2">
        <v>27</v>
      </c>
      <c r="D56130" s="2" t="s">
        <v>467</v>
      </c>
      <c r="E56130" s="2"/>
      <c r="F56130" s="2"/>
      <c r="G56130" s="2"/>
      <c r="H56130" s="2"/>
    </row>
    <row r="56131" spans="2:8">
      <c r="B56131" s="2" t="s">
        <v>56576</v>
      </c>
      <c r="C56131" s="2">
        <v>16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56577</v>
      </c>
      <c r="C56132" s="2">
        <v>21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56578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56579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56580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56581</v>
      </c>
      <c r="C56136" s="2">
        <v>22</v>
      </c>
      <c r="D56136" s="2" t="s">
        <v>467</v>
      </c>
      <c r="E56136" s="2"/>
      <c r="F56136" s="2"/>
      <c r="G56136" s="2"/>
      <c r="H56136" s="2"/>
    </row>
    <row r="56137" spans="2:8">
      <c r="B56137" s="2" t="s">
        <v>56582</v>
      </c>
      <c r="C56137" s="2">
        <v>22</v>
      </c>
      <c r="D56137" s="2" t="s">
        <v>467</v>
      </c>
      <c r="E56137" s="2"/>
      <c r="F56137" s="2"/>
      <c r="G56137" s="2"/>
      <c r="H56137" s="2"/>
    </row>
    <row r="56138" spans="2:8">
      <c r="B56138" s="2" t="s">
        <v>56583</v>
      </c>
      <c r="C56138" s="2">
        <v>21</v>
      </c>
      <c r="D56138" s="2" t="s">
        <v>467</v>
      </c>
      <c r="E56138" s="2"/>
      <c r="F56138" s="2"/>
      <c r="G56138" s="2"/>
      <c r="H56138" s="2"/>
    </row>
    <row r="56139" spans="2:8">
      <c r="B56139" s="2" t="s">
        <v>56584</v>
      </c>
      <c r="C56139" s="2">
        <v>19</v>
      </c>
      <c r="D56139" s="2" t="s">
        <v>467</v>
      </c>
      <c r="E56139" s="2"/>
      <c r="F56139" s="2"/>
      <c r="G56139" s="2"/>
      <c r="H56139" s="2"/>
    </row>
    <row r="56140" spans="2:8">
      <c r="B56140" s="2" t="s">
        <v>56585</v>
      </c>
      <c r="C56140" s="2">
        <v>19</v>
      </c>
      <c r="D56140" s="2" t="s">
        <v>467</v>
      </c>
      <c r="E56140" s="2"/>
      <c r="F56140" s="2"/>
      <c r="G56140" s="2"/>
      <c r="H56140" s="2"/>
    </row>
    <row r="56141" spans="2:8">
      <c r="B56141" s="2" t="s">
        <v>56586</v>
      </c>
      <c r="C56141" s="2">
        <v>19</v>
      </c>
      <c r="D56141" s="2" t="s">
        <v>467</v>
      </c>
      <c r="E56141" s="2"/>
      <c r="F56141" s="2"/>
      <c r="G56141" s="2"/>
      <c r="H56141" s="2"/>
    </row>
    <row r="56142" spans="2:8">
      <c r="B56142" s="2" t="s">
        <v>56587</v>
      </c>
      <c r="C56142" s="2">
        <v>17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21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56590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29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38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41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56596</v>
      </c>
      <c r="C56151" s="2">
        <v>40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37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26</v>
      </c>
      <c r="D56157" s="2" t="s">
        <v>467</v>
      </c>
      <c r="E56157" s="2"/>
      <c r="F56157" s="2"/>
      <c r="G56157" s="2"/>
      <c r="H56157" s="2"/>
    </row>
    <row r="56158" spans="2:8">
      <c r="B56158" s="2" t="s">
        <v>56603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56604</v>
      </c>
      <c r="C56159" s="2">
        <v>23</v>
      </c>
      <c r="D56159" s="2" t="s">
        <v>467</v>
      </c>
      <c r="E56159" s="2"/>
      <c r="F56159" s="2"/>
      <c r="G56159" s="2"/>
      <c r="H56159" s="2"/>
    </row>
    <row r="56160" spans="2:8">
      <c r="B56160" s="2" t="s">
        <v>56605</v>
      </c>
      <c r="C56160" s="2">
        <v>30</v>
      </c>
      <c r="D56160" s="2" t="s">
        <v>467</v>
      </c>
      <c r="E56160" s="2"/>
      <c r="F56160" s="2"/>
      <c r="G56160" s="2"/>
      <c r="H56160" s="2"/>
    </row>
    <row r="56161" spans="2:8">
      <c r="B56161" s="2" t="s">
        <v>56606</v>
      </c>
      <c r="C56161" s="2">
        <v>33</v>
      </c>
      <c r="D56161" s="2" t="s">
        <v>467</v>
      </c>
      <c r="E56161" s="2"/>
      <c r="F56161" s="2"/>
      <c r="G56161" s="2"/>
      <c r="H56161" s="2"/>
    </row>
    <row r="56162" spans="2:8">
      <c r="B56162" s="2" t="s">
        <v>56607</v>
      </c>
      <c r="C56162" s="2">
        <v>35</v>
      </c>
      <c r="D56162" s="2" t="s">
        <v>467</v>
      </c>
      <c r="E56162" s="2"/>
      <c r="F56162" s="2"/>
      <c r="G56162" s="2"/>
      <c r="H56162" s="2"/>
    </row>
    <row r="56163" spans="2:8">
      <c r="B56163" s="2" t="s">
        <v>56608</v>
      </c>
      <c r="C56163" s="2">
        <v>32</v>
      </c>
      <c r="D56163" s="2" t="s">
        <v>467</v>
      </c>
      <c r="E56163" s="2"/>
      <c r="F56163" s="2"/>
      <c r="G56163" s="2"/>
      <c r="H56163" s="2"/>
    </row>
    <row r="56164" spans="2:8">
      <c r="B56164" s="2" t="s">
        <v>56609</v>
      </c>
      <c r="C56164" s="2">
        <v>30</v>
      </c>
      <c r="D56164" s="2" t="s">
        <v>467</v>
      </c>
      <c r="E56164" s="2"/>
      <c r="F56164" s="2"/>
      <c r="G56164" s="2"/>
      <c r="H56164" s="2"/>
    </row>
    <row r="56165" spans="2:8">
      <c r="B56165" s="2" t="s">
        <v>56610</v>
      </c>
      <c r="C56165" s="2">
        <v>32</v>
      </c>
      <c r="D56165" s="2" t="s">
        <v>467</v>
      </c>
      <c r="E56165" s="2"/>
      <c r="F56165" s="2"/>
      <c r="G56165" s="2"/>
      <c r="H56165" s="2"/>
    </row>
    <row r="56166" spans="2:8">
      <c r="B56166" s="2" t="s">
        <v>56611</v>
      </c>
      <c r="C56166" s="2">
        <v>29</v>
      </c>
      <c r="D56166" s="2" t="s">
        <v>467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467</v>
      </c>
      <c r="E56167" s="2"/>
      <c r="F56167" s="2"/>
      <c r="G56167" s="2"/>
      <c r="H56167" s="2"/>
    </row>
    <row r="56168" spans="2:8">
      <c r="B56168" s="2" t="s">
        <v>56613</v>
      </c>
      <c r="C56168" s="2">
        <v>26</v>
      </c>
      <c r="D56168" s="2" t="s">
        <v>467</v>
      </c>
      <c r="E56168" s="2"/>
      <c r="F56168" s="2"/>
      <c r="G56168" s="2"/>
      <c r="H56168" s="2"/>
    </row>
    <row r="56169" spans="2:8">
      <c r="B56169" s="2" t="s">
        <v>56614</v>
      </c>
      <c r="C56169" s="2">
        <v>24</v>
      </c>
      <c r="D56169" s="2" t="s">
        <v>467</v>
      </c>
      <c r="E56169" s="2"/>
      <c r="F56169" s="2"/>
      <c r="G56169" s="2"/>
      <c r="H56169" s="2"/>
    </row>
    <row r="56170" spans="2:8">
      <c r="B56170" s="2" t="s">
        <v>56615</v>
      </c>
      <c r="C56170" s="2">
        <v>33</v>
      </c>
      <c r="D56170" s="2" t="s">
        <v>467</v>
      </c>
      <c r="E56170" s="2"/>
      <c r="F56170" s="2"/>
      <c r="G56170" s="2"/>
      <c r="H56170" s="2"/>
    </row>
    <row r="56171" spans="2:8">
      <c r="B56171" s="2" t="s">
        <v>56616</v>
      </c>
      <c r="C56171" s="2">
        <v>37</v>
      </c>
      <c r="D56171" s="2" t="s">
        <v>467</v>
      </c>
      <c r="E56171" s="2"/>
      <c r="F56171" s="2"/>
      <c r="G56171" s="2"/>
      <c r="H56171" s="2"/>
    </row>
    <row r="56172" spans="2:8">
      <c r="B56172" s="2" t="s">
        <v>56617</v>
      </c>
      <c r="C56172" s="2">
        <v>34</v>
      </c>
      <c r="D56172" s="2" t="s">
        <v>467</v>
      </c>
      <c r="E56172" s="2"/>
      <c r="F56172" s="2"/>
      <c r="G56172" s="2"/>
      <c r="H56172" s="2"/>
    </row>
    <row r="56173" spans="2:8">
      <c r="B56173" s="2" t="s">
        <v>56618</v>
      </c>
      <c r="C56173" s="2">
        <v>32</v>
      </c>
      <c r="D56173" s="2" t="s">
        <v>467</v>
      </c>
      <c r="E56173" s="2"/>
      <c r="F56173" s="2"/>
      <c r="G56173" s="2"/>
      <c r="H56173" s="2"/>
    </row>
    <row r="56174" spans="2:8">
      <c r="B56174" s="2" t="s">
        <v>56619</v>
      </c>
      <c r="C56174" s="2">
        <v>29</v>
      </c>
      <c r="D56174" s="2" t="s">
        <v>467</v>
      </c>
      <c r="E56174" s="2"/>
      <c r="F56174" s="2"/>
      <c r="G56174" s="2"/>
      <c r="H56174" s="2"/>
    </row>
    <row r="56175" spans="2:8">
      <c r="B56175" s="2" t="s">
        <v>56620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56621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56622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56623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56624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56626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56627</v>
      </c>
      <c r="C56182" s="2">
        <v>20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56628</v>
      </c>
      <c r="C56183" s="2">
        <v>26</v>
      </c>
      <c r="D56183" s="2" t="s">
        <v>467</v>
      </c>
      <c r="E56183" s="2"/>
      <c r="F56183" s="2"/>
      <c r="G56183" s="2"/>
      <c r="H56183" s="2"/>
    </row>
    <row r="56184" spans="2:8">
      <c r="B56184" s="2" t="s">
        <v>56629</v>
      </c>
      <c r="C56184" s="2">
        <v>28</v>
      </c>
      <c r="D56184" s="2" t="s">
        <v>467</v>
      </c>
      <c r="E56184" s="2"/>
      <c r="F56184" s="2"/>
      <c r="G56184" s="2"/>
      <c r="H56184" s="2"/>
    </row>
    <row r="56185" spans="2:8">
      <c r="B56185" s="2" t="s">
        <v>56630</v>
      </c>
      <c r="C56185" s="2">
        <v>29</v>
      </c>
      <c r="D56185" s="2" t="s">
        <v>467</v>
      </c>
      <c r="E56185" s="2"/>
      <c r="F56185" s="2"/>
      <c r="G56185" s="2"/>
      <c r="H56185" s="2"/>
    </row>
    <row r="56186" spans="2:8">
      <c r="B56186" s="2" t="s">
        <v>56631</v>
      </c>
      <c r="C56186" s="2">
        <v>23</v>
      </c>
      <c r="D56186" s="2" t="s">
        <v>467</v>
      </c>
      <c r="E56186" s="2"/>
      <c r="F56186" s="2"/>
      <c r="G56186" s="2"/>
      <c r="H56186" s="2"/>
    </row>
    <row r="56187" spans="2:8">
      <c r="B56187" s="2" t="s">
        <v>56632</v>
      </c>
      <c r="C56187" s="2">
        <v>35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56633</v>
      </c>
      <c r="C56188" s="2">
        <v>35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56634</v>
      </c>
      <c r="C56189" s="2">
        <v>35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56635</v>
      </c>
      <c r="C56190" s="2">
        <v>35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56636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56638</v>
      </c>
      <c r="C56193" s="2">
        <v>26</v>
      </c>
      <c r="D56193" s="2" t="s">
        <v>467</v>
      </c>
      <c r="E56193" s="2"/>
      <c r="F56193" s="2"/>
      <c r="G56193" s="2"/>
      <c r="H56193" s="2"/>
    </row>
    <row r="56194" spans="2:8">
      <c r="B56194" s="2" t="s">
        <v>56639</v>
      </c>
      <c r="C56194" s="2">
        <v>30</v>
      </c>
      <c r="D56194" s="2" t="s">
        <v>467</v>
      </c>
      <c r="E56194" s="2"/>
      <c r="F56194" s="2"/>
      <c r="G56194" s="2"/>
      <c r="H56194" s="2"/>
    </row>
    <row r="56195" spans="2:8">
      <c r="B56195" s="2" t="s">
        <v>56640</v>
      </c>
      <c r="C56195" s="2">
        <v>26</v>
      </c>
      <c r="D56195" s="2" t="s">
        <v>467</v>
      </c>
      <c r="E56195" s="2"/>
      <c r="F56195" s="2"/>
      <c r="G56195" s="2"/>
      <c r="H56195" s="2"/>
    </row>
    <row r="56196" spans="2:8">
      <c r="B56196" s="2" t="s">
        <v>56641</v>
      </c>
      <c r="C56196" s="2">
        <v>27</v>
      </c>
      <c r="D56196" s="2" t="s">
        <v>467</v>
      </c>
      <c r="E56196" s="2"/>
      <c r="F56196" s="2"/>
      <c r="G56196" s="2"/>
      <c r="H56196" s="2"/>
    </row>
    <row r="56197" spans="2:8">
      <c r="B56197" s="2" t="s">
        <v>56642</v>
      </c>
      <c r="C56197" s="2">
        <v>26</v>
      </c>
      <c r="D56197" s="2" t="s">
        <v>467</v>
      </c>
      <c r="E56197" s="2"/>
      <c r="F56197" s="2"/>
      <c r="G56197" s="2"/>
      <c r="H56197" s="2"/>
    </row>
    <row r="56198" spans="2:8">
      <c r="B56198" s="2" t="s">
        <v>56643</v>
      </c>
      <c r="C56198" s="2">
        <v>26</v>
      </c>
      <c r="D56198" s="2" t="s">
        <v>467</v>
      </c>
      <c r="E56198" s="2"/>
      <c r="F56198" s="2"/>
      <c r="G56198" s="2"/>
      <c r="H56198" s="2"/>
    </row>
    <row r="56199" spans="2:8">
      <c r="B56199" s="2" t="s">
        <v>56644</v>
      </c>
      <c r="C56199" s="2">
        <v>26</v>
      </c>
      <c r="D56199" s="2" t="s">
        <v>467</v>
      </c>
      <c r="E56199" s="2"/>
      <c r="F56199" s="2"/>
      <c r="G56199" s="2"/>
      <c r="H56199" s="2"/>
    </row>
    <row r="56200" spans="2:8">
      <c r="B56200" s="2" t="s">
        <v>56645</v>
      </c>
      <c r="C56200" s="2">
        <v>22</v>
      </c>
      <c r="D56200" s="2" t="s">
        <v>467</v>
      </c>
      <c r="E56200" s="2"/>
      <c r="F56200" s="2"/>
      <c r="G56200" s="2"/>
      <c r="H56200" s="2"/>
    </row>
    <row r="56201" spans="2:8">
      <c r="B56201" s="2" t="s">
        <v>56646</v>
      </c>
      <c r="C56201" s="2">
        <v>25</v>
      </c>
      <c r="D56201" s="2" t="s">
        <v>467</v>
      </c>
      <c r="E56201" s="2"/>
      <c r="F56201" s="2"/>
      <c r="G56201" s="2"/>
      <c r="H56201" s="2"/>
    </row>
    <row r="56202" spans="2:8">
      <c r="B56202" s="2" t="s">
        <v>56647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56649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56650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56651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56652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56653</v>
      </c>
      <c r="C56208" s="2">
        <v>21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56654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25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56658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56659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56660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56661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56662</v>
      </c>
      <c r="C56217" s="2">
        <v>23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56663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20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56666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56667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56668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21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22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56671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56672</v>
      </c>
      <c r="C56227" s="2">
        <v>22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56673</v>
      </c>
      <c r="C56228" s="2">
        <v>24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56674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56675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56676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56677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56678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56679</v>
      </c>
      <c r="C56234" s="2">
        <v>24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56680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21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20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56683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56684</v>
      </c>
      <c r="C56239" s="2">
        <v>30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56685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56686</v>
      </c>
      <c r="C56241" s="2">
        <v>31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56687</v>
      </c>
      <c r="C56242" s="2">
        <v>31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56688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56689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56690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56691</v>
      </c>
      <c r="C56246" s="2">
        <v>33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56692</v>
      </c>
      <c r="C56247" s="2">
        <v>35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56693</v>
      </c>
      <c r="C56248" s="2">
        <v>35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56694</v>
      </c>
      <c r="C56249" s="2">
        <v>33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32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25</v>
      </c>
      <c r="D56251" s="2" t="s">
        <v>467</v>
      </c>
      <c r="E56251" s="2"/>
      <c r="F56251" s="2"/>
      <c r="G56251" s="2"/>
      <c r="H56251" s="2"/>
    </row>
    <row r="56252" spans="2:8">
      <c r="B56252" s="2" t="s">
        <v>56697</v>
      </c>
      <c r="C56252" s="2">
        <v>24</v>
      </c>
      <c r="D56252" s="2" t="s">
        <v>467</v>
      </c>
      <c r="E56252" s="2"/>
      <c r="F56252" s="2"/>
      <c r="G56252" s="2"/>
      <c r="H56252" s="2"/>
    </row>
    <row r="56253" spans="2:8">
      <c r="B56253" s="2" t="s">
        <v>56698</v>
      </c>
      <c r="C56253" s="2">
        <v>24</v>
      </c>
      <c r="D56253" s="2" t="s">
        <v>467</v>
      </c>
      <c r="E56253" s="2"/>
      <c r="F56253" s="2"/>
      <c r="G56253" s="2"/>
      <c r="H56253" s="2"/>
    </row>
    <row r="56254" spans="2:8">
      <c r="B56254" s="2" t="s">
        <v>56699</v>
      </c>
      <c r="C56254" s="2">
        <v>25</v>
      </c>
      <c r="D56254" s="2" t="s">
        <v>467</v>
      </c>
      <c r="E56254" s="2"/>
      <c r="F56254" s="2"/>
      <c r="G56254" s="2"/>
      <c r="H56254" s="2"/>
    </row>
    <row r="56255" spans="2:8">
      <c r="B56255" s="2" t="s">
        <v>56700</v>
      </c>
      <c r="C56255" s="2">
        <v>24</v>
      </c>
      <c r="D56255" s="2" t="s">
        <v>467</v>
      </c>
      <c r="E56255" s="2"/>
      <c r="F56255" s="2"/>
      <c r="G56255" s="2"/>
      <c r="H56255" s="2"/>
    </row>
    <row r="56256" spans="2:8">
      <c r="B56256" s="2" t="s">
        <v>56701</v>
      </c>
      <c r="C56256" s="2">
        <v>23</v>
      </c>
      <c r="D56256" s="2" t="s">
        <v>467</v>
      </c>
      <c r="E56256" s="2"/>
      <c r="F56256" s="2"/>
      <c r="G56256" s="2"/>
      <c r="H56256" s="2"/>
    </row>
    <row r="56257" spans="2:8">
      <c r="B56257" s="2" t="s">
        <v>56702</v>
      </c>
      <c r="C56257" s="2">
        <v>22</v>
      </c>
      <c r="D56257" s="2" t="s">
        <v>467</v>
      </c>
      <c r="E56257" s="2"/>
      <c r="F56257" s="2"/>
      <c r="G56257" s="2"/>
      <c r="H56257" s="2"/>
    </row>
    <row r="56258" spans="2:8">
      <c r="B56258" s="2" t="s">
        <v>56703</v>
      </c>
      <c r="C56258" s="2">
        <v>22</v>
      </c>
      <c r="D56258" s="2" t="s">
        <v>467</v>
      </c>
      <c r="E56258" s="2"/>
      <c r="F56258" s="2"/>
      <c r="G56258" s="2"/>
      <c r="H56258" s="2"/>
    </row>
    <row r="56259" spans="2:8">
      <c r="B56259" s="2" t="s">
        <v>56704</v>
      </c>
      <c r="C56259" s="2">
        <v>28</v>
      </c>
      <c r="D56259" s="2" t="s">
        <v>467</v>
      </c>
      <c r="E56259" s="2"/>
      <c r="F56259" s="2"/>
      <c r="G56259" s="2"/>
      <c r="H56259" s="2"/>
    </row>
    <row r="56260" spans="2:8">
      <c r="B56260" s="2" t="s">
        <v>56705</v>
      </c>
      <c r="C56260" s="2">
        <v>34</v>
      </c>
      <c r="D56260" s="2" t="s">
        <v>467</v>
      </c>
      <c r="E56260" s="2"/>
      <c r="F56260" s="2"/>
      <c r="G56260" s="2"/>
      <c r="H56260" s="2"/>
    </row>
    <row r="56261" spans="2:8">
      <c r="B56261" s="2" t="s">
        <v>56706</v>
      </c>
      <c r="C56261" s="2">
        <v>32</v>
      </c>
      <c r="D56261" s="2" t="s">
        <v>467</v>
      </c>
      <c r="E56261" s="2"/>
      <c r="F56261" s="2"/>
      <c r="G56261" s="2"/>
      <c r="H56261" s="2"/>
    </row>
    <row r="56262" spans="2:8">
      <c r="B56262" s="2" t="s">
        <v>56707</v>
      </c>
      <c r="C56262" s="2">
        <v>29</v>
      </c>
      <c r="D56262" s="2" t="s">
        <v>467</v>
      </c>
      <c r="E56262" s="2"/>
      <c r="F56262" s="2"/>
      <c r="G56262" s="2"/>
      <c r="H56262" s="2"/>
    </row>
    <row r="56263" spans="2:8">
      <c r="B56263" s="2" t="s">
        <v>56708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56709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56710</v>
      </c>
      <c r="C56265" s="2">
        <v>32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34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56713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56715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56716</v>
      </c>
      <c r="C56271" s="2">
        <v>33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56717</v>
      </c>
      <c r="C56272" s="2">
        <v>33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56718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56719</v>
      </c>
      <c r="C56274" s="2">
        <v>31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56720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56721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26</v>
      </c>
      <c r="D56277" s="2" t="s">
        <v>467</v>
      </c>
      <c r="E56277" s="2"/>
      <c r="F56277" s="2"/>
      <c r="G56277" s="2"/>
      <c r="H56277" s="2"/>
    </row>
    <row r="56278" spans="2:8">
      <c r="B56278" s="2" t="s">
        <v>56723</v>
      </c>
      <c r="C56278" s="2">
        <v>30</v>
      </c>
      <c r="D56278" s="2" t="s">
        <v>467</v>
      </c>
      <c r="E56278" s="2"/>
      <c r="F56278" s="2"/>
      <c r="G56278" s="2"/>
      <c r="H56278" s="2"/>
    </row>
    <row r="56279" spans="2:8">
      <c r="B56279" s="2" t="s">
        <v>56724</v>
      </c>
      <c r="C56279" s="2">
        <v>32</v>
      </c>
      <c r="D56279" s="2" t="s">
        <v>467</v>
      </c>
      <c r="E56279" s="2"/>
      <c r="F56279" s="2"/>
      <c r="G56279" s="2"/>
      <c r="H56279" s="2"/>
    </row>
    <row r="56280" spans="2:8">
      <c r="B56280" s="2" t="s">
        <v>56725</v>
      </c>
      <c r="C56280" s="2">
        <v>32</v>
      </c>
      <c r="D56280" s="2" t="s">
        <v>467</v>
      </c>
      <c r="E56280" s="2"/>
      <c r="F56280" s="2"/>
      <c r="G56280" s="2"/>
      <c r="H56280" s="2"/>
    </row>
    <row r="56281" spans="2:8">
      <c r="B56281" s="2" t="s">
        <v>56726</v>
      </c>
      <c r="C56281" s="2">
        <v>31</v>
      </c>
      <c r="D56281" s="2" t="s">
        <v>467</v>
      </c>
      <c r="E56281" s="2"/>
      <c r="F56281" s="2"/>
      <c r="G56281" s="2"/>
      <c r="H56281" s="2"/>
    </row>
    <row r="56282" spans="2:8">
      <c r="B56282" s="2" t="s">
        <v>56727</v>
      </c>
      <c r="C56282" s="2">
        <v>29</v>
      </c>
      <c r="D56282" s="2" t="s">
        <v>467</v>
      </c>
      <c r="E56282" s="2"/>
      <c r="F56282" s="2"/>
      <c r="G56282" s="2"/>
      <c r="H56282" s="2"/>
    </row>
    <row r="56283" spans="2:8">
      <c r="B56283" s="2" t="s">
        <v>56728</v>
      </c>
      <c r="C56283" s="2">
        <v>28</v>
      </c>
      <c r="D56283" s="2" t="s">
        <v>467</v>
      </c>
      <c r="E56283" s="2"/>
      <c r="F56283" s="2"/>
      <c r="G56283" s="2"/>
      <c r="H56283" s="2"/>
    </row>
    <row r="56284" spans="2:8">
      <c r="B56284" s="2" t="s">
        <v>56729</v>
      </c>
      <c r="C56284" s="2">
        <v>33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56730</v>
      </c>
      <c r="C56285" s="2">
        <v>36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56731</v>
      </c>
      <c r="C56286" s="2">
        <v>36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56732</v>
      </c>
      <c r="C56287" s="2">
        <v>36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56733</v>
      </c>
      <c r="C56288" s="2">
        <v>34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56734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56735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56736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56737</v>
      </c>
      <c r="C56292" s="2">
        <v>30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56738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56742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56743</v>
      </c>
      <c r="C56298" s="2">
        <v>27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56744</v>
      </c>
      <c r="C56299" s="2">
        <v>14</v>
      </c>
      <c r="D56299" s="2" t="s">
        <v>467</v>
      </c>
      <c r="E56299" s="2"/>
      <c r="F56299" s="2"/>
      <c r="G56299" s="2"/>
      <c r="H56299" s="2"/>
    </row>
    <row r="56300" spans="2:8">
      <c r="B56300" s="2" t="s">
        <v>56745</v>
      </c>
      <c r="C56300" s="2">
        <v>14</v>
      </c>
      <c r="D56300" s="2" t="s">
        <v>467</v>
      </c>
      <c r="E56300" s="2"/>
      <c r="F56300" s="2"/>
      <c r="G56300" s="2"/>
      <c r="H56300" s="2"/>
    </row>
    <row r="56301" spans="2:8">
      <c r="B56301" s="2" t="s">
        <v>56746</v>
      </c>
      <c r="C56301" s="2">
        <v>14</v>
      </c>
      <c r="D56301" s="2" t="s">
        <v>467</v>
      </c>
      <c r="E56301" s="2"/>
      <c r="F56301" s="2"/>
      <c r="G56301" s="2"/>
      <c r="H56301" s="2"/>
    </row>
    <row r="56302" spans="2:8">
      <c r="B56302" s="2" t="s">
        <v>56747</v>
      </c>
      <c r="C56302" s="2">
        <v>13</v>
      </c>
      <c r="D56302" s="2" t="s">
        <v>467</v>
      </c>
      <c r="E56302" s="2"/>
      <c r="F56302" s="2"/>
      <c r="G56302" s="2"/>
      <c r="H56302" s="2"/>
    </row>
    <row r="56303" spans="2:8">
      <c r="B56303" s="2" t="s">
        <v>56748</v>
      </c>
      <c r="C56303" s="2">
        <v>13</v>
      </c>
      <c r="D56303" s="2" t="s">
        <v>467</v>
      </c>
      <c r="E56303" s="2"/>
      <c r="F56303" s="2"/>
      <c r="G56303" s="2"/>
      <c r="H56303" s="2"/>
    </row>
    <row r="56304" spans="2:8">
      <c r="B56304" s="2" t="s">
        <v>56749</v>
      </c>
      <c r="C56304" s="2">
        <v>13</v>
      </c>
      <c r="D56304" s="2" t="s">
        <v>467</v>
      </c>
      <c r="E56304" s="2"/>
      <c r="F56304" s="2"/>
      <c r="G56304" s="2"/>
      <c r="H56304" s="2"/>
    </row>
    <row r="56305" spans="2:8">
      <c r="B56305" s="2" t="s">
        <v>56750</v>
      </c>
      <c r="C56305" s="2">
        <v>13</v>
      </c>
      <c r="D56305" s="2" t="s">
        <v>467</v>
      </c>
      <c r="E56305" s="2"/>
      <c r="F56305" s="2"/>
      <c r="G56305" s="2"/>
      <c r="H56305" s="2"/>
    </row>
    <row r="56306" spans="2:8">
      <c r="B56306" s="2" t="s">
        <v>56751</v>
      </c>
      <c r="C56306" s="2">
        <v>13</v>
      </c>
      <c r="D56306" s="2" t="s">
        <v>467</v>
      </c>
      <c r="E56306" s="2"/>
      <c r="F56306" s="2"/>
      <c r="G56306" s="2"/>
      <c r="H56306" s="2"/>
    </row>
    <row r="56307" spans="2:8">
      <c r="B56307" s="2" t="s">
        <v>56752</v>
      </c>
      <c r="C56307" s="2">
        <v>13</v>
      </c>
      <c r="D56307" s="2" t="s">
        <v>467</v>
      </c>
      <c r="E56307" s="2"/>
      <c r="F56307" s="2"/>
      <c r="G56307" s="2"/>
      <c r="H56307" s="2"/>
    </row>
    <row r="56308" spans="2:8">
      <c r="B56308" s="2" t="s">
        <v>56753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56754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56755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56756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56757</v>
      </c>
      <c r="C56312" s="2">
        <v>29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56758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56759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56760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56762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56763</v>
      </c>
      <c r="C56318" s="2">
        <v>26</v>
      </c>
      <c r="D56318" s="2" t="s">
        <v>467</v>
      </c>
      <c r="E56318" s="2"/>
      <c r="F56318" s="2"/>
      <c r="G56318" s="2"/>
      <c r="H56318" s="2"/>
    </row>
    <row r="56319" spans="2:8">
      <c r="B56319" s="2" t="s">
        <v>56764</v>
      </c>
      <c r="C56319" s="2">
        <v>27</v>
      </c>
      <c r="D56319" s="2" t="s">
        <v>467</v>
      </c>
      <c r="E56319" s="2"/>
      <c r="F56319" s="2"/>
      <c r="G56319" s="2"/>
      <c r="H56319" s="2"/>
    </row>
    <row r="56320" spans="2:8">
      <c r="B56320" s="2" t="s">
        <v>56765</v>
      </c>
      <c r="C56320" s="2">
        <v>28</v>
      </c>
      <c r="D56320" s="2" t="s">
        <v>467</v>
      </c>
      <c r="E56320" s="2"/>
      <c r="F56320" s="2"/>
      <c r="G56320" s="2"/>
      <c r="H56320" s="2"/>
    </row>
    <row r="56321" spans="2:8">
      <c r="B56321" s="2" t="s">
        <v>56766</v>
      </c>
      <c r="C56321" s="2">
        <v>29</v>
      </c>
      <c r="D56321" s="2" t="s">
        <v>467</v>
      </c>
      <c r="E56321" s="2"/>
      <c r="F56321" s="2"/>
      <c r="G56321" s="2"/>
      <c r="H56321" s="2"/>
    </row>
    <row r="56322" spans="2:8">
      <c r="B56322" s="2" t="s">
        <v>56767</v>
      </c>
      <c r="C56322" s="2">
        <v>28</v>
      </c>
      <c r="D56322" s="2" t="s">
        <v>467</v>
      </c>
      <c r="E56322" s="2"/>
      <c r="F56322" s="2"/>
      <c r="G56322" s="2"/>
      <c r="H56322" s="2"/>
    </row>
    <row r="56323" spans="2:8">
      <c r="B56323" s="2" t="s">
        <v>56768</v>
      </c>
      <c r="C56323" s="2">
        <v>26</v>
      </c>
      <c r="D56323" s="2" t="s">
        <v>467</v>
      </c>
      <c r="E56323" s="2"/>
      <c r="F56323" s="2"/>
      <c r="G56323" s="2"/>
      <c r="H56323" s="2"/>
    </row>
    <row r="56324" spans="2:8">
      <c r="B56324" s="2" t="s">
        <v>56769</v>
      </c>
      <c r="C56324" s="2">
        <v>24</v>
      </c>
      <c r="D56324" s="2" t="s">
        <v>467</v>
      </c>
      <c r="E56324" s="2"/>
      <c r="F56324" s="2"/>
      <c r="G56324" s="2"/>
      <c r="H56324" s="2"/>
    </row>
    <row r="56325" spans="2:8">
      <c r="B56325" s="2" t="s">
        <v>56770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56771</v>
      </c>
      <c r="C56326" s="2">
        <v>26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56772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56773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56774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56775</v>
      </c>
      <c r="C56330" s="2">
        <v>27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56776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25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56780</v>
      </c>
      <c r="C56335" s="2">
        <v>33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56781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56782</v>
      </c>
      <c r="C56337" s="2">
        <v>34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56784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56786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56787</v>
      </c>
      <c r="C56342" s="2">
        <v>34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33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56790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56791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56792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56793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56796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56797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56800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56801</v>
      </c>
      <c r="C56356" s="2">
        <v>19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15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23</v>
      </c>
      <c r="D56358" s="2" t="s">
        <v>467</v>
      </c>
      <c r="E56358" s="2"/>
      <c r="F56358" s="2"/>
      <c r="G56358" s="2"/>
      <c r="H56358" s="2"/>
    </row>
    <row r="56359" spans="2:8">
      <c r="B56359" s="2" t="s">
        <v>56804</v>
      </c>
      <c r="C56359" s="2">
        <v>28</v>
      </c>
      <c r="D56359" s="2" t="s">
        <v>467</v>
      </c>
      <c r="E56359" s="2"/>
      <c r="F56359" s="2"/>
      <c r="G56359" s="2"/>
      <c r="H56359" s="2"/>
    </row>
    <row r="56360" spans="2:8">
      <c r="B56360" s="2" t="s">
        <v>56805</v>
      </c>
      <c r="C56360" s="2">
        <v>33</v>
      </c>
      <c r="D56360" s="2" t="s">
        <v>467</v>
      </c>
      <c r="E56360" s="2"/>
      <c r="F56360" s="2"/>
      <c r="G56360" s="2"/>
      <c r="H56360" s="2"/>
    </row>
    <row r="56361" spans="2:8">
      <c r="B56361" s="2" t="s">
        <v>56806</v>
      </c>
      <c r="C56361" s="2">
        <v>32</v>
      </c>
      <c r="D56361" s="2" t="s">
        <v>467</v>
      </c>
      <c r="E56361" s="2"/>
      <c r="F56361" s="2"/>
      <c r="G56361" s="2"/>
      <c r="H56361" s="2"/>
    </row>
    <row r="56362" spans="2:8">
      <c r="B56362" s="2" t="s">
        <v>56807</v>
      </c>
      <c r="C56362" s="2">
        <v>28</v>
      </c>
      <c r="D56362" s="2" t="s">
        <v>467</v>
      </c>
      <c r="E56362" s="2"/>
      <c r="F56362" s="2"/>
      <c r="G56362" s="2"/>
      <c r="H56362" s="2"/>
    </row>
    <row r="56363" spans="2:8">
      <c r="B56363" s="2" t="s">
        <v>56808</v>
      </c>
      <c r="C56363" s="2">
        <v>26</v>
      </c>
      <c r="D56363" s="2" t="s">
        <v>467</v>
      </c>
      <c r="E56363" s="2"/>
      <c r="F56363" s="2"/>
      <c r="G56363" s="2"/>
      <c r="H56363" s="2"/>
    </row>
    <row r="56364" spans="2:8">
      <c r="B56364" s="2" t="s">
        <v>56809</v>
      </c>
      <c r="C56364" s="2">
        <v>22</v>
      </c>
      <c r="D56364" s="2" t="s">
        <v>467</v>
      </c>
      <c r="E56364" s="2"/>
      <c r="F56364" s="2"/>
      <c r="G56364" s="2"/>
      <c r="H56364" s="2"/>
    </row>
    <row r="56365" spans="2:8">
      <c r="B56365" s="2" t="s">
        <v>56810</v>
      </c>
      <c r="C56365" s="2">
        <v>38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56811</v>
      </c>
      <c r="C56366" s="2">
        <v>41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41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56813</v>
      </c>
      <c r="C56368" s="2">
        <v>40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56814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56815</v>
      </c>
      <c r="C56370" s="2">
        <v>26</v>
      </c>
      <c r="D56370" s="2" t="s">
        <v>467</v>
      </c>
      <c r="E56370" s="2"/>
      <c r="F56370" s="2"/>
      <c r="G56370" s="2"/>
      <c r="H56370" s="2"/>
    </row>
    <row r="56371" spans="2:8">
      <c r="B56371" s="2" t="s">
        <v>56816</v>
      </c>
      <c r="C56371" s="2">
        <v>33</v>
      </c>
      <c r="D56371" s="2" t="s">
        <v>467</v>
      </c>
      <c r="E56371" s="2"/>
      <c r="F56371" s="2"/>
      <c r="G56371" s="2"/>
      <c r="H56371" s="2"/>
    </row>
    <row r="56372" spans="2:8">
      <c r="B56372" s="2" t="s">
        <v>56817</v>
      </c>
      <c r="C56372" s="2">
        <v>34</v>
      </c>
      <c r="D56372" s="2" t="s">
        <v>467</v>
      </c>
      <c r="E56372" s="2"/>
      <c r="F56372" s="2"/>
      <c r="G56372" s="2"/>
      <c r="H56372" s="2"/>
    </row>
    <row r="56373" spans="2:8">
      <c r="B56373" s="2" t="s">
        <v>56818</v>
      </c>
      <c r="C56373" s="2">
        <v>36</v>
      </c>
      <c r="D56373" s="2" t="s">
        <v>467</v>
      </c>
      <c r="E56373" s="2"/>
      <c r="F56373" s="2"/>
      <c r="G56373" s="2"/>
      <c r="H56373" s="2"/>
    </row>
    <row r="56374" spans="2:8">
      <c r="B56374" s="2" t="s">
        <v>56819</v>
      </c>
      <c r="C56374" s="2">
        <v>33</v>
      </c>
      <c r="D56374" s="2" t="s">
        <v>467</v>
      </c>
      <c r="E56374" s="2"/>
      <c r="F56374" s="2"/>
      <c r="G56374" s="2"/>
      <c r="H56374" s="2"/>
    </row>
    <row r="56375" spans="2:8">
      <c r="B56375" s="2" t="s">
        <v>56820</v>
      </c>
      <c r="C56375" s="2">
        <v>30</v>
      </c>
      <c r="D56375" s="2" t="s">
        <v>467</v>
      </c>
      <c r="E56375" s="2"/>
      <c r="F56375" s="2"/>
      <c r="G56375" s="2"/>
      <c r="H56375" s="2"/>
    </row>
    <row r="56376" spans="2:8">
      <c r="B56376" s="2" t="s">
        <v>56821</v>
      </c>
      <c r="C56376" s="2">
        <v>30</v>
      </c>
      <c r="D56376" s="2" t="s">
        <v>467</v>
      </c>
      <c r="E56376" s="2"/>
      <c r="F56376" s="2"/>
      <c r="G56376" s="2"/>
      <c r="H56376" s="2"/>
    </row>
    <row r="56377" spans="2:8">
      <c r="B56377" s="2" t="s">
        <v>56822</v>
      </c>
      <c r="C56377" s="2">
        <v>31</v>
      </c>
      <c r="D56377" s="2" t="s">
        <v>467</v>
      </c>
      <c r="E56377" s="2"/>
      <c r="F56377" s="2"/>
      <c r="G56377" s="2"/>
      <c r="H56377" s="2"/>
    </row>
    <row r="56378" spans="2:8">
      <c r="B56378" s="2" t="s">
        <v>56823</v>
      </c>
      <c r="C56378" s="2">
        <v>30</v>
      </c>
      <c r="D56378" s="2" t="s">
        <v>467</v>
      </c>
      <c r="E56378" s="2"/>
      <c r="F56378" s="2"/>
      <c r="G56378" s="2"/>
      <c r="H56378" s="2"/>
    </row>
    <row r="56379" spans="2:8">
      <c r="B56379" s="2" t="s">
        <v>56824</v>
      </c>
      <c r="C56379" s="2">
        <v>28</v>
      </c>
      <c r="D56379" s="2" t="s">
        <v>467</v>
      </c>
      <c r="E56379" s="2"/>
      <c r="F56379" s="2"/>
      <c r="G56379" s="2"/>
      <c r="H56379" s="2"/>
    </row>
    <row r="56380" spans="2:8">
      <c r="B56380" s="2" t="s">
        <v>56825</v>
      </c>
      <c r="C56380" s="2">
        <v>16</v>
      </c>
      <c r="D56380" s="2" t="s">
        <v>467</v>
      </c>
      <c r="E56380" s="2"/>
      <c r="F56380" s="2"/>
      <c r="G56380" s="2"/>
      <c r="H56380" s="2"/>
    </row>
    <row r="56381" spans="2:8">
      <c r="B56381" s="2" t="s">
        <v>56826</v>
      </c>
      <c r="C56381" s="2">
        <v>18</v>
      </c>
      <c r="D56381" s="2" t="s">
        <v>467</v>
      </c>
      <c r="E56381" s="2"/>
      <c r="F56381" s="2"/>
      <c r="G56381" s="2"/>
      <c r="H56381" s="2"/>
    </row>
    <row r="56382" spans="2:8">
      <c r="B56382" s="2" t="s">
        <v>56827</v>
      </c>
      <c r="C56382" s="2">
        <v>16</v>
      </c>
      <c r="D56382" s="2" t="s">
        <v>467</v>
      </c>
      <c r="E56382" s="2"/>
      <c r="F56382" s="2"/>
      <c r="G56382" s="2"/>
      <c r="H56382" s="2"/>
    </row>
    <row r="56383" spans="2:8">
      <c r="B56383" s="2" t="s">
        <v>56828</v>
      </c>
      <c r="C56383" s="2">
        <v>19</v>
      </c>
      <c r="D56383" s="2" t="s">
        <v>467</v>
      </c>
      <c r="E56383" s="2"/>
      <c r="F56383" s="2"/>
      <c r="G56383" s="2"/>
      <c r="H56383" s="2"/>
    </row>
    <row r="56384" spans="2:8">
      <c r="B56384" s="2" t="s">
        <v>56829</v>
      </c>
      <c r="C56384" s="2">
        <v>16</v>
      </c>
      <c r="D56384" s="2" t="s">
        <v>467</v>
      </c>
      <c r="E56384" s="2"/>
      <c r="F56384" s="2"/>
      <c r="G56384" s="2"/>
      <c r="H56384" s="2"/>
    </row>
    <row r="56385" spans="2:8">
      <c r="B56385" s="2" t="s">
        <v>56830</v>
      </c>
      <c r="C56385" s="2">
        <v>19</v>
      </c>
      <c r="D56385" s="2" t="s">
        <v>467</v>
      </c>
      <c r="E56385" s="2"/>
      <c r="F56385" s="2"/>
      <c r="G56385" s="2"/>
      <c r="H56385" s="2"/>
    </row>
    <row r="56386" spans="2:8">
      <c r="B56386" s="2" t="s">
        <v>56831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56835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56836</v>
      </c>
      <c r="C56391" s="2">
        <v>21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56837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56838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56839</v>
      </c>
      <c r="C56394" s="2">
        <v>20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56840</v>
      </c>
      <c r="C56395" s="2">
        <v>17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14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56844</v>
      </c>
      <c r="C56399" s="2">
        <v>25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56845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56846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26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56848</v>
      </c>
      <c r="C56403" s="2">
        <v>26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56849</v>
      </c>
      <c r="C56404" s="2">
        <v>27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56850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56851</v>
      </c>
      <c r="C56406" s="2">
        <v>11</v>
      </c>
      <c r="D56406" s="2" t="s">
        <v>467</v>
      </c>
      <c r="E56406" s="2"/>
      <c r="F56406" s="2"/>
      <c r="G56406" s="2"/>
      <c r="H56406" s="2"/>
    </row>
    <row r="56407" spans="2:8">
      <c r="B56407" s="2" t="s">
        <v>56852</v>
      </c>
      <c r="C56407" s="2">
        <v>18</v>
      </c>
      <c r="D56407" s="2" t="s">
        <v>467</v>
      </c>
      <c r="E56407" s="2"/>
      <c r="F56407" s="2"/>
      <c r="G56407" s="2"/>
      <c r="H56407" s="2"/>
    </row>
    <row r="56408" spans="2:8">
      <c r="B56408" s="2" t="s">
        <v>56853</v>
      </c>
      <c r="C56408" s="2">
        <v>21</v>
      </c>
      <c r="D56408" s="2" t="s">
        <v>467</v>
      </c>
      <c r="E56408" s="2"/>
      <c r="F56408" s="2"/>
      <c r="G56408" s="2"/>
      <c r="H56408" s="2"/>
    </row>
    <row r="56409" spans="2:8">
      <c r="B56409" s="2" t="s">
        <v>56854</v>
      </c>
      <c r="C56409" s="2">
        <v>23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56855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56856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56857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56858</v>
      </c>
      <c r="C56413" s="2">
        <v>21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56859</v>
      </c>
      <c r="C56414" s="2">
        <v>20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19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56861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56862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56863</v>
      </c>
      <c r="C56418" s="2">
        <v>18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56864</v>
      </c>
      <c r="C56419" s="2">
        <v>18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56865</v>
      </c>
      <c r="C56420" s="2">
        <v>17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56866</v>
      </c>
      <c r="C56421" s="2">
        <v>21</v>
      </c>
      <c r="D56421" s="2" t="s">
        <v>467</v>
      </c>
      <c r="E56421" s="2"/>
      <c r="F56421" s="2"/>
      <c r="G56421" s="2"/>
      <c r="H56421" s="2"/>
    </row>
    <row r="56422" spans="2:8">
      <c r="B56422" s="2" t="s">
        <v>56867</v>
      </c>
      <c r="C56422" s="2">
        <v>23</v>
      </c>
      <c r="D56422" s="2" t="s">
        <v>467</v>
      </c>
      <c r="E56422" s="2"/>
      <c r="F56422" s="2"/>
      <c r="G56422" s="2"/>
      <c r="H56422" s="2"/>
    </row>
    <row r="56423" spans="2:8">
      <c r="B56423" s="2" t="s">
        <v>56868</v>
      </c>
      <c r="C56423" s="2">
        <v>25</v>
      </c>
      <c r="D56423" s="2" t="s">
        <v>467</v>
      </c>
      <c r="E56423" s="2"/>
      <c r="F56423" s="2"/>
      <c r="G56423" s="2"/>
      <c r="H56423" s="2"/>
    </row>
    <row r="56424" spans="2:8">
      <c r="B56424" s="2" t="s">
        <v>56869</v>
      </c>
      <c r="C56424" s="2">
        <v>23</v>
      </c>
      <c r="D56424" s="2" t="s">
        <v>467</v>
      </c>
      <c r="E56424" s="2"/>
      <c r="F56424" s="2"/>
      <c r="G56424" s="2"/>
      <c r="H56424" s="2"/>
    </row>
    <row r="56425" spans="2:8">
      <c r="B56425" s="2" t="s">
        <v>56870</v>
      </c>
      <c r="C56425" s="2">
        <v>23</v>
      </c>
      <c r="D56425" s="2" t="s">
        <v>467</v>
      </c>
      <c r="E56425" s="2"/>
      <c r="F56425" s="2"/>
      <c r="G56425" s="2"/>
      <c r="H56425" s="2"/>
    </row>
    <row r="56426" spans="2:8">
      <c r="B56426" s="2" t="s">
        <v>56871</v>
      </c>
      <c r="C56426" s="2">
        <v>22</v>
      </c>
      <c r="D56426" s="2" t="s">
        <v>467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56873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56874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56875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56876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56879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18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56882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56883</v>
      </c>
      <c r="C56438" s="2">
        <v>33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56884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56885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56886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56887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56888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56889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56890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31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56896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56897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56898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56899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56900</v>
      </c>
      <c r="C56455" s="2">
        <v>24</v>
      </c>
      <c r="D56455" s="2" t="s">
        <v>467</v>
      </c>
      <c r="E56455" s="2"/>
      <c r="F56455" s="2"/>
      <c r="G56455" s="2"/>
      <c r="H56455" s="2"/>
    </row>
    <row r="56456" spans="2:8">
      <c r="B56456" s="2" t="s">
        <v>56901</v>
      </c>
      <c r="C56456" s="2">
        <v>27</v>
      </c>
      <c r="D56456" s="2" t="s">
        <v>467</v>
      </c>
      <c r="E56456" s="2"/>
      <c r="F56456" s="2"/>
      <c r="G56456" s="2"/>
      <c r="H56456" s="2"/>
    </row>
    <row r="56457" spans="2:8">
      <c r="B56457" s="2" t="s">
        <v>56902</v>
      </c>
      <c r="C56457" s="2">
        <v>29</v>
      </c>
      <c r="D56457" s="2" t="s">
        <v>467</v>
      </c>
      <c r="E56457" s="2"/>
      <c r="F56457" s="2"/>
      <c r="G56457" s="2"/>
      <c r="H56457" s="2"/>
    </row>
    <row r="56458" spans="2:8">
      <c r="B56458" s="2" t="s">
        <v>56903</v>
      </c>
      <c r="C56458" s="2">
        <v>25</v>
      </c>
      <c r="D56458" s="2" t="s">
        <v>467</v>
      </c>
      <c r="E56458" s="2"/>
      <c r="F56458" s="2"/>
      <c r="G56458" s="2"/>
      <c r="H56458" s="2"/>
    </row>
    <row r="56459" spans="2:8">
      <c r="B56459" s="2" t="s">
        <v>56904</v>
      </c>
      <c r="C56459" s="2">
        <v>26</v>
      </c>
      <c r="D56459" s="2" t="s">
        <v>467</v>
      </c>
      <c r="E56459" s="2"/>
      <c r="F56459" s="2"/>
      <c r="G56459" s="2"/>
      <c r="H56459" s="2"/>
    </row>
    <row r="56460" spans="2:8">
      <c r="B56460" s="2" t="s">
        <v>56905</v>
      </c>
      <c r="C56460" s="2">
        <v>23</v>
      </c>
      <c r="D56460" s="2" t="s">
        <v>467</v>
      </c>
      <c r="E56460" s="2"/>
      <c r="F56460" s="2"/>
      <c r="G56460" s="2"/>
      <c r="H56460" s="2"/>
    </row>
    <row r="56461" spans="2:8">
      <c r="B56461" s="2" t="s">
        <v>56906</v>
      </c>
      <c r="C56461" s="2">
        <v>24</v>
      </c>
      <c r="D56461" s="2" t="s">
        <v>467</v>
      </c>
      <c r="E56461" s="2"/>
      <c r="F56461" s="2"/>
      <c r="G56461" s="2"/>
      <c r="H56461" s="2"/>
    </row>
    <row r="56462" spans="2:8">
      <c r="B56462" s="2" t="s">
        <v>56907</v>
      </c>
      <c r="C56462" s="2">
        <v>24</v>
      </c>
      <c r="D56462" s="2" t="s">
        <v>467</v>
      </c>
      <c r="E56462" s="2"/>
      <c r="F56462" s="2"/>
      <c r="G56462" s="2"/>
      <c r="H56462" s="2"/>
    </row>
    <row r="56463" spans="2:8">
      <c r="B56463" s="2" t="s">
        <v>56908</v>
      </c>
      <c r="C56463" s="2">
        <v>33</v>
      </c>
      <c r="D56463" s="2" t="s">
        <v>467</v>
      </c>
      <c r="E56463" s="2"/>
      <c r="F56463" s="2"/>
      <c r="G56463" s="2"/>
      <c r="H56463" s="2"/>
    </row>
    <row r="56464" spans="2:8">
      <c r="B56464" s="2" t="s">
        <v>56909</v>
      </c>
      <c r="C56464" s="2">
        <v>36</v>
      </c>
      <c r="D56464" s="2" t="s">
        <v>467</v>
      </c>
      <c r="E56464" s="2"/>
      <c r="F56464" s="2"/>
      <c r="G56464" s="2"/>
      <c r="H56464" s="2"/>
    </row>
    <row r="56465" spans="2:8">
      <c r="B56465" s="2" t="s">
        <v>56910</v>
      </c>
      <c r="C56465" s="2">
        <v>37</v>
      </c>
      <c r="D56465" s="2" t="s">
        <v>467</v>
      </c>
      <c r="E56465" s="2"/>
      <c r="F56465" s="2"/>
      <c r="G56465" s="2"/>
      <c r="H56465" s="2"/>
    </row>
    <row r="56466" spans="2:8">
      <c r="B56466" s="2" t="s">
        <v>56911</v>
      </c>
      <c r="C56466" s="2">
        <v>35</v>
      </c>
      <c r="D56466" s="2" t="s">
        <v>467</v>
      </c>
      <c r="E56466" s="2"/>
      <c r="F56466" s="2"/>
      <c r="G56466" s="2"/>
      <c r="H56466" s="2"/>
    </row>
    <row r="56467" spans="2:8">
      <c r="B56467" s="2" t="s">
        <v>56912</v>
      </c>
      <c r="C56467" s="2">
        <v>33</v>
      </c>
      <c r="D56467" s="2" t="s">
        <v>467</v>
      </c>
      <c r="E56467" s="2"/>
      <c r="F56467" s="2"/>
      <c r="G56467" s="2"/>
      <c r="H56467" s="2"/>
    </row>
    <row r="56468" spans="2:8">
      <c r="B56468" s="2" t="s">
        <v>56913</v>
      </c>
      <c r="C56468" s="2">
        <v>12</v>
      </c>
      <c r="D56468" s="2" t="s">
        <v>467</v>
      </c>
      <c r="E56468" s="2"/>
      <c r="F56468" s="2"/>
      <c r="G56468" s="2"/>
      <c r="H56468" s="2"/>
    </row>
    <row r="56469" spans="2:8">
      <c r="B56469" s="2" t="s">
        <v>56914</v>
      </c>
      <c r="C56469" s="2">
        <v>11</v>
      </c>
      <c r="D56469" s="2" t="s">
        <v>467</v>
      </c>
      <c r="E56469" s="2"/>
      <c r="F56469" s="2"/>
      <c r="G56469" s="2"/>
      <c r="H56469" s="2"/>
    </row>
    <row r="56470" spans="2:8">
      <c r="B56470" s="2" t="s">
        <v>56915</v>
      </c>
      <c r="C56470" s="2">
        <v>12</v>
      </c>
      <c r="D56470" s="2" t="s">
        <v>467</v>
      </c>
      <c r="E56470" s="2"/>
      <c r="F56470" s="2"/>
      <c r="G56470" s="2"/>
      <c r="H56470" s="2"/>
    </row>
    <row r="56471" spans="2:8">
      <c r="B56471" s="2" t="s">
        <v>56916</v>
      </c>
      <c r="C56471" s="2">
        <v>11</v>
      </c>
      <c r="D56471" s="2" t="s">
        <v>467</v>
      </c>
      <c r="E56471" s="2"/>
      <c r="F56471" s="2"/>
      <c r="G56471" s="2"/>
      <c r="H56471" s="2"/>
    </row>
    <row r="56472" spans="2:8">
      <c r="B56472" s="2" t="s">
        <v>56917</v>
      </c>
      <c r="C56472" s="2">
        <v>20</v>
      </c>
      <c r="D56472" s="2" t="s">
        <v>467</v>
      </c>
      <c r="E56472" s="2"/>
      <c r="F56472" s="2"/>
      <c r="G56472" s="2"/>
      <c r="H56472" s="2"/>
    </row>
    <row r="56473" spans="2:8">
      <c r="B56473" s="2" t="s">
        <v>56918</v>
      </c>
      <c r="C56473" s="2">
        <v>25</v>
      </c>
      <c r="D56473" s="2" t="s">
        <v>467</v>
      </c>
      <c r="E56473" s="2"/>
      <c r="F56473" s="2"/>
      <c r="G56473" s="2"/>
      <c r="H56473" s="2"/>
    </row>
    <row r="56474" spans="2:8">
      <c r="B56474" s="2" t="s">
        <v>56919</v>
      </c>
      <c r="C56474" s="2">
        <v>30</v>
      </c>
      <c r="D56474" s="2" t="s">
        <v>467</v>
      </c>
      <c r="E56474" s="2"/>
      <c r="F56474" s="2"/>
      <c r="G56474" s="2"/>
      <c r="H56474" s="2"/>
    </row>
    <row r="56475" spans="2:8">
      <c r="B56475" s="2" t="s">
        <v>56920</v>
      </c>
      <c r="C56475" s="2">
        <v>32</v>
      </c>
      <c r="D56475" s="2" t="s">
        <v>467</v>
      </c>
      <c r="E56475" s="2"/>
      <c r="F56475" s="2"/>
      <c r="G56475" s="2"/>
      <c r="H56475" s="2"/>
    </row>
    <row r="56476" spans="2:8">
      <c r="B56476" s="2" t="s">
        <v>56921</v>
      </c>
      <c r="C56476" s="2">
        <v>33</v>
      </c>
      <c r="D56476" s="2" t="s">
        <v>467</v>
      </c>
      <c r="E56476" s="2"/>
      <c r="F56476" s="2"/>
      <c r="G56476" s="2"/>
      <c r="H56476" s="2"/>
    </row>
    <row r="56477" spans="2:8">
      <c r="B56477" s="2" t="s">
        <v>56922</v>
      </c>
      <c r="C56477" s="2">
        <v>32</v>
      </c>
      <c r="D56477" s="2" t="s">
        <v>467</v>
      </c>
      <c r="E56477" s="2"/>
      <c r="F56477" s="2"/>
      <c r="G56477" s="2"/>
      <c r="H56477" s="2"/>
    </row>
    <row r="56478" spans="2:8">
      <c r="B56478" s="2" t="s">
        <v>56923</v>
      </c>
      <c r="C56478" s="2">
        <v>28</v>
      </c>
      <c r="D56478" s="2" t="s">
        <v>467</v>
      </c>
      <c r="E56478" s="2"/>
      <c r="F56478" s="2"/>
      <c r="G56478" s="2"/>
      <c r="H56478" s="2"/>
    </row>
    <row r="56479" spans="2:8">
      <c r="B56479" s="2" t="s">
        <v>56924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56925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56926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56927</v>
      </c>
      <c r="C56482" s="2">
        <v>21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56928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56929</v>
      </c>
      <c r="C56484" s="2">
        <v>23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56930</v>
      </c>
      <c r="C56485" s="2">
        <v>24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25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22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56934</v>
      </c>
      <c r="C56489" s="2">
        <v>19</v>
      </c>
      <c r="D56489" s="2" t="s">
        <v>467</v>
      </c>
      <c r="E56489" s="2"/>
      <c r="F56489" s="2"/>
      <c r="G56489" s="2"/>
      <c r="H56489" s="2"/>
    </row>
    <row r="56490" spans="2:8">
      <c r="B56490" s="2" t="s">
        <v>56935</v>
      </c>
      <c r="C56490" s="2">
        <v>17</v>
      </c>
      <c r="D56490" s="2" t="s">
        <v>467</v>
      </c>
      <c r="E56490" s="2"/>
      <c r="F56490" s="2"/>
      <c r="G56490" s="2"/>
      <c r="H56490" s="2"/>
    </row>
    <row r="56491" spans="2:8">
      <c r="B56491" s="2" t="s">
        <v>56936</v>
      </c>
      <c r="C56491" s="2">
        <v>25</v>
      </c>
      <c r="D56491" s="2" t="s">
        <v>467</v>
      </c>
      <c r="E56491" s="2"/>
      <c r="F56491" s="2"/>
      <c r="G56491" s="2"/>
      <c r="H56491" s="2"/>
    </row>
    <row r="56492" spans="2:8">
      <c r="B56492" s="2" t="s">
        <v>56937</v>
      </c>
      <c r="C56492" s="2">
        <v>25</v>
      </c>
      <c r="D56492" s="2" t="s">
        <v>467</v>
      </c>
      <c r="E56492" s="2"/>
      <c r="F56492" s="2"/>
      <c r="G56492" s="2"/>
      <c r="H56492" s="2"/>
    </row>
    <row r="56493" spans="2:8">
      <c r="B56493" s="2" t="s">
        <v>56938</v>
      </c>
      <c r="C56493" s="2">
        <v>37</v>
      </c>
      <c r="D56493" s="2" t="s">
        <v>467</v>
      </c>
      <c r="E56493" s="2"/>
      <c r="F56493" s="2"/>
      <c r="G56493" s="2"/>
      <c r="H56493" s="2"/>
    </row>
    <row r="56494" spans="2:8">
      <c r="B56494" s="2" t="s">
        <v>56939</v>
      </c>
      <c r="C56494" s="2">
        <v>43</v>
      </c>
      <c r="D56494" s="2" t="s">
        <v>467</v>
      </c>
      <c r="E56494" s="2"/>
      <c r="F56494" s="2"/>
      <c r="G56494" s="2"/>
      <c r="H56494" s="2"/>
    </row>
    <row r="56495" spans="2:8">
      <c r="B56495" s="2" t="s">
        <v>56940</v>
      </c>
      <c r="C56495" s="2">
        <v>38</v>
      </c>
      <c r="D56495" s="2" t="s">
        <v>467</v>
      </c>
      <c r="E56495" s="2"/>
      <c r="F56495" s="2"/>
      <c r="G56495" s="2"/>
      <c r="H56495" s="2"/>
    </row>
    <row r="56496" spans="2:8">
      <c r="B56496" s="2" t="s">
        <v>56941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56942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56943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56945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56948</v>
      </c>
      <c r="C56503" s="2">
        <v>27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25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25</v>
      </c>
      <c r="D56505" s="2" t="s">
        <v>467</v>
      </c>
      <c r="E56505" s="2"/>
      <c r="F56505" s="2"/>
      <c r="G56505" s="2"/>
      <c r="H56505" s="2"/>
    </row>
    <row r="56506" spans="2:8">
      <c r="B56506" s="2" t="s">
        <v>56951</v>
      </c>
      <c r="C56506" s="2">
        <v>26</v>
      </c>
      <c r="D56506" s="2" t="s">
        <v>467</v>
      </c>
      <c r="E56506" s="2"/>
      <c r="F56506" s="2"/>
      <c r="G56506" s="2"/>
      <c r="H56506" s="2"/>
    </row>
    <row r="56507" spans="2:8">
      <c r="B56507" s="2" t="s">
        <v>56952</v>
      </c>
      <c r="C56507" s="2">
        <v>25</v>
      </c>
      <c r="D56507" s="2" t="s">
        <v>467</v>
      </c>
      <c r="E56507" s="2"/>
      <c r="F56507" s="2"/>
      <c r="G56507" s="2"/>
      <c r="H56507" s="2"/>
    </row>
    <row r="56508" spans="2:8">
      <c r="B56508" s="2" t="s">
        <v>56953</v>
      </c>
      <c r="C56508" s="2">
        <v>23</v>
      </c>
      <c r="D56508" s="2" t="s">
        <v>467</v>
      </c>
      <c r="E56508" s="2"/>
      <c r="F56508" s="2"/>
      <c r="G56508" s="2"/>
      <c r="H56508" s="2"/>
    </row>
    <row r="56509" spans="2:8">
      <c r="B56509" s="2" t="s">
        <v>56954</v>
      </c>
      <c r="C56509" s="2">
        <v>21</v>
      </c>
      <c r="D56509" s="2" t="s">
        <v>467</v>
      </c>
      <c r="E56509" s="2"/>
      <c r="F56509" s="2"/>
      <c r="G56509" s="2"/>
      <c r="H56509" s="2"/>
    </row>
    <row r="56510" spans="2:8">
      <c r="B56510" s="2" t="s">
        <v>56955</v>
      </c>
      <c r="C56510" s="2">
        <v>15</v>
      </c>
      <c r="D56510" s="2" t="s">
        <v>467</v>
      </c>
      <c r="E56510" s="2"/>
      <c r="F56510" s="2"/>
      <c r="G56510" s="2"/>
      <c r="H56510" s="2"/>
    </row>
    <row r="56511" spans="2:8">
      <c r="B56511" s="2" t="s">
        <v>56956</v>
      </c>
      <c r="C56511" s="2">
        <v>22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56957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56958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56959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56960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56963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56964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56965</v>
      </c>
      <c r="C56520" s="2">
        <v>28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56966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56967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56969</v>
      </c>
      <c r="C56524" s="2">
        <v>30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56970</v>
      </c>
      <c r="C56525" s="2">
        <v>29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56971</v>
      </c>
      <c r="C56526" s="2">
        <v>29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56972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56973</v>
      </c>
      <c r="C56528" s="2">
        <v>20</v>
      </c>
      <c r="D56528" s="2" t="s">
        <v>467</v>
      </c>
      <c r="E56528" s="2"/>
      <c r="F56528" s="2"/>
      <c r="G56528" s="2"/>
      <c r="H56528" s="2"/>
    </row>
    <row r="56529" spans="2:8">
      <c r="B56529" s="2" t="s">
        <v>56974</v>
      </c>
      <c r="C56529" s="2">
        <v>23</v>
      </c>
      <c r="D56529" s="2" t="s">
        <v>467</v>
      </c>
      <c r="E56529" s="2"/>
      <c r="F56529" s="2"/>
      <c r="G56529" s="2"/>
      <c r="H56529" s="2"/>
    </row>
    <row r="56530" spans="2:8">
      <c r="B56530" s="2" t="s">
        <v>56975</v>
      </c>
      <c r="C56530" s="2">
        <v>25</v>
      </c>
      <c r="D56530" s="2" t="s">
        <v>467</v>
      </c>
      <c r="E56530" s="2"/>
      <c r="F56530" s="2"/>
      <c r="G56530" s="2"/>
      <c r="H56530" s="2"/>
    </row>
    <row r="56531" spans="2:8">
      <c r="B56531" s="2" t="s">
        <v>56976</v>
      </c>
      <c r="C56531" s="2">
        <v>25</v>
      </c>
      <c r="D56531" s="2" t="s">
        <v>467</v>
      </c>
      <c r="E56531" s="2"/>
      <c r="F56531" s="2"/>
      <c r="G56531" s="2"/>
      <c r="H56531" s="2"/>
    </row>
    <row r="56532" spans="2:8">
      <c r="B56532" s="2" t="s">
        <v>56977</v>
      </c>
      <c r="C56532" s="2">
        <v>26</v>
      </c>
      <c r="D56532" s="2" t="s">
        <v>467</v>
      </c>
      <c r="E56532" s="2"/>
      <c r="F56532" s="2"/>
      <c r="G56532" s="2"/>
      <c r="H56532" s="2"/>
    </row>
    <row r="56533" spans="2:8">
      <c r="B56533" s="2" t="s">
        <v>56978</v>
      </c>
      <c r="C56533" s="2">
        <v>26</v>
      </c>
      <c r="D56533" s="2" t="s">
        <v>467</v>
      </c>
      <c r="E56533" s="2"/>
      <c r="F56533" s="2"/>
      <c r="G56533" s="2"/>
      <c r="H56533" s="2"/>
    </row>
    <row r="56534" spans="2:8">
      <c r="B56534" s="2" t="s">
        <v>56979</v>
      </c>
      <c r="C56534" s="2">
        <v>25</v>
      </c>
      <c r="D56534" s="2" t="s">
        <v>467</v>
      </c>
      <c r="E56534" s="2"/>
      <c r="F56534" s="2"/>
      <c r="G56534" s="2"/>
      <c r="H56534" s="2"/>
    </row>
    <row r="56535" spans="2:8">
      <c r="B56535" s="2" t="s">
        <v>56980</v>
      </c>
      <c r="C56535" s="2">
        <v>23</v>
      </c>
      <c r="D56535" s="2" t="s">
        <v>467</v>
      </c>
      <c r="E56535" s="2"/>
      <c r="F56535" s="2"/>
      <c r="G56535" s="2"/>
      <c r="H56535" s="2"/>
    </row>
    <row r="56536" spans="2:8">
      <c r="B56536" s="2" t="s">
        <v>56981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56982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56983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56984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56985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56986</v>
      </c>
      <c r="C56541" s="2">
        <v>29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56987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56989</v>
      </c>
      <c r="C56544" s="2">
        <v>31</v>
      </c>
      <c r="D56544" s="2" t="s">
        <v>467</v>
      </c>
      <c r="E56544" s="2"/>
      <c r="F56544" s="2"/>
      <c r="G56544" s="2"/>
      <c r="H56544" s="2"/>
    </row>
    <row r="56545" spans="2:8">
      <c r="B56545" s="2" t="s">
        <v>56990</v>
      </c>
      <c r="C56545" s="2">
        <v>39</v>
      </c>
      <c r="D56545" s="2" t="s">
        <v>467</v>
      </c>
      <c r="E56545" s="2"/>
      <c r="F56545" s="2"/>
      <c r="G56545" s="2"/>
      <c r="H56545" s="2"/>
    </row>
    <row r="56546" spans="2:8">
      <c r="B56546" s="2" t="s">
        <v>56991</v>
      </c>
      <c r="C56546" s="2">
        <v>36</v>
      </c>
      <c r="D56546" s="2" t="s">
        <v>467</v>
      </c>
      <c r="E56546" s="2"/>
      <c r="F56546" s="2"/>
      <c r="G56546" s="2"/>
      <c r="H56546" s="2"/>
    </row>
    <row r="56547" spans="2:8">
      <c r="B56547" s="2" t="s">
        <v>56992</v>
      </c>
      <c r="C56547" s="2">
        <v>25</v>
      </c>
      <c r="D56547" s="2" t="s">
        <v>467</v>
      </c>
      <c r="E56547" s="2"/>
      <c r="F56547" s="2"/>
      <c r="G56547" s="2"/>
      <c r="H56547" s="2"/>
    </row>
    <row r="56548" spans="2:8">
      <c r="B56548" s="2" t="s">
        <v>56993</v>
      </c>
      <c r="C56548" s="2">
        <v>28</v>
      </c>
      <c r="D56548" s="2" t="s">
        <v>467</v>
      </c>
      <c r="E56548" s="2"/>
      <c r="F56548" s="2"/>
      <c r="G56548" s="2"/>
      <c r="H56548" s="2"/>
    </row>
    <row r="56549" spans="2:8">
      <c r="B56549" s="2" t="s">
        <v>56994</v>
      </c>
      <c r="C56549" s="2">
        <v>30</v>
      </c>
      <c r="D56549" s="2" t="s">
        <v>467</v>
      </c>
      <c r="E56549" s="2"/>
      <c r="F56549" s="2"/>
      <c r="G56549" s="2"/>
      <c r="H56549" s="2"/>
    </row>
    <row r="56550" spans="2:8">
      <c r="B56550" s="2" t="s">
        <v>56995</v>
      </c>
      <c r="C56550" s="2">
        <v>28</v>
      </c>
      <c r="D56550" s="2" t="s">
        <v>467</v>
      </c>
      <c r="E56550" s="2"/>
      <c r="F56550" s="2"/>
      <c r="G56550" s="2"/>
      <c r="H56550" s="2"/>
    </row>
    <row r="56551" spans="2:8">
      <c r="B56551" s="2" t="s">
        <v>56996</v>
      </c>
      <c r="C56551" s="2">
        <v>27</v>
      </c>
      <c r="D56551" s="2" t="s">
        <v>467</v>
      </c>
      <c r="E56551" s="2"/>
      <c r="F56551" s="2"/>
      <c r="G56551" s="2"/>
      <c r="H56551" s="2"/>
    </row>
    <row r="56552" spans="2:8">
      <c r="B56552" s="2" t="s">
        <v>56997</v>
      </c>
      <c r="C56552" s="2">
        <v>27</v>
      </c>
      <c r="D56552" s="2" t="s">
        <v>467</v>
      </c>
      <c r="E56552" s="2"/>
      <c r="F56552" s="2"/>
      <c r="G56552" s="2"/>
      <c r="H56552" s="2"/>
    </row>
    <row r="56553" spans="2:8">
      <c r="B56553" s="2" t="s">
        <v>56998</v>
      </c>
      <c r="C56553" s="2">
        <v>26</v>
      </c>
      <c r="D56553" s="2" t="s">
        <v>467</v>
      </c>
      <c r="E56553" s="2"/>
      <c r="F56553" s="2"/>
      <c r="G56553" s="2"/>
      <c r="H56553" s="2"/>
    </row>
    <row r="56554" spans="2:8">
      <c r="B56554" s="2" t="s">
        <v>56999</v>
      </c>
      <c r="C56554" s="2">
        <v>25</v>
      </c>
      <c r="D56554" s="2" t="s">
        <v>467</v>
      </c>
      <c r="E56554" s="2"/>
      <c r="F56554" s="2"/>
      <c r="G56554" s="2"/>
      <c r="H56554" s="2"/>
    </row>
    <row r="56555" spans="2:8">
      <c r="B56555" s="2" t="s">
        <v>57000</v>
      </c>
      <c r="C56555" s="2">
        <v>22</v>
      </c>
      <c r="D56555" s="2" t="s">
        <v>467</v>
      </c>
      <c r="E56555" s="2"/>
      <c r="F56555" s="2"/>
      <c r="G56555" s="2"/>
      <c r="H56555" s="2"/>
    </row>
    <row r="56556" spans="2:8">
      <c r="B56556" s="2" t="s">
        <v>57001</v>
      </c>
      <c r="C56556" s="2">
        <v>24</v>
      </c>
      <c r="D56556" s="2" t="s">
        <v>467</v>
      </c>
      <c r="E56556" s="2"/>
      <c r="F56556" s="2"/>
      <c r="G56556" s="2"/>
      <c r="H56556" s="2"/>
    </row>
    <row r="56557" spans="2:8">
      <c r="B56557" s="2" t="s">
        <v>57002</v>
      </c>
      <c r="C56557" s="2">
        <v>25</v>
      </c>
      <c r="D56557" s="2" t="s">
        <v>467</v>
      </c>
      <c r="E56557" s="2"/>
      <c r="F56557" s="2"/>
      <c r="G56557" s="2"/>
      <c r="H56557" s="2"/>
    </row>
    <row r="56558" spans="2:8">
      <c r="B56558" s="2" t="s">
        <v>57003</v>
      </c>
      <c r="C56558" s="2">
        <v>25</v>
      </c>
      <c r="D56558" s="2" t="s">
        <v>467</v>
      </c>
      <c r="E56558" s="2"/>
      <c r="F56558" s="2"/>
      <c r="G56558" s="2"/>
      <c r="H56558" s="2"/>
    </row>
    <row r="56559" spans="2:8">
      <c r="B56559" s="2" t="s">
        <v>57004</v>
      </c>
      <c r="C56559" s="2">
        <v>26</v>
      </c>
      <c r="D56559" s="2" t="s">
        <v>467</v>
      </c>
      <c r="E56559" s="2"/>
      <c r="F56559" s="2"/>
      <c r="G56559" s="2"/>
      <c r="H56559" s="2"/>
    </row>
    <row r="56560" spans="2:8">
      <c r="B56560" s="2" t="s">
        <v>57005</v>
      </c>
      <c r="C56560" s="2">
        <v>26</v>
      </c>
      <c r="D56560" s="2" t="s">
        <v>467</v>
      </c>
      <c r="E56560" s="2"/>
      <c r="F56560" s="2"/>
      <c r="G56560" s="2"/>
      <c r="H56560" s="2"/>
    </row>
    <row r="56561" spans="2:8">
      <c r="B56561" s="2" t="s">
        <v>57006</v>
      </c>
      <c r="C56561" s="2">
        <v>26</v>
      </c>
      <c r="D56561" s="2" t="s">
        <v>467</v>
      </c>
      <c r="E56561" s="2"/>
      <c r="F56561" s="2"/>
      <c r="G56561" s="2"/>
      <c r="H56561" s="2"/>
    </row>
    <row r="56562" spans="2:8">
      <c r="B56562" s="2" t="s">
        <v>57007</v>
      </c>
      <c r="C56562" s="2">
        <v>23</v>
      </c>
      <c r="D56562" s="2" t="s">
        <v>467</v>
      </c>
      <c r="E56562" s="2"/>
      <c r="F56562" s="2"/>
      <c r="G56562" s="2"/>
      <c r="H56562" s="2"/>
    </row>
    <row r="56563" spans="2:8">
      <c r="B56563" s="2" t="s">
        <v>57008</v>
      </c>
      <c r="C56563" s="2">
        <v>20</v>
      </c>
      <c r="D56563" s="2" t="s">
        <v>467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467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467</v>
      </c>
      <c r="E56565" s="2"/>
      <c r="F56565" s="2"/>
      <c r="G56565" s="2"/>
      <c r="H56565" s="2"/>
    </row>
    <row r="56566" spans="2:8">
      <c r="B56566" s="2" t="s">
        <v>57011</v>
      </c>
      <c r="C56566" s="2">
        <v>36</v>
      </c>
      <c r="D56566" s="2" t="s">
        <v>467</v>
      </c>
      <c r="E56566" s="2"/>
      <c r="F56566" s="2"/>
      <c r="G56566" s="2"/>
      <c r="H56566" s="2"/>
    </row>
    <row r="56567" spans="2:8">
      <c r="B56567" s="2" t="s">
        <v>57012</v>
      </c>
      <c r="C56567" s="2">
        <v>36</v>
      </c>
      <c r="D56567" s="2" t="s">
        <v>467</v>
      </c>
      <c r="E56567" s="2"/>
      <c r="F56567" s="2"/>
      <c r="G56567" s="2"/>
      <c r="H56567" s="2"/>
    </row>
    <row r="56568" spans="2:8">
      <c r="B56568" s="2" t="s">
        <v>57013</v>
      </c>
      <c r="C56568" s="2">
        <v>31</v>
      </c>
      <c r="D56568" s="2" t="s">
        <v>467</v>
      </c>
      <c r="E56568" s="2"/>
      <c r="F56568" s="2"/>
      <c r="G56568" s="2"/>
      <c r="H56568" s="2"/>
    </row>
    <row r="56569" spans="2:8">
      <c r="B56569" s="2" t="s">
        <v>57014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57015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57016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57017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57018</v>
      </c>
      <c r="C56573" s="2">
        <v>32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57020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57022</v>
      </c>
      <c r="C56577" s="2">
        <v>30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57023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57024</v>
      </c>
      <c r="C56579" s="2">
        <v>32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57026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38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57028</v>
      </c>
      <c r="C56583" s="2">
        <v>38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57029</v>
      </c>
      <c r="C56584" s="2">
        <v>38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57030</v>
      </c>
      <c r="C56585" s="2">
        <v>38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57031</v>
      </c>
      <c r="C56586" s="2">
        <v>36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57032</v>
      </c>
      <c r="C56587" s="2">
        <v>23</v>
      </c>
      <c r="D56587" s="2" t="s">
        <v>467</v>
      </c>
      <c r="E56587" s="2"/>
      <c r="F56587" s="2"/>
      <c r="G56587" s="2"/>
      <c r="H56587" s="2"/>
    </row>
    <row r="56588" spans="2:8">
      <c r="B56588" s="2" t="s">
        <v>57033</v>
      </c>
      <c r="C56588" s="2">
        <v>26</v>
      </c>
      <c r="D56588" s="2" t="s">
        <v>467</v>
      </c>
      <c r="E56588" s="2"/>
      <c r="F56588" s="2"/>
      <c r="G56588" s="2"/>
      <c r="H56588" s="2"/>
    </row>
    <row r="56589" spans="2:8">
      <c r="B56589" s="2" t="s">
        <v>57034</v>
      </c>
      <c r="C56589" s="2">
        <v>28</v>
      </c>
      <c r="D56589" s="2" t="s">
        <v>467</v>
      </c>
      <c r="E56589" s="2"/>
      <c r="F56589" s="2"/>
      <c r="G56589" s="2"/>
      <c r="H56589" s="2"/>
    </row>
    <row r="56590" spans="2:8">
      <c r="B56590" s="2" t="s">
        <v>57035</v>
      </c>
      <c r="C56590" s="2">
        <v>28</v>
      </c>
      <c r="D56590" s="2" t="s">
        <v>467</v>
      </c>
      <c r="E56590" s="2"/>
      <c r="F56590" s="2"/>
      <c r="G56590" s="2"/>
      <c r="H56590" s="2"/>
    </row>
    <row r="56591" spans="2:8">
      <c r="B56591" s="2" t="s">
        <v>57036</v>
      </c>
      <c r="C56591" s="2">
        <v>27</v>
      </c>
      <c r="D56591" s="2" t="s">
        <v>467</v>
      </c>
      <c r="E56591" s="2"/>
      <c r="F56591" s="2"/>
      <c r="G56591" s="2"/>
      <c r="H56591" s="2"/>
    </row>
    <row r="56592" spans="2:8">
      <c r="B56592" s="2" t="s">
        <v>57037</v>
      </c>
      <c r="C56592" s="2">
        <v>28</v>
      </c>
      <c r="D56592" s="2" t="s">
        <v>467</v>
      </c>
      <c r="E56592" s="2"/>
      <c r="F56592" s="2"/>
      <c r="G56592" s="2"/>
      <c r="H56592" s="2"/>
    </row>
    <row r="56593" spans="2:8">
      <c r="B56593" s="2" t="s">
        <v>57038</v>
      </c>
      <c r="C56593" s="2">
        <v>28</v>
      </c>
      <c r="D56593" s="2" t="s">
        <v>467</v>
      </c>
      <c r="E56593" s="2"/>
      <c r="F56593" s="2"/>
      <c r="G56593" s="2"/>
      <c r="H56593" s="2"/>
    </row>
    <row r="56594" spans="2:8">
      <c r="B56594" s="2" t="s">
        <v>57039</v>
      </c>
      <c r="C56594" s="2">
        <v>27</v>
      </c>
      <c r="D56594" s="2" t="s">
        <v>467</v>
      </c>
      <c r="E56594" s="2"/>
      <c r="F56594" s="2"/>
      <c r="G56594" s="2"/>
      <c r="H56594" s="2"/>
    </row>
    <row r="56595" spans="2:8">
      <c r="B56595" s="2" t="s">
        <v>57040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32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57042</v>
      </c>
      <c r="C56597" s="2">
        <v>34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57043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57044</v>
      </c>
      <c r="C56599" s="2">
        <v>35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34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11</v>
      </c>
      <c r="D56601" s="2" t="s">
        <v>467</v>
      </c>
      <c r="E56601" s="2"/>
      <c r="F56601" s="2"/>
      <c r="G56601" s="2"/>
      <c r="H56601" s="2"/>
    </row>
    <row r="56602" spans="2:8">
      <c r="B56602" s="2" t="s">
        <v>57047</v>
      </c>
      <c r="C56602" s="2">
        <v>21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57048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57049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57050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57051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57052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57053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57054</v>
      </c>
      <c r="C56609" s="2">
        <v>11</v>
      </c>
      <c r="D56609" s="2" t="s">
        <v>467</v>
      </c>
      <c r="E56609" s="2"/>
      <c r="F56609" s="2"/>
      <c r="G56609" s="2"/>
      <c r="H56609" s="2"/>
    </row>
    <row r="56610" spans="2:8">
      <c r="B56610" s="2" t="s">
        <v>57055</v>
      </c>
      <c r="C56610" s="2">
        <v>10</v>
      </c>
      <c r="D56610" s="2" t="s">
        <v>467</v>
      </c>
      <c r="E56610" s="2"/>
      <c r="F56610" s="2"/>
      <c r="G56610" s="2"/>
      <c r="H56610" s="2"/>
    </row>
    <row r="56611" spans="2:8">
      <c r="B56611" s="2" t="s">
        <v>57056</v>
      </c>
      <c r="C56611" s="2">
        <v>18</v>
      </c>
      <c r="D56611" s="2" t="s">
        <v>467</v>
      </c>
      <c r="E56611" s="2"/>
      <c r="F56611" s="2"/>
      <c r="G56611" s="2"/>
      <c r="H56611" s="2"/>
    </row>
    <row r="56612" spans="2:8">
      <c r="B56612" s="2" t="s">
        <v>57057</v>
      </c>
      <c r="C56612" s="2">
        <v>26</v>
      </c>
      <c r="D56612" s="2" t="s">
        <v>467</v>
      </c>
      <c r="E56612" s="2"/>
      <c r="F56612" s="2"/>
      <c r="G56612" s="2"/>
      <c r="H56612" s="2"/>
    </row>
    <row r="56613" spans="2:8">
      <c r="B56613" s="2" t="s">
        <v>57058</v>
      </c>
      <c r="C56613" s="2">
        <v>29</v>
      </c>
      <c r="D56613" s="2" t="s">
        <v>467</v>
      </c>
      <c r="E56613" s="2"/>
      <c r="F56613" s="2"/>
      <c r="G56613" s="2"/>
      <c r="H56613" s="2"/>
    </row>
    <row r="56614" spans="2:8">
      <c r="B56614" s="2" t="s">
        <v>57059</v>
      </c>
      <c r="C56614" s="2">
        <v>28</v>
      </c>
      <c r="D56614" s="2" t="s">
        <v>467</v>
      </c>
      <c r="E56614" s="2"/>
      <c r="F56614" s="2"/>
      <c r="G56614" s="2"/>
      <c r="H56614" s="2"/>
    </row>
    <row r="56615" spans="2:8">
      <c r="B56615" s="2" t="s">
        <v>57060</v>
      </c>
      <c r="C56615" s="2">
        <v>30</v>
      </c>
      <c r="D56615" s="2" t="s">
        <v>467</v>
      </c>
      <c r="E56615" s="2"/>
      <c r="F56615" s="2"/>
      <c r="G56615" s="2"/>
      <c r="H56615" s="2"/>
    </row>
    <row r="56616" spans="2:8">
      <c r="B56616" s="2" t="s">
        <v>57061</v>
      </c>
      <c r="C56616" s="2">
        <v>30</v>
      </c>
      <c r="D56616" s="2" t="s">
        <v>467</v>
      </c>
      <c r="E56616" s="2"/>
      <c r="F56616" s="2"/>
      <c r="G56616" s="2"/>
      <c r="H56616" s="2"/>
    </row>
    <row r="56617" spans="2:8">
      <c r="B56617" s="2" t="s">
        <v>57062</v>
      </c>
      <c r="C56617" s="2">
        <v>28</v>
      </c>
      <c r="D56617" s="2" t="s">
        <v>467</v>
      </c>
      <c r="E56617" s="2"/>
      <c r="F56617" s="2"/>
      <c r="G56617" s="2"/>
      <c r="H56617" s="2"/>
    </row>
    <row r="56618" spans="2:8">
      <c r="B56618" s="2" t="s">
        <v>57063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27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28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57070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57071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22</v>
      </c>
      <c r="D56627" s="2" t="s">
        <v>467</v>
      </c>
      <c r="E56627" s="2"/>
      <c r="F56627" s="2"/>
      <c r="G56627" s="2"/>
      <c r="H56627" s="2"/>
    </row>
    <row r="56628" spans="2:8">
      <c r="B56628" s="2" t="s">
        <v>57073</v>
      </c>
      <c r="C56628" s="2">
        <v>36</v>
      </c>
      <c r="D56628" s="2" t="s">
        <v>467</v>
      </c>
      <c r="E56628" s="2"/>
      <c r="F56628" s="2"/>
      <c r="G56628" s="2"/>
      <c r="H56628" s="2"/>
    </row>
    <row r="56629" spans="2:8">
      <c r="B56629" s="2" t="s">
        <v>57074</v>
      </c>
      <c r="C56629" s="2">
        <v>39</v>
      </c>
      <c r="D56629" s="2" t="s">
        <v>467</v>
      </c>
      <c r="E56629" s="2"/>
      <c r="F56629" s="2"/>
      <c r="G56629" s="2"/>
      <c r="H56629" s="2"/>
    </row>
    <row r="56630" spans="2:8">
      <c r="B56630" s="2" t="s">
        <v>57075</v>
      </c>
      <c r="C56630" s="2">
        <v>38</v>
      </c>
      <c r="D56630" s="2" t="s">
        <v>467</v>
      </c>
      <c r="E56630" s="2"/>
      <c r="F56630" s="2"/>
      <c r="G56630" s="2"/>
      <c r="H56630" s="2"/>
    </row>
    <row r="56631" spans="2:8">
      <c r="B56631" s="2" t="s">
        <v>57076</v>
      </c>
      <c r="C56631" s="2">
        <v>37</v>
      </c>
      <c r="D56631" s="2" t="s">
        <v>467</v>
      </c>
      <c r="E56631" s="2"/>
      <c r="F56631" s="2"/>
      <c r="G56631" s="2"/>
      <c r="H56631" s="2"/>
    </row>
    <row r="56632" spans="2:8">
      <c r="B56632" s="2" t="s">
        <v>57077</v>
      </c>
      <c r="C56632" s="2">
        <v>35</v>
      </c>
      <c r="D56632" s="2" t="s">
        <v>467</v>
      </c>
      <c r="E56632" s="2"/>
      <c r="F56632" s="2"/>
      <c r="G56632" s="2"/>
      <c r="H56632" s="2"/>
    </row>
    <row r="56633" spans="2:8">
      <c r="B56633" s="2" t="s">
        <v>57078</v>
      </c>
      <c r="C56633" s="2">
        <v>26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57079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57082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57083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57084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57085</v>
      </c>
      <c r="C56640" s="2">
        <v>20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57086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57087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57088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33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33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57091</v>
      </c>
      <c r="C56646" s="2">
        <v>34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57092</v>
      </c>
      <c r="C56647" s="2">
        <v>34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57093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57094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57095</v>
      </c>
      <c r="C56650" s="2">
        <v>30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57096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57097</v>
      </c>
      <c r="C56652" s="2">
        <v>26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57098</v>
      </c>
      <c r="C56653" s="2">
        <v>29</v>
      </c>
      <c r="D56653" s="2" t="s">
        <v>467</v>
      </c>
      <c r="E56653" s="2"/>
      <c r="F56653" s="2"/>
      <c r="G56653" s="2"/>
      <c r="H56653" s="2"/>
    </row>
    <row r="56654" spans="2:8">
      <c r="B56654" s="2" t="s">
        <v>57099</v>
      </c>
      <c r="C56654" s="2">
        <v>28</v>
      </c>
      <c r="D56654" s="2" t="s">
        <v>467</v>
      </c>
      <c r="E56654" s="2"/>
      <c r="F56654" s="2"/>
      <c r="G56654" s="2"/>
      <c r="H56654" s="2"/>
    </row>
    <row r="56655" spans="2:8">
      <c r="B56655" s="2" t="s">
        <v>57100</v>
      </c>
      <c r="C56655" s="2">
        <v>23</v>
      </c>
      <c r="D56655" s="2" t="s">
        <v>467</v>
      </c>
      <c r="E56655" s="2"/>
      <c r="F56655" s="2"/>
      <c r="G56655" s="2"/>
      <c r="H56655" s="2"/>
    </row>
    <row r="56656" spans="2:8">
      <c r="B56656" s="2" t="s">
        <v>57101</v>
      </c>
      <c r="C56656" s="2">
        <v>27</v>
      </c>
      <c r="D56656" s="2" t="s">
        <v>467</v>
      </c>
      <c r="E56656" s="2"/>
      <c r="F56656" s="2"/>
      <c r="G56656" s="2"/>
      <c r="H56656" s="2"/>
    </row>
    <row r="56657" spans="2:8">
      <c r="B56657" s="2" t="s">
        <v>57102</v>
      </c>
      <c r="C56657" s="2">
        <v>30</v>
      </c>
      <c r="D56657" s="2" t="s">
        <v>467</v>
      </c>
      <c r="E56657" s="2"/>
      <c r="F56657" s="2"/>
      <c r="G56657" s="2"/>
      <c r="H56657" s="2"/>
    </row>
    <row r="56658" spans="2:8">
      <c r="B56658" s="2" t="s">
        <v>57103</v>
      </c>
      <c r="C56658" s="2">
        <v>30</v>
      </c>
      <c r="D56658" s="2" t="s">
        <v>467</v>
      </c>
      <c r="E56658" s="2"/>
      <c r="F56658" s="2"/>
      <c r="G56658" s="2"/>
      <c r="H56658" s="2"/>
    </row>
    <row r="56659" spans="2:8">
      <c r="B56659" s="2" t="s">
        <v>57104</v>
      </c>
      <c r="C56659" s="2">
        <v>30</v>
      </c>
      <c r="D56659" s="2" t="s">
        <v>467</v>
      </c>
      <c r="E56659" s="2"/>
      <c r="F56659" s="2"/>
      <c r="G56659" s="2"/>
      <c r="H56659" s="2"/>
    </row>
    <row r="56660" spans="2:8">
      <c r="B56660" s="2" t="s">
        <v>57105</v>
      </c>
      <c r="C56660" s="2">
        <v>29</v>
      </c>
      <c r="D56660" s="2" t="s">
        <v>467</v>
      </c>
      <c r="E56660" s="2"/>
      <c r="F56660" s="2"/>
      <c r="G56660" s="2"/>
      <c r="H56660" s="2"/>
    </row>
    <row r="56661" spans="2:8">
      <c r="B56661" s="2" t="s">
        <v>57106</v>
      </c>
      <c r="C56661" s="2">
        <v>26</v>
      </c>
      <c r="D56661" s="2" t="s">
        <v>467</v>
      </c>
      <c r="E56661" s="2"/>
      <c r="F56661" s="2"/>
      <c r="G56661" s="2"/>
      <c r="H56661" s="2"/>
    </row>
    <row r="56662" spans="2:8">
      <c r="B56662" s="2" t="s">
        <v>57107</v>
      </c>
      <c r="C56662" s="2">
        <v>31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33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34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57110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57111</v>
      </c>
      <c r="C56666" s="2">
        <v>33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57112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57113</v>
      </c>
      <c r="C56668" s="2">
        <v>29</v>
      </c>
      <c r="D56668" s="2" t="s">
        <v>467</v>
      </c>
      <c r="E56668" s="2"/>
      <c r="F56668" s="2"/>
      <c r="G56668" s="2"/>
      <c r="H56668" s="2"/>
    </row>
    <row r="56669" spans="2:8">
      <c r="B56669" s="2" t="s">
        <v>57114</v>
      </c>
      <c r="C56669" s="2">
        <v>32</v>
      </c>
      <c r="D56669" s="2" t="s">
        <v>467</v>
      </c>
      <c r="E56669" s="2"/>
      <c r="F56669" s="2"/>
      <c r="G56669" s="2"/>
      <c r="H56669" s="2"/>
    </row>
    <row r="56670" spans="2:8">
      <c r="B56670" s="2" t="s">
        <v>57115</v>
      </c>
      <c r="C56670" s="2">
        <v>32</v>
      </c>
      <c r="D56670" s="2" t="s">
        <v>467</v>
      </c>
      <c r="E56670" s="2"/>
      <c r="F56670" s="2"/>
      <c r="G56670" s="2"/>
      <c r="H56670" s="2"/>
    </row>
    <row r="56671" spans="2:8">
      <c r="B56671" s="2" t="s">
        <v>57116</v>
      </c>
      <c r="C56671" s="2">
        <v>32</v>
      </c>
      <c r="D56671" s="2" t="s">
        <v>467</v>
      </c>
      <c r="E56671" s="2"/>
      <c r="F56671" s="2"/>
      <c r="G56671" s="2"/>
      <c r="H56671" s="2"/>
    </row>
    <row r="56672" spans="2:8">
      <c r="B56672" s="2" t="s">
        <v>57117</v>
      </c>
      <c r="C56672" s="2">
        <v>31</v>
      </c>
      <c r="D56672" s="2" t="s">
        <v>467</v>
      </c>
      <c r="E56672" s="2"/>
      <c r="F56672" s="2"/>
      <c r="G56672" s="2"/>
      <c r="H56672" s="2"/>
    </row>
    <row r="56673" spans="2:8">
      <c r="B56673" s="2" t="s">
        <v>57118</v>
      </c>
      <c r="C56673" s="2">
        <v>29</v>
      </c>
      <c r="D56673" s="2" t="s">
        <v>467</v>
      </c>
      <c r="E56673" s="2"/>
      <c r="F56673" s="2"/>
      <c r="G56673" s="2"/>
      <c r="H56673" s="2"/>
    </row>
    <row r="56674" spans="2:8">
      <c r="B56674" s="2" t="s">
        <v>57119</v>
      </c>
      <c r="C56674" s="2">
        <v>24</v>
      </c>
      <c r="D56674" s="2" t="s">
        <v>467</v>
      </c>
      <c r="E56674" s="2"/>
      <c r="F56674" s="2"/>
      <c r="G56674" s="2"/>
      <c r="H56674" s="2"/>
    </row>
    <row r="56675" spans="2:8">
      <c r="B56675" s="2" t="s">
        <v>57120</v>
      </c>
      <c r="C56675" s="2">
        <v>28</v>
      </c>
      <c r="D56675" s="2" t="s">
        <v>467</v>
      </c>
      <c r="E56675" s="2"/>
      <c r="F56675" s="2"/>
      <c r="G56675" s="2"/>
      <c r="H56675" s="2"/>
    </row>
    <row r="56676" spans="2:8">
      <c r="B56676" s="2" t="s">
        <v>57121</v>
      </c>
      <c r="C56676" s="2">
        <v>31</v>
      </c>
      <c r="D56676" s="2" t="s">
        <v>467</v>
      </c>
      <c r="E56676" s="2"/>
      <c r="F56676" s="2"/>
      <c r="G56676" s="2"/>
      <c r="H56676" s="2"/>
    </row>
    <row r="56677" spans="2:8">
      <c r="B56677" s="2" t="s">
        <v>57122</v>
      </c>
      <c r="C56677" s="2">
        <v>29</v>
      </c>
      <c r="D56677" s="2" t="s">
        <v>467</v>
      </c>
      <c r="E56677" s="2"/>
      <c r="F56677" s="2"/>
      <c r="G56677" s="2"/>
      <c r="H56677" s="2"/>
    </row>
    <row r="56678" spans="2:8">
      <c r="B56678" s="2" t="s">
        <v>57123</v>
      </c>
      <c r="C56678" s="2">
        <v>30</v>
      </c>
      <c r="D56678" s="2" t="s">
        <v>467</v>
      </c>
      <c r="E56678" s="2"/>
      <c r="F56678" s="2"/>
      <c r="G56678" s="2"/>
      <c r="H56678" s="2"/>
    </row>
    <row r="56679" spans="2:8">
      <c r="B56679" s="2" t="s">
        <v>57124</v>
      </c>
      <c r="C56679" s="2">
        <v>29</v>
      </c>
      <c r="D56679" s="2" t="s">
        <v>467</v>
      </c>
      <c r="E56679" s="2"/>
      <c r="F56679" s="2"/>
      <c r="G56679" s="2"/>
      <c r="H56679" s="2"/>
    </row>
    <row r="56680" spans="2:8">
      <c r="B56680" s="2" t="s">
        <v>57125</v>
      </c>
      <c r="C56680" s="2">
        <v>29</v>
      </c>
      <c r="D56680" s="2" t="s">
        <v>467</v>
      </c>
      <c r="E56680" s="2"/>
      <c r="F56680" s="2"/>
      <c r="G56680" s="2"/>
      <c r="H56680" s="2"/>
    </row>
    <row r="56681" spans="2:8">
      <c r="B56681" s="2" t="s">
        <v>57126</v>
      </c>
      <c r="C56681" s="2">
        <v>26</v>
      </c>
      <c r="D56681" s="2" t="s">
        <v>467</v>
      </c>
      <c r="E56681" s="2"/>
      <c r="F56681" s="2"/>
      <c r="G56681" s="2"/>
      <c r="H56681" s="2"/>
    </row>
    <row r="56682" spans="2:8">
      <c r="B56682" s="2" t="s">
        <v>57127</v>
      </c>
      <c r="C56682" s="2">
        <v>26</v>
      </c>
      <c r="D56682" s="2" t="s">
        <v>467</v>
      </c>
      <c r="E56682" s="2"/>
      <c r="F56682" s="2"/>
      <c r="G56682" s="2"/>
      <c r="H56682" s="2"/>
    </row>
    <row r="56683" spans="2:8">
      <c r="B56683" s="2" t="s">
        <v>57128</v>
      </c>
      <c r="C56683" s="2">
        <v>14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17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17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57131</v>
      </c>
      <c r="C56686" s="2">
        <v>17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16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57133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57134</v>
      </c>
      <c r="C56689" s="2">
        <v>15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14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57136</v>
      </c>
      <c r="C56691" s="2">
        <v>14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57137</v>
      </c>
      <c r="C56692" s="2">
        <v>14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57138</v>
      </c>
      <c r="C56693" s="2">
        <v>13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57139</v>
      </c>
      <c r="C56694" s="2">
        <v>13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57140</v>
      </c>
      <c r="C56695" s="2">
        <v>20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57141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57142</v>
      </c>
      <c r="C56697" s="2">
        <v>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57143</v>
      </c>
      <c r="C56698" s="2">
        <v>31</v>
      </c>
      <c r="D56698" s="2" t="s">
        <v>467</v>
      </c>
      <c r="E56698" s="2"/>
      <c r="F56698" s="2"/>
      <c r="G56698" s="2"/>
      <c r="H56698" s="2"/>
    </row>
    <row r="56699" spans="2:8">
      <c r="B56699" s="2" t="s">
        <v>57144</v>
      </c>
      <c r="C56699" s="2">
        <v>35</v>
      </c>
      <c r="D56699" s="2" t="s">
        <v>467</v>
      </c>
      <c r="E56699" s="2"/>
      <c r="F56699" s="2"/>
      <c r="G56699" s="2"/>
      <c r="H56699" s="2"/>
    </row>
    <row r="56700" spans="2:8">
      <c r="B56700" s="2" t="s">
        <v>57145</v>
      </c>
      <c r="C56700" s="2">
        <v>36</v>
      </c>
      <c r="D56700" s="2" t="s">
        <v>467</v>
      </c>
      <c r="E56700" s="2"/>
      <c r="F56700" s="2"/>
      <c r="G56700" s="2"/>
      <c r="H56700" s="2"/>
    </row>
    <row r="56701" spans="2:8">
      <c r="B56701" s="2" t="s">
        <v>57146</v>
      </c>
      <c r="C56701" s="2">
        <v>36</v>
      </c>
      <c r="D56701" s="2" t="s">
        <v>467</v>
      </c>
      <c r="E56701" s="2"/>
      <c r="F56701" s="2"/>
      <c r="G56701" s="2"/>
      <c r="H56701" s="2"/>
    </row>
    <row r="56702" spans="2:8">
      <c r="B56702" s="2" t="s">
        <v>57147</v>
      </c>
      <c r="C56702" s="2">
        <v>35</v>
      </c>
      <c r="D56702" s="2" t="s">
        <v>467</v>
      </c>
      <c r="E56702" s="2"/>
      <c r="F56702" s="2"/>
      <c r="G56702" s="2"/>
      <c r="H56702" s="2"/>
    </row>
    <row r="56703" spans="2:8">
      <c r="B56703" s="2" t="s">
        <v>57148</v>
      </c>
      <c r="C56703" s="2">
        <v>32</v>
      </c>
      <c r="D56703" s="2" t="s">
        <v>467</v>
      </c>
      <c r="E56703" s="2"/>
      <c r="F56703" s="2"/>
      <c r="G56703" s="2"/>
      <c r="H56703" s="2"/>
    </row>
    <row r="56704" spans="2:8">
      <c r="B56704" s="2" t="s">
        <v>57149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32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57154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57155</v>
      </c>
      <c r="C56710" s="2">
        <v>33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57157</v>
      </c>
      <c r="C56712" s="2">
        <v>30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28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57160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57161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57162</v>
      </c>
      <c r="C56717" s="2">
        <v>29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57163</v>
      </c>
      <c r="C56718" s="2">
        <v>28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57164</v>
      </c>
      <c r="C56719" s="2">
        <v>19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57165</v>
      </c>
      <c r="C56720" s="2">
        <v>21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57166</v>
      </c>
      <c r="C56721" s="2">
        <v>21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57167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57170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57171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57172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57173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25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57177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26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57179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57180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57181</v>
      </c>
      <c r="C56736" s="2">
        <v>9</v>
      </c>
      <c r="D56736" s="2" t="s">
        <v>467</v>
      </c>
      <c r="E56736" s="2"/>
      <c r="F56736" s="2"/>
      <c r="G56736" s="2"/>
      <c r="H56736" s="2"/>
    </row>
    <row r="56737" spans="2:8">
      <c r="B56737" s="2" t="s">
        <v>57182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57183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57185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57186</v>
      </c>
      <c r="C56741" s="2">
        <v>27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57187</v>
      </c>
      <c r="C56742" s="2">
        <v>25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57188</v>
      </c>
      <c r="C56743" s="2">
        <v>24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57189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57190</v>
      </c>
      <c r="C56745" s="2">
        <v>31</v>
      </c>
      <c r="D56745" s="2" t="s">
        <v>467</v>
      </c>
      <c r="E56745" s="2"/>
      <c r="F56745" s="2"/>
      <c r="G56745" s="2"/>
      <c r="H56745" s="2"/>
    </row>
    <row r="56746" spans="2:8">
      <c r="B56746" s="2" t="s">
        <v>57191</v>
      </c>
      <c r="C56746" s="2">
        <v>35</v>
      </c>
      <c r="D56746" s="2" t="s">
        <v>467</v>
      </c>
      <c r="E56746" s="2"/>
      <c r="F56746" s="2"/>
      <c r="G56746" s="2"/>
      <c r="H56746" s="2"/>
    </row>
    <row r="56747" spans="2:8">
      <c r="B56747" s="2" t="s">
        <v>57192</v>
      </c>
      <c r="C56747" s="2">
        <v>30</v>
      </c>
      <c r="D56747" s="2" t="s">
        <v>467</v>
      </c>
      <c r="E56747" s="2"/>
      <c r="F56747" s="2"/>
      <c r="G56747" s="2"/>
      <c r="H56747" s="2"/>
    </row>
    <row r="56748" spans="2:8">
      <c r="B56748" s="2" t="s">
        <v>57193</v>
      </c>
      <c r="C56748" s="2">
        <v>31</v>
      </c>
      <c r="D56748" s="2" t="s">
        <v>467</v>
      </c>
      <c r="E56748" s="2"/>
      <c r="F56748" s="2"/>
      <c r="G56748" s="2"/>
      <c r="H56748" s="2"/>
    </row>
    <row r="56749" spans="2:8">
      <c r="B56749" s="2" t="s">
        <v>57194</v>
      </c>
      <c r="C56749" s="2">
        <v>33</v>
      </c>
      <c r="D56749" s="2" t="s">
        <v>467</v>
      </c>
      <c r="E56749" s="2"/>
      <c r="F56749" s="2"/>
      <c r="G56749" s="2"/>
      <c r="H56749" s="2"/>
    </row>
    <row r="56750" spans="2:8">
      <c r="B56750" s="2" t="s">
        <v>57195</v>
      </c>
      <c r="C56750" s="2">
        <v>29</v>
      </c>
      <c r="D56750" s="2" t="s">
        <v>467</v>
      </c>
      <c r="E56750" s="2"/>
      <c r="F56750" s="2"/>
      <c r="G56750" s="2"/>
      <c r="H56750" s="2"/>
    </row>
    <row r="56751" spans="2:8">
      <c r="B56751" s="2" t="s">
        <v>57196</v>
      </c>
      <c r="C56751" s="2">
        <v>28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57198</v>
      </c>
      <c r="C56753" s="2">
        <v>36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57199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57200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57201</v>
      </c>
      <c r="C56756" s="2">
        <v>36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57202</v>
      </c>
      <c r="C56757" s="2">
        <v>34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57203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57204</v>
      </c>
      <c r="C56759" s="2">
        <v>31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57205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57206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34</v>
      </c>
      <c r="D56763" s="2" t="s">
        <v>467</v>
      </c>
      <c r="E56763" s="2"/>
      <c r="F56763" s="2"/>
      <c r="G56763" s="2"/>
      <c r="H56763" s="2"/>
    </row>
    <row r="56764" spans="2:8">
      <c r="B56764" s="2" t="s">
        <v>57209</v>
      </c>
      <c r="C56764" s="2">
        <v>34</v>
      </c>
      <c r="D56764" s="2" t="s">
        <v>467</v>
      </c>
      <c r="E56764" s="2"/>
      <c r="F56764" s="2"/>
      <c r="G56764" s="2"/>
      <c r="H56764" s="2"/>
    </row>
    <row r="56765" spans="2:8">
      <c r="B56765" s="2" t="s">
        <v>57210</v>
      </c>
      <c r="C56765" s="2">
        <v>32</v>
      </c>
      <c r="D56765" s="2" t="s">
        <v>467</v>
      </c>
      <c r="E56765" s="2"/>
      <c r="F56765" s="2"/>
      <c r="G56765" s="2"/>
      <c r="H56765" s="2"/>
    </row>
    <row r="56766" spans="2:8">
      <c r="B56766" s="2" t="s">
        <v>57211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57212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57213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57214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57215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57217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25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57219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57220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57221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57223</v>
      </c>
      <c r="C56778" s="2">
        <v>26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57224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22</v>
      </c>
      <c r="D56781" s="2" t="s">
        <v>467</v>
      </c>
      <c r="E56781" s="2"/>
      <c r="F56781" s="2"/>
      <c r="G56781" s="2"/>
      <c r="H56781" s="2"/>
    </row>
    <row r="56782" spans="2:8">
      <c r="B56782" s="2" t="s">
        <v>57227</v>
      </c>
      <c r="C56782" s="2">
        <v>24</v>
      </c>
      <c r="D56782" s="2" t="s">
        <v>467</v>
      </c>
      <c r="E56782" s="2"/>
      <c r="F56782" s="2"/>
      <c r="G56782" s="2"/>
      <c r="H56782" s="2"/>
    </row>
    <row r="56783" spans="2:8">
      <c r="B56783" s="2" t="s">
        <v>57228</v>
      </c>
      <c r="C56783" s="2">
        <v>24</v>
      </c>
      <c r="D56783" s="2" t="s">
        <v>467</v>
      </c>
      <c r="E56783" s="2"/>
      <c r="F56783" s="2"/>
      <c r="G56783" s="2"/>
      <c r="H56783" s="2"/>
    </row>
    <row r="56784" spans="2:8">
      <c r="B56784" s="2" t="s">
        <v>57229</v>
      </c>
      <c r="C56784" s="2">
        <v>23</v>
      </c>
      <c r="D56784" s="2" t="s">
        <v>467</v>
      </c>
      <c r="E56784" s="2"/>
      <c r="F56784" s="2"/>
      <c r="G56784" s="2"/>
      <c r="H56784" s="2"/>
    </row>
    <row r="56785" spans="2:8">
      <c r="B56785" s="2" t="s">
        <v>57230</v>
      </c>
      <c r="C56785" s="2">
        <v>23</v>
      </c>
      <c r="D56785" s="2" t="s">
        <v>467</v>
      </c>
      <c r="E56785" s="2"/>
      <c r="F56785" s="2"/>
      <c r="G56785" s="2"/>
      <c r="H56785" s="2"/>
    </row>
    <row r="56786" spans="2:8">
      <c r="B56786" s="2" t="s">
        <v>57231</v>
      </c>
      <c r="C56786" s="2">
        <v>22</v>
      </c>
      <c r="D56786" s="2" t="s">
        <v>467</v>
      </c>
      <c r="E56786" s="2"/>
      <c r="F56786" s="2"/>
      <c r="G56786" s="2"/>
      <c r="H56786" s="2"/>
    </row>
    <row r="56787" spans="2:8">
      <c r="B56787" s="2" t="s">
        <v>57232</v>
      </c>
      <c r="C56787" s="2">
        <v>23</v>
      </c>
      <c r="D56787" s="2" t="s">
        <v>467</v>
      </c>
      <c r="E56787" s="2"/>
      <c r="F56787" s="2"/>
      <c r="G56787" s="2"/>
      <c r="H56787" s="2"/>
    </row>
    <row r="56788" spans="2:8">
      <c r="B56788" s="2" t="s">
        <v>57233</v>
      </c>
      <c r="C56788" s="2">
        <v>20</v>
      </c>
      <c r="D56788" s="2" t="s">
        <v>467</v>
      </c>
      <c r="E56788" s="2"/>
      <c r="F56788" s="2"/>
      <c r="G56788" s="2"/>
      <c r="H56788" s="2"/>
    </row>
    <row r="56789" spans="2:8">
      <c r="B56789" s="2" t="s">
        <v>57234</v>
      </c>
      <c r="C56789" s="2">
        <v>21</v>
      </c>
      <c r="D56789" s="2" t="s">
        <v>467</v>
      </c>
      <c r="E56789" s="2"/>
      <c r="F56789" s="2"/>
      <c r="G56789" s="2"/>
      <c r="H56789" s="2"/>
    </row>
    <row r="56790" spans="2:8">
      <c r="B56790" s="2" t="s">
        <v>57235</v>
      </c>
      <c r="C56790" s="2">
        <v>18</v>
      </c>
      <c r="D56790" s="2" t="s">
        <v>467</v>
      </c>
      <c r="E56790" s="2"/>
      <c r="F56790" s="2"/>
      <c r="G56790" s="2"/>
      <c r="H56790" s="2"/>
    </row>
    <row r="56791" spans="2:8">
      <c r="B56791" s="2" t="s">
        <v>57236</v>
      </c>
      <c r="C56791" s="2">
        <v>19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57237</v>
      </c>
      <c r="C56792" s="2">
        <v>18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20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57239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57240</v>
      </c>
      <c r="C56795" s="2">
        <v>22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57241</v>
      </c>
      <c r="C56796" s="2">
        <v>23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57244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57245</v>
      </c>
      <c r="C56800" s="2">
        <v>21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57246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33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33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57250</v>
      </c>
      <c r="C56805" s="2">
        <v>33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57251</v>
      </c>
      <c r="C56806" s="2">
        <v>32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57252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57253</v>
      </c>
      <c r="C56808" s="2">
        <v>21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19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467</v>
      </c>
      <c r="E56811" s="2"/>
      <c r="F56811" s="2"/>
      <c r="G56811" s="2"/>
      <c r="H56811" s="2"/>
    </row>
    <row r="56812" spans="2:8">
      <c r="B56812" s="2" t="s">
        <v>57257</v>
      </c>
      <c r="C56812" s="2">
        <v>27</v>
      </c>
      <c r="D56812" s="2" t="s">
        <v>467</v>
      </c>
      <c r="E56812" s="2"/>
      <c r="F56812" s="2"/>
      <c r="G56812" s="2"/>
      <c r="H56812" s="2"/>
    </row>
    <row r="56813" spans="2:8">
      <c r="B56813" s="2" t="s">
        <v>57258</v>
      </c>
      <c r="C56813" s="2">
        <v>26</v>
      </c>
      <c r="D56813" s="2" t="s">
        <v>467</v>
      </c>
      <c r="E56813" s="2"/>
      <c r="F56813" s="2"/>
      <c r="G56813" s="2"/>
      <c r="H56813" s="2"/>
    </row>
    <row r="56814" spans="2:8">
      <c r="B56814" s="2" t="s">
        <v>57259</v>
      </c>
      <c r="C56814" s="2">
        <v>25</v>
      </c>
      <c r="D56814" s="2" t="s">
        <v>467</v>
      </c>
      <c r="E56814" s="2"/>
      <c r="F56814" s="2"/>
      <c r="G56814" s="2"/>
      <c r="H56814" s="2"/>
    </row>
    <row r="56815" spans="2:8">
      <c r="B56815" s="2" t="s">
        <v>57260</v>
      </c>
      <c r="C56815" s="2">
        <v>24</v>
      </c>
      <c r="D56815" s="2" t="s">
        <v>467</v>
      </c>
      <c r="E56815" s="2"/>
      <c r="F56815" s="2"/>
      <c r="G56815" s="2"/>
      <c r="H56815" s="2"/>
    </row>
    <row r="56816" spans="2:8">
      <c r="B56816" s="2" t="s">
        <v>57261</v>
      </c>
      <c r="C56816" s="2">
        <v>27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57262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35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57265</v>
      </c>
      <c r="C56820" s="2">
        <v>39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40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35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57268</v>
      </c>
      <c r="C56823" s="2">
        <v>34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57269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57270</v>
      </c>
      <c r="C56825" s="2">
        <v>39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57271</v>
      </c>
      <c r="C56826" s="2">
        <v>40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57272</v>
      </c>
      <c r="C56827" s="2">
        <v>38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57273</v>
      </c>
      <c r="C56828" s="2">
        <v>35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57274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57275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27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57279</v>
      </c>
      <c r="C56834" s="2">
        <v>22</v>
      </c>
      <c r="D56834" s="2" t="s">
        <v>467</v>
      </c>
      <c r="E56834" s="2"/>
      <c r="F56834" s="2"/>
      <c r="G56834" s="2"/>
      <c r="H56834" s="2"/>
    </row>
    <row r="56835" spans="2:8">
      <c r="B56835" s="2" t="s">
        <v>57280</v>
      </c>
      <c r="C56835" s="2">
        <v>21</v>
      </c>
      <c r="D56835" s="2" t="s">
        <v>467</v>
      </c>
      <c r="E56835" s="2"/>
      <c r="F56835" s="2"/>
      <c r="G56835" s="2"/>
      <c r="H56835" s="2"/>
    </row>
    <row r="56836" spans="2:8">
      <c r="B56836" s="2" t="s">
        <v>57281</v>
      </c>
      <c r="C56836" s="2">
        <v>21</v>
      </c>
      <c r="D56836" s="2" t="s">
        <v>467</v>
      </c>
      <c r="E56836" s="2"/>
      <c r="F56836" s="2"/>
      <c r="G56836" s="2"/>
      <c r="H56836" s="2"/>
    </row>
    <row r="56837" spans="2:8">
      <c r="B56837" s="2" t="s">
        <v>57282</v>
      </c>
      <c r="C56837" s="2">
        <v>20</v>
      </c>
      <c r="D56837" s="2" t="s">
        <v>467</v>
      </c>
      <c r="E56837" s="2"/>
      <c r="F56837" s="2"/>
      <c r="G56837" s="2"/>
      <c r="H56837" s="2"/>
    </row>
    <row r="56838" spans="2:8">
      <c r="B56838" s="2" t="s">
        <v>57283</v>
      </c>
      <c r="C56838" s="2">
        <v>18</v>
      </c>
      <c r="D56838" s="2" t="s">
        <v>467</v>
      </c>
      <c r="E56838" s="2"/>
      <c r="F56838" s="2"/>
      <c r="G56838" s="2"/>
      <c r="H56838" s="2"/>
    </row>
    <row r="56839" spans="2:8">
      <c r="B56839" s="2" t="s">
        <v>57284</v>
      </c>
      <c r="C56839" s="2">
        <v>29</v>
      </c>
      <c r="D56839" s="2" t="s">
        <v>467</v>
      </c>
      <c r="E56839" s="2"/>
      <c r="F56839" s="2"/>
      <c r="G56839" s="2"/>
      <c r="H56839" s="2"/>
    </row>
    <row r="56840" spans="2:8">
      <c r="B56840" s="2" t="s">
        <v>57285</v>
      </c>
      <c r="C56840" s="2">
        <v>38</v>
      </c>
      <c r="D56840" s="2" t="s">
        <v>467</v>
      </c>
      <c r="E56840" s="2"/>
      <c r="F56840" s="2"/>
      <c r="G56840" s="2"/>
      <c r="H56840" s="2"/>
    </row>
    <row r="56841" spans="2:8">
      <c r="B56841" s="2" t="s">
        <v>57286</v>
      </c>
      <c r="C56841" s="2">
        <v>38</v>
      </c>
      <c r="D56841" s="2" t="s">
        <v>467</v>
      </c>
      <c r="E56841" s="2"/>
      <c r="F56841" s="2"/>
      <c r="G56841" s="2"/>
      <c r="H56841" s="2"/>
    </row>
    <row r="56842" spans="2:8">
      <c r="B56842" s="2" t="s">
        <v>57287</v>
      </c>
      <c r="C56842" s="2">
        <v>34</v>
      </c>
      <c r="D56842" s="2" t="s">
        <v>467</v>
      </c>
      <c r="E56842" s="2"/>
      <c r="F56842" s="2"/>
      <c r="G56842" s="2"/>
      <c r="H56842" s="2"/>
    </row>
    <row r="56843" spans="2:8">
      <c r="B56843" s="2" t="s">
        <v>57288</v>
      </c>
      <c r="C56843" s="2">
        <v>31</v>
      </c>
      <c r="D56843" s="2" t="s">
        <v>467</v>
      </c>
      <c r="E56843" s="2"/>
      <c r="F56843" s="2"/>
      <c r="G56843" s="2"/>
      <c r="H56843" s="2"/>
    </row>
    <row r="56844" spans="2:8">
      <c r="B56844" s="2" t="s">
        <v>57289</v>
      </c>
      <c r="C56844" s="2">
        <v>32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57290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57291</v>
      </c>
      <c r="C56846" s="2">
        <v>20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57292</v>
      </c>
      <c r="C56847" s="2">
        <v>22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57293</v>
      </c>
      <c r="C56848" s="2">
        <v>23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57294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37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39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38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36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33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57301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57302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57303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57304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57305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57306</v>
      </c>
      <c r="C56861" s="2">
        <v>32</v>
      </c>
      <c r="D56861" s="2" t="s">
        <v>467</v>
      </c>
      <c r="E56861" s="2"/>
      <c r="F56861" s="2"/>
      <c r="G56861" s="2"/>
      <c r="H56861" s="2"/>
    </row>
    <row r="56862" spans="2:8">
      <c r="B56862" s="2" t="s">
        <v>57307</v>
      </c>
      <c r="C56862" s="2">
        <v>31</v>
      </c>
      <c r="D56862" s="2" t="s">
        <v>467</v>
      </c>
      <c r="E56862" s="2"/>
      <c r="F56862" s="2"/>
      <c r="G56862" s="2"/>
      <c r="H56862" s="2"/>
    </row>
    <row r="56863" spans="2:8">
      <c r="B56863" s="2" t="s">
        <v>57308</v>
      </c>
      <c r="C56863" s="2">
        <v>31</v>
      </c>
      <c r="D56863" s="2" t="s">
        <v>467</v>
      </c>
      <c r="E56863" s="2"/>
      <c r="F56863" s="2"/>
      <c r="G56863" s="2"/>
      <c r="H56863" s="2"/>
    </row>
    <row r="56864" spans="2:8">
      <c r="B56864" s="2" t="s">
        <v>57309</v>
      </c>
      <c r="C56864" s="2">
        <v>19</v>
      </c>
      <c r="D56864" s="2" t="s">
        <v>467</v>
      </c>
      <c r="E56864" s="2"/>
      <c r="F56864" s="2"/>
      <c r="G56864" s="2"/>
      <c r="H56864" s="2"/>
    </row>
    <row r="56865" spans="2:8">
      <c r="B56865" s="2" t="s">
        <v>57310</v>
      </c>
      <c r="C56865" s="2">
        <v>20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57312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57313</v>
      </c>
      <c r="C56868" s="2">
        <v>25</v>
      </c>
      <c r="D56868" s="2" t="s">
        <v>467</v>
      </c>
      <c r="E56868" s="2"/>
      <c r="F56868" s="2"/>
      <c r="G56868" s="2"/>
      <c r="H56868" s="2"/>
    </row>
    <row r="56869" spans="2:8">
      <c r="B56869" s="2" t="s">
        <v>57314</v>
      </c>
      <c r="C56869" s="2">
        <v>28</v>
      </c>
      <c r="D56869" s="2" t="s">
        <v>467</v>
      </c>
      <c r="E56869" s="2"/>
      <c r="F56869" s="2"/>
      <c r="G56869" s="2"/>
      <c r="H56869" s="2"/>
    </row>
    <row r="56870" spans="2:8">
      <c r="B56870" s="2" t="s">
        <v>57315</v>
      </c>
      <c r="C56870" s="2">
        <v>27</v>
      </c>
      <c r="D56870" s="2" t="s">
        <v>467</v>
      </c>
      <c r="E56870" s="2"/>
      <c r="F56870" s="2"/>
      <c r="G56870" s="2"/>
      <c r="H56870" s="2"/>
    </row>
    <row r="56871" spans="2:8">
      <c r="B56871" s="2" t="s">
        <v>57316</v>
      </c>
      <c r="C56871" s="2">
        <v>26</v>
      </c>
      <c r="D56871" s="2" t="s">
        <v>467</v>
      </c>
      <c r="E56871" s="2"/>
      <c r="F56871" s="2"/>
      <c r="G56871" s="2"/>
      <c r="H56871" s="2"/>
    </row>
    <row r="56872" spans="2:8">
      <c r="B56872" s="2" t="s">
        <v>57317</v>
      </c>
      <c r="C56872" s="2">
        <v>26</v>
      </c>
      <c r="D56872" s="2" t="s">
        <v>467</v>
      </c>
      <c r="E56872" s="2"/>
      <c r="F56872" s="2"/>
      <c r="G56872" s="2"/>
      <c r="H56872" s="2"/>
    </row>
    <row r="56873" spans="2:8">
      <c r="B56873" s="2" t="s">
        <v>57318</v>
      </c>
      <c r="C56873" s="2">
        <v>24</v>
      </c>
      <c r="D56873" s="2" t="s">
        <v>467</v>
      </c>
      <c r="E56873" s="2"/>
      <c r="F56873" s="2"/>
      <c r="G56873" s="2"/>
      <c r="H56873" s="2"/>
    </row>
    <row r="56874" spans="2:8">
      <c r="B56874" s="2" t="s">
        <v>57319</v>
      </c>
      <c r="C56874" s="2">
        <v>28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57320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27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57322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57323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57324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57325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29</v>
      </c>
      <c r="D56881" s="2" t="s">
        <v>467</v>
      </c>
      <c r="E56881" s="2"/>
      <c r="F56881" s="2"/>
      <c r="G56881" s="2"/>
      <c r="H56881" s="2"/>
    </row>
    <row r="56882" spans="2:8">
      <c r="B56882" s="2" t="s">
        <v>57327</v>
      </c>
      <c r="C56882" s="2">
        <v>31</v>
      </c>
      <c r="D56882" s="2" t="s">
        <v>467</v>
      </c>
      <c r="E56882" s="2"/>
      <c r="F56882" s="2"/>
      <c r="G56882" s="2"/>
      <c r="H56882" s="2"/>
    </row>
    <row r="56883" spans="2:8">
      <c r="B56883" s="2" t="s">
        <v>57328</v>
      </c>
      <c r="C56883" s="2">
        <v>27</v>
      </c>
      <c r="D56883" s="2" t="s">
        <v>467</v>
      </c>
      <c r="E56883" s="2"/>
      <c r="F56883" s="2"/>
      <c r="G56883" s="2"/>
      <c r="H56883" s="2"/>
    </row>
    <row r="56884" spans="2:8">
      <c r="B56884" s="2" t="s">
        <v>57329</v>
      </c>
      <c r="C56884" s="2">
        <v>13</v>
      </c>
      <c r="D56884" s="2" t="s">
        <v>467</v>
      </c>
      <c r="E56884" s="2"/>
      <c r="F56884" s="2"/>
      <c r="G56884" s="2"/>
      <c r="H56884" s="2"/>
    </row>
    <row r="56885" spans="2:8">
      <c r="B56885" s="2" t="s">
        <v>57330</v>
      </c>
      <c r="C56885" s="2">
        <v>36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39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57332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57333</v>
      </c>
      <c r="C56888" s="2">
        <v>36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34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57335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57336</v>
      </c>
      <c r="C56891" s="2">
        <v>34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57337</v>
      </c>
      <c r="C56892" s="2">
        <v>32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57338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57339</v>
      </c>
      <c r="C56894" s="2">
        <v>32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57340</v>
      </c>
      <c r="C56895" s="2">
        <v>33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57341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57342</v>
      </c>
      <c r="C56897" s="2">
        <v>18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57343</v>
      </c>
      <c r="C56898" s="2">
        <v>23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57344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57345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57346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57347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30</v>
      </c>
      <c r="D56904" s="2" t="s">
        <v>467</v>
      </c>
      <c r="E56904" s="2"/>
      <c r="F56904" s="2"/>
      <c r="G56904" s="2"/>
      <c r="H56904" s="2"/>
    </row>
    <row r="56905" spans="2:8">
      <c r="B56905" s="2" t="s">
        <v>57350</v>
      </c>
      <c r="C56905" s="2">
        <v>34</v>
      </c>
      <c r="D56905" s="2" t="s">
        <v>467</v>
      </c>
      <c r="E56905" s="2"/>
      <c r="F56905" s="2"/>
      <c r="G56905" s="2"/>
      <c r="H56905" s="2"/>
    </row>
    <row r="56906" spans="2:8">
      <c r="B56906" s="2" t="s">
        <v>57351</v>
      </c>
      <c r="C56906" s="2">
        <v>37</v>
      </c>
      <c r="D56906" s="2" t="s">
        <v>467</v>
      </c>
      <c r="E56906" s="2"/>
      <c r="F56906" s="2"/>
      <c r="G56906" s="2"/>
      <c r="H56906" s="2"/>
    </row>
    <row r="56907" spans="2:8">
      <c r="B56907" s="2" t="s">
        <v>57352</v>
      </c>
      <c r="C56907" s="2">
        <v>38</v>
      </c>
      <c r="D56907" s="2" t="s">
        <v>467</v>
      </c>
      <c r="E56907" s="2"/>
      <c r="F56907" s="2"/>
      <c r="G56907" s="2"/>
      <c r="H56907" s="2"/>
    </row>
    <row r="56908" spans="2:8">
      <c r="B56908" s="2" t="s">
        <v>57353</v>
      </c>
      <c r="C56908" s="2">
        <v>27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57358</v>
      </c>
      <c r="C56913" s="2">
        <v>41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57359</v>
      </c>
      <c r="C56914" s="2">
        <v>43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57360</v>
      </c>
      <c r="C56915" s="2">
        <v>43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57361</v>
      </c>
      <c r="C56916" s="2">
        <v>41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57362</v>
      </c>
      <c r="C56917" s="2">
        <v>39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57363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57364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57365</v>
      </c>
      <c r="C56920" s="2">
        <v>35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41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57368</v>
      </c>
      <c r="C56923" s="2">
        <v>41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57369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57370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57372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57373</v>
      </c>
      <c r="C56928" s="2">
        <v>36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57374</v>
      </c>
      <c r="C56929" s="2">
        <v>36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57375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57376</v>
      </c>
      <c r="C56931" s="2">
        <v>31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57377</v>
      </c>
      <c r="C56932" s="2">
        <v>30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31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31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57382</v>
      </c>
      <c r="C56937" s="2">
        <v>34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57383</v>
      </c>
      <c r="C56938" s="2">
        <v>34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57384</v>
      </c>
      <c r="C56939" s="2">
        <v>34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57385</v>
      </c>
      <c r="C56940" s="2">
        <v>33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57388</v>
      </c>
      <c r="C56943" s="2">
        <v>39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57389</v>
      </c>
      <c r="C56944" s="2">
        <v>41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57390</v>
      </c>
      <c r="C56945" s="2">
        <v>42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41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57394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57395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57396</v>
      </c>
      <c r="C56951" s="2">
        <v>30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57397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30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57401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57402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30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57405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57406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57407</v>
      </c>
      <c r="C56962" s="2">
        <v>31</v>
      </c>
      <c r="D56962" s="2" t="s">
        <v>467</v>
      </c>
      <c r="E56962" s="2"/>
      <c r="F56962" s="2"/>
      <c r="G56962" s="2"/>
      <c r="H56962" s="2"/>
    </row>
    <row r="56963" spans="2:8">
      <c r="B56963" s="2" t="s">
        <v>57408</v>
      </c>
      <c r="C56963" s="2">
        <v>32</v>
      </c>
      <c r="D56963" s="2" t="s">
        <v>467</v>
      </c>
      <c r="E56963" s="2"/>
      <c r="F56963" s="2"/>
      <c r="G56963" s="2"/>
      <c r="H56963" s="2"/>
    </row>
    <row r="56964" spans="2:8">
      <c r="B56964" s="2" t="s">
        <v>57409</v>
      </c>
      <c r="C56964" s="2">
        <v>34</v>
      </c>
      <c r="D56964" s="2" t="s">
        <v>467</v>
      </c>
      <c r="E56964" s="2"/>
      <c r="F56964" s="2"/>
      <c r="G56964" s="2"/>
      <c r="H56964" s="2"/>
    </row>
    <row r="56965" spans="2:8">
      <c r="B56965" s="2" t="s">
        <v>57410</v>
      </c>
      <c r="C56965" s="2">
        <v>33</v>
      </c>
      <c r="D56965" s="2" t="s">
        <v>467</v>
      </c>
      <c r="E56965" s="2"/>
      <c r="F56965" s="2"/>
      <c r="G56965" s="2"/>
      <c r="H56965" s="2"/>
    </row>
    <row r="56966" spans="2:8">
      <c r="B56966" s="2" t="s">
        <v>57411</v>
      </c>
      <c r="C56966" s="2">
        <v>30</v>
      </c>
      <c r="D56966" s="2" t="s">
        <v>467</v>
      </c>
      <c r="E56966" s="2"/>
      <c r="F56966" s="2"/>
      <c r="G56966" s="2"/>
      <c r="H56966" s="2"/>
    </row>
    <row r="56967" spans="2:8">
      <c r="B56967" s="2" t="s">
        <v>57412</v>
      </c>
      <c r="C56967" s="2">
        <v>28</v>
      </c>
      <c r="D56967" s="2" t="s">
        <v>467</v>
      </c>
      <c r="E56967" s="2"/>
      <c r="F56967" s="2"/>
      <c r="G56967" s="2"/>
      <c r="H56967" s="2"/>
    </row>
    <row r="56968" spans="2:8">
      <c r="B56968" s="2" t="s">
        <v>57413</v>
      </c>
      <c r="C56968" s="2">
        <v>30</v>
      </c>
      <c r="D56968" s="2" t="s">
        <v>467</v>
      </c>
      <c r="E56968" s="2"/>
      <c r="F56968" s="2"/>
      <c r="G56968" s="2"/>
      <c r="H56968" s="2"/>
    </row>
    <row r="56969" spans="2:8">
      <c r="B56969" s="2" t="s">
        <v>57414</v>
      </c>
      <c r="C56969" s="2">
        <v>32</v>
      </c>
      <c r="D56969" s="2" t="s">
        <v>467</v>
      </c>
      <c r="E56969" s="2"/>
      <c r="F56969" s="2"/>
      <c r="G56969" s="2"/>
      <c r="H56969" s="2"/>
    </row>
    <row r="56970" spans="2:8">
      <c r="B56970" s="2" t="s">
        <v>57415</v>
      </c>
      <c r="C56970" s="2">
        <v>33</v>
      </c>
      <c r="D56970" s="2" t="s">
        <v>467</v>
      </c>
      <c r="E56970" s="2"/>
      <c r="F56970" s="2"/>
      <c r="G56970" s="2"/>
      <c r="H56970" s="2"/>
    </row>
    <row r="56971" spans="2:8">
      <c r="B56971" s="2" t="s">
        <v>57416</v>
      </c>
      <c r="C56971" s="2">
        <v>32</v>
      </c>
      <c r="D56971" s="2" t="s">
        <v>467</v>
      </c>
      <c r="E56971" s="2"/>
      <c r="F56971" s="2"/>
      <c r="G56971" s="2"/>
      <c r="H56971" s="2"/>
    </row>
    <row r="56972" spans="2:8">
      <c r="B56972" s="2" t="s">
        <v>57417</v>
      </c>
      <c r="C56972" s="2">
        <v>31</v>
      </c>
      <c r="D56972" s="2" t="s">
        <v>467</v>
      </c>
      <c r="E56972" s="2"/>
      <c r="F56972" s="2"/>
      <c r="G56972" s="2"/>
      <c r="H56972" s="2"/>
    </row>
    <row r="56973" spans="2:8">
      <c r="B56973" s="2" t="s">
        <v>57418</v>
      </c>
      <c r="C56973" s="2">
        <v>28</v>
      </c>
      <c r="D56973" s="2" t="s">
        <v>467</v>
      </c>
      <c r="E56973" s="2"/>
      <c r="F56973" s="2"/>
      <c r="G56973" s="2"/>
      <c r="H56973" s="2"/>
    </row>
    <row r="56974" spans="2:8">
      <c r="B56974" s="2" t="s">
        <v>57419</v>
      </c>
      <c r="C56974" s="2">
        <v>34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57420</v>
      </c>
      <c r="C56975" s="2">
        <v>35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57421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57425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57426</v>
      </c>
      <c r="C56981" s="2">
        <v>19</v>
      </c>
      <c r="D56981" s="2" t="s">
        <v>467</v>
      </c>
      <c r="E56981" s="2"/>
      <c r="F56981" s="2"/>
      <c r="G56981" s="2"/>
      <c r="H56981" s="2"/>
    </row>
    <row r="56982" spans="2:8">
      <c r="B56982" s="2" t="s">
        <v>57427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57429</v>
      </c>
      <c r="C56984" s="2">
        <v>27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57430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57431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57433</v>
      </c>
      <c r="C56988" s="2">
        <v>19</v>
      </c>
      <c r="D56988" s="2" t="s">
        <v>467</v>
      </c>
      <c r="E56988" s="2"/>
      <c r="F56988" s="2"/>
      <c r="G56988" s="2"/>
      <c r="H56988" s="2"/>
    </row>
    <row r="56989" spans="2:8">
      <c r="B56989" s="2" t="s">
        <v>57434</v>
      </c>
      <c r="C56989" s="2">
        <v>32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57435</v>
      </c>
      <c r="C56990" s="2">
        <v>33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57436</v>
      </c>
      <c r="C56991" s="2">
        <v>34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57437</v>
      </c>
      <c r="C56992" s="2">
        <v>36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57442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30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57445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57446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57447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57448</v>
      </c>
      <c r="C57003" s="2">
        <v>34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57449</v>
      </c>
      <c r="C57004" s="2">
        <v>35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57450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57451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57452</v>
      </c>
      <c r="C57007" s="2">
        <v>34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57453</v>
      </c>
      <c r="C57008" s="2">
        <v>31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57454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57455</v>
      </c>
      <c r="C57010" s="2">
        <v>30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31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32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57460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30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57462</v>
      </c>
      <c r="C57017" s="2">
        <v>25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57463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57464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57468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467</v>
      </c>
      <c r="E57026" s="2"/>
      <c r="F57026" s="2"/>
      <c r="G57026" s="2"/>
      <c r="H57026" s="2"/>
    </row>
    <row r="57027" spans="2:8">
      <c r="B57027" s="2" t="s">
        <v>57472</v>
      </c>
      <c r="C57027" s="2">
        <v>32</v>
      </c>
      <c r="D57027" s="2" t="s">
        <v>467</v>
      </c>
      <c r="E57027" s="2"/>
      <c r="F57027" s="2"/>
      <c r="G57027" s="2"/>
      <c r="H57027" s="2"/>
    </row>
    <row r="57028" spans="2:8">
      <c r="B57028" s="2" t="s">
        <v>57473</v>
      </c>
      <c r="C57028" s="2">
        <v>34</v>
      </c>
      <c r="D57028" s="2" t="s">
        <v>467</v>
      </c>
      <c r="E57028" s="2"/>
      <c r="F57028" s="2"/>
      <c r="G57028" s="2"/>
      <c r="H57028" s="2"/>
    </row>
    <row r="57029" spans="2:8">
      <c r="B57029" s="2" t="s">
        <v>57474</v>
      </c>
      <c r="C57029" s="2">
        <v>32</v>
      </c>
      <c r="D57029" s="2" t="s">
        <v>467</v>
      </c>
      <c r="E57029" s="2"/>
      <c r="F57029" s="2"/>
      <c r="G57029" s="2"/>
      <c r="H57029" s="2"/>
    </row>
    <row r="57030" spans="2:8">
      <c r="B57030" s="2" t="s">
        <v>57475</v>
      </c>
      <c r="C57030" s="2">
        <v>33</v>
      </c>
      <c r="D57030" s="2" t="s">
        <v>467</v>
      </c>
      <c r="E57030" s="2"/>
      <c r="F57030" s="2"/>
      <c r="G57030" s="2"/>
      <c r="H57030" s="2"/>
    </row>
    <row r="57031" spans="2:8">
      <c r="B57031" s="2" t="s">
        <v>57476</v>
      </c>
      <c r="C57031" s="2">
        <v>28</v>
      </c>
      <c r="D57031" s="2" t="s">
        <v>467</v>
      </c>
      <c r="E57031" s="2"/>
      <c r="F57031" s="2"/>
      <c r="G57031" s="2"/>
      <c r="H57031" s="2"/>
    </row>
    <row r="57032" spans="2:8">
      <c r="B57032" s="2" t="s">
        <v>57477</v>
      </c>
      <c r="C57032" s="2">
        <v>37</v>
      </c>
      <c r="D57032" s="2" t="s">
        <v>467</v>
      </c>
      <c r="E57032" s="2"/>
      <c r="F57032" s="2"/>
      <c r="G57032" s="2"/>
      <c r="H57032" s="2"/>
    </row>
    <row r="57033" spans="2:8">
      <c r="B57033" s="2" t="s">
        <v>57478</v>
      </c>
      <c r="C57033" s="2">
        <v>39</v>
      </c>
      <c r="D57033" s="2" t="s">
        <v>467</v>
      </c>
      <c r="E57033" s="2"/>
      <c r="F57033" s="2"/>
      <c r="G57033" s="2"/>
      <c r="H57033" s="2"/>
    </row>
    <row r="57034" spans="2:8">
      <c r="B57034" s="2" t="s">
        <v>57479</v>
      </c>
      <c r="C57034" s="2">
        <v>36</v>
      </c>
      <c r="D57034" s="2" t="s">
        <v>467</v>
      </c>
      <c r="E57034" s="2"/>
      <c r="F57034" s="2"/>
      <c r="G57034" s="2"/>
      <c r="H57034" s="2"/>
    </row>
    <row r="57035" spans="2:8">
      <c r="B57035" s="2" t="s">
        <v>57480</v>
      </c>
      <c r="C57035" s="2">
        <v>33</v>
      </c>
      <c r="D57035" s="2" t="s">
        <v>467</v>
      </c>
      <c r="E57035" s="2"/>
      <c r="F57035" s="2"/>
      <c r="G57035" s="2"/>
      <c r="H57035" s="2"/>
    </row>
    <row r="57036" spans="2:8">
      <c r="B57036" s="2" t="s">
        <v>57481</v>
      </c>
      <c r="C57036" s="2">
        <v>27</v>
      </c>
      <c r="D57036" s="2" t="s">
        <v>467</v>
      </c>
      <c r="E57036" s="2"/>
      <c r="F57036" s="2"/>
      <c r="G57036" s="2"/>
      <c r="H57036" s="2"/>
    </row>
    <row r="57037" spans="2:8">
      <c r="B57037" s="2" t="s">
        <v>57482</v>
      </c>
      <c r="C57037" s="2">
        <v>26</v>
      </c>
      <c r="D57037" s="2" t="s">
        <v>467</v>
      </c>
      <c r="E57037" s="2"/>
      <c r="F57037" s="2"/>
      <c r="G57037" s="2"/>
      <c r="H57037" s="2"/>
    </row>
    <row r="57038" spans="2:8">
      <c r="B57038" s="2" t="s">
        <v>57483</v>
      </c>
      <c r="C57038" s="2">
        <v>26</v>
      </c>
      <c r="D57038" s="2" t="s">
        <v>467</v>
      </c>
      <c r="E57038" s="2"/>
      <c r="F57038" s="2"/>
      <c r="G57038" s="2"/>
      <c r="H57038" s="2"/>
    </row>
    <row r="57039" spans="2:8">
      <c r="B57039" s="2" t="s">
        <v>57484</v>
      </c>
      <c r="C57039" s="2">
        <v>27</v>
      </c>
      <c r="D57039" s="2" t="s">
        <v>467</v>
      </c>
      <c r="E57039" s="2"/>
      <c r="F57039" s="2"/>
      <c r="G57039" s="2"/>
      <c r="H57039" s="2"/>
    </row>
    <row r="57040" spans="2:8">
      <c r="B57040" s="2" t="s">
        <v>57485</v>
      </c>
      <c r="C57040" s="2">
        <v>28</v>
      </c>
      <c r="D57040" s="2" t="s">
        <v>467</v>
      </c>
      <c r="E57040" s="2"/>
      <c r="F57040" s="2"/>
      <c r="G57040" s="2"/>
      <c r="H57040" s="2"/>
    </row>
    <row r="57041" spans="2:8">
      <c r="B57041" s="2" t="s">
        <v>57486</v>
      </c>
      <c r="C57041" s="2">
        <v>28</v>
      </c>
      <c r="D57041" s="2" t="s">
        <v>467</v>
      </c>
      <c r="E57041" s="2"/>
      <c r="F57041" s="2"/>
      <c r="G57041" s="2"/>
      <c r="H57041" s="2"/>
    </row>
    <row r="57042" spans="2:8">
      <c r="B57042" s="2" t="s">
        <v>57487</v>
      </c>
      <c r="C57042" s="2">
        <v>25</v>
      </c>
      <c r="D57042" s="2" t="s">
        <v>467</v>
      </c>
      <c r="E57042" s="2"/>
      <c r="F57042" s="2"/>
      <c r="G57042" s="2"/>
      <c r="H57042" s="2"/>
    </row>
    <row r="57043" spans="2:8">
      <c r="B57043" s="2" t="s">
        <v>57488</v>
      </c>
      <c r="C57043" s="2">
        <v>25</v>
      </c>
      <c r="D57043" s="2" t="s">
        <v>467</v>
      </c>
      <c r="E57043" s="2"/>
      <c r="F57043" s="2"/>
      <c r="G57043" s="2"/>
      <c r="H57043" s="2"/>
    </row>
    <row r="57044" spans="2:8">
      <c r="B57044" s="2" t="s">
        <v>57489</v>
      </c>
      <c r="C57044" s="2">
        <v>27</v>
      </c>
      <c r="D57044" s="2" t="s">
        <v>467</v>
      </c>
      <c r="E57044" s="2"/>
      <c r="F57044" s="2"/>
      <c r="G57044" s="2"/>
      <c r="H57044" s="2"/>
    </row>
    <row r="57045" spans="2:8">
      <c r="B57045" s="2" t="s">
        <v>57490</v>
      </c>
      <c r="C57045" s="2">
        <v>26</v>
      </c>
      <c r="D57045" s="2" t="s">
        <v>467</v>
      </c>
      <c r="E57045" s="2"/>
      <c r="F57045" s="2"/>
      <c r="G57045" s="2"/>
      <c r="H57045" s="2"/>
    </row>
    <row r="57046" spans="2:8">
      <c r="B57046" s="2" t="s">
        <v>57491</v>
      </c>
      <c r="C57046" s="2">
        <v>25</v>
      </c>
      <c r="D57046" s="2" t="s">
        <v>467</v>
      </c>
      <c r="E57046" s="2"/>
      <c r="F57046" s="2"/>
      <c r="G57046" s="2"/>
      <c r="H57046" s="2"/>
    </row>
    <row r="57047" spans="2:8">
      <c r="B57047" s="2" t="s">
        <v>57492</v>
      </c>
      <c r="C57047" s="2">
        <v>31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36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57495</v>
      </c>
      <c r="C57050" s="2">
        <v>24</v>
      </c>
      <c r="D57050" s="2" t="s">
        <v>467</v>
      </c>
      <c r="E57050" s="2"/>
      <c r="F57050" s="2"/>
      <c r="G57050" s="2"/>
      <c r="H57050" s="2"/>
    </row>
    <row r="57051" spans="2:8">
      <c r="B57051" s="2" t="s">
        <v>57496</v>
      </c>
      <c r="C57051" s="2">
        <v>26</v>
      </c>
      <c r="D57051" s="2" t="s">
        <v>467</v>
      </c>
      <c r="E57051" s="2"/>
      <c r="F57051" s="2"/>
      <c r="G57051" s="2"/>
      <c r="H57051" s="2"/>
    </row>
    <row r="57052" spans="2:8">
      <c r="B57052" s="2" t="s">
        <v>57497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57498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57499</v>
      </c>
      <c r="C57054" s="2">
        <v>21</v>
      </c>
      <c r="D57054" s="2" t="s">
        <v>467</v>
      </c>
      <c r="E57054" s="2"/>
      <c r="F57054" s="2"/>
      <c r="G57054" s="2"/>
      <c r="H57054" s="2"/>
    </row>
    <row r="57055" spans="2:8">
      <c r="B57055" s="2" t="s">
        <v>57500</v>
      </c>
      <c r="C57055" s="2">
        <v>30</v>
      </c>
      <c r="D57055" s="2" t="s">
        <v>467</v>
      </c>
      <c r="E57055" s="2"/>
      <c r="F57055" s="2"/>
      <c r="G57055" s="2"/>
      <c r="H57055" s="2"/>
    </row>
    <row r="57056" spans="2:8">
      <c r="B57056" s="2" t="s">
        <v>57501</v>
      </c>
      <c r="C57056" s="2">
        <v>36</v>
      </c>
      <c r="D57056" s="2" t="s">
        <v>467</v>
      </c>
      <c r="E57056" s="2"/>
      <c r="F57056" s="2"/>
      <c r="G57056" s="2"/>
      <c r="H57056" s="2"/>
    </row>
    <row r="57057" spans="2:8">
      <c r="B57057" s="2" t="s">
        <v>57502</v>
      </c>
      <c r="C57057" s="2">
        <v>38</v>
      </c>
      <c r="D57057" s="2" t="s">
        <v>467</v>
      </c>
      <c r="E57057" s="2"/>
      <c r="F57057" s="2"/>
      <c r="G57057" s="2"/>
      <c r="H57057" s="2"/>
    </row>
    <row r="57058" spans="2:8">
      <c r="B57058" s="2" t="s">
        <v>57503</v>
      </c>
      <c r="C57058" s="2">
        <v>37</v>
      </c>
      <c r="D57058" s="2" t="s">
        <v>467</v>
      </c>
      <c r="E57058" s="2"/>
      <c r="F57058" s="2"/>
      <c r="G57058" s="2"/>
      <c r="H57058" s="2"/>
    </row>
    <row r="57059" spans="2:8">
      <c r="B57059" s="2" t="s">
        <v>57504</v>
      </c>
      <c r="C57059" s="2">
        <v>32</v>
      </c>
      <c r="D57059" s="2" t="s">
        <v>467</v>
      </c>
      <c r="E57059" s="2"/>
      <c r="F57059" s="2"/>
      <c r="G57059" s="2"/>
      <c r="H57059" s="2"/>
    </row>
    <row r="57060" spans="2:8">
      <c r="B57060" s="2" t="s">
        <v>57505</v>
      </c>
      <c r="C57060" s="2">
        <v>13</v>
      </c>
      <c r="D57060" s="2" t="s">
        <v>467</v>
      </c>
      <c r="E57060" s="2"/>
      <c r="F57060" s="2"/>
      <c r="G57060" s="2"/>
      <c r="H57060" s="2"/>
    </row>
    <row r="57061" spans="2:8">
      <c r="B57061" s="2" t="s">
        <v>57506</v>
      </c>
      <c r="C57061" s="2">
        <v>22</v>
      </c>
      <c r="D57061" s="2" t="s">
        <v>467</v>
      </c>
      <c r="E57061" s="2"/>
      <c r="F57061" s="2"/>
      <c r="G57061" s="2"/>
      <c r="H57061" s="2"/>
    </row>
    <row r="57062" spans="2:8">
      <c r="B57062" s="2" t="s">
        <v>57507</v>
      </c>
      <c r="C57062" s="2">
        <v>26</v>
      </c>
      <c r="D57062" s="2" t="s">
        <v>467</v>
      </c>
      <c r="E57062" s="2"/>
      <c r="F57062" s="2"/>
      <c r="G57062" s="2"/>
      <c r="H57062" s="2"/>
    </row>
    <row r="57063" spans="2:8">
      <c r="B57063" s="2" t="s">
        <v>57508</v>
      </c>
      <c r="C57063" s="2">
        <v>27</v>
      </c>
      <c r="D57063" s="2" t="s">
        <v>467</v>
      </c>
      <c r="E57063" s="2"/>
      <c r="F57063" s="2"/>
      <c r="G57063" s="2"/>
      <c r="H57063" s="2"/>
    </row>
    <row r="57064" spans="2:8">
      <c r="B57064" s="2" t="s">
        <v>57509</v>
      </c>
      <c r="C57064" s="2">
        <v>28</v>
      </c>
      <c r="D57064" s="2" t="s">
        <v>467</v>
      </c>
      <c r="E57064" s="2"/>
      <c r="F57064" s="2"/>
      <c r="G57064" s="2"/>
      <c r="H57064" s="2"/>
    </row>
    <row r="57065" spans="2:8">
      <c r="B57065" s="2" t="s">
        <v>57510</v>
      </c>
      <c r="C57065" s="2">
        <v>28</v>
      </c>
      <c r="D57065" s="2" t="s">
        <v>467</v>
      </c>
      <c r="E57065" s="2"/>
      <c r="F57065" s="2"/>
      <c r="G57065" s="2"/>
      <c r="H57065" s="2"/>
    </row>
    <row r="57066" spans="2:8">
      <c r="B57066" s="2" t="s">
        <v>57511</v>
      </c>
      <c r="C57066" s="2">
        <v>28</v>
      </c>
      <c r="D57066" s="2" t="s">
        <v>467</v>
      </c>
      <c r="E57066" s="2"/>
      <c r="F57066" s="2"/>
      <c r="G57066" s="2"/>
      <c r="H57066" s="2"/>
    </row>
    <row r="57067" spans="2:8">
      <c r="B57067" s="2" t="s">
        <v>57512</v>
      </c>
      <c r="C57067" s="2">
        <v>27</v>
      </c>
      <c r="D57067" s="2" t="s">
        <v>467</v>
      </c>
      <c r="E57067" s="2"/>
      <c r="F57067" s="2"/>
      <c r="G57067" s="2"/>
      <c r="H57067" s="2"/>
    </row>
    <row r="57068" spans="2:8">
      <c r="B57068" s="2" t="s">
        <v>57513</v>
      </c>
      <c r="C57068" s="2">
        <v>25</v>
      </c>
      <c r="D57068" s="2" t="s">
        <v>467</v>
      </c>
      <c r="E57068" s="2"/>
      <c r="F57068" s="2"/>
      <c r="G57068" s="2"/>
      <c r="H57068" s="2"/>
    </row>
    <row r="57069" spans="2:8">
      <c r="B57069" s="2" t="s">
        <v>57514</v>
      </c>
      <c r="C57069" s="2">
        <v>25</v>
      </c>
      <c r="D57069" s="2" t="s">
        <v>467</v>
      </c>
      <c r="E57069" s="2"/>
      <c r="F57069" s="2"/>
      <c r="G57069" s="2"/>
      <c r="H57069" s="2"/>
    </row>
    <row r="57070" spans="2:8">
      <c r="B57070" s="2" t="s">
        <v>57515</v>
      </c>
      <c r="C57070" s="2">
        <v>26</v>
      </c>
      <c r="D57070" s="2" t="s">
        <v>467</v>
      </c>
      <c r="E57070" s="2"/>
      <c r="F57070" s="2"/>
      <c r="G57070" s="2"/>
      <c r="H57070" s="2"/>
    </row>
    <row r="57071" spans="2:8">
      <c r="B57071" s="2" t="s">
        <v>57516</v>
      </c>
      <c r="C57071" s="2">
        <v>16</v>
      </c>
      <c r="D57071" s="2" t="s">
        <v>467</v>
      </c>
      <c r="E57071" s="2"/>
      <c r="F57071" s="2"/>
      <c r="G57071" s="2"/>
      <c r="H57071" s="2"/>
    </row>
    <row r="57072" spans="2:8">
      <c r="B57072" s="2" t="s">
        <v>57517</v>
      </c>
      <c r="C57072" s="2">
        <v>17</v>
      </c>
      <c r="D57072" s="2" t="s">
        <v>467</v>
      </c>
      <c r="E57072" s="2"/>
      <c r="F57072" s="2"/>
      <c r="G57072" s="2"/>
      <c r="H57072" s="2"/>
    </row>
    <row r="57073" spans="2:8">
      <c r="B57073" s="2" t="s">
        <v>57518</v>
      </c>
      <c r="C57073" s="2">
        <v>16</v>
      </c>
      <c r="D57073" s="2" t="s">
        <v>467</v>
      </c>
      <c r="E57073" s="2"/>
      <c r="F57073" s="2"/>
      <c r="G57073" s="2"/>
      <c r="H57073" s="2"/>
    </row>
    <row r="57074" spans="2:8">
      <c r="B57074" s="2" t="s">
        <v>57519</v>
      </c>
      <c r="C57074" s="2">
        <v>17</v>
      </c>
      <c r="D57074" s="2" t="s">
        <v>467</v>
      </c>
      <c r="E57074" s="2"/>
      <c r="F57074" s="2"/>
      <c r="G57074" s="2"/>
      <c r="H57074" s="2"/>
    </row>
    <row r="57075" spans="2:8">
      <c r="B57075" s="2" t="s">
        <v>57520</v>
      </c>
      <c r="C57075" s="2">
        <v>17</v>
      </c>
      <c r="D57075" s="2" t="s">
        <v>467</v>
      </c>
      <c r="E57075" s="2"/>
      <c r="F57075" s="2"/>
      <c r="G57075" s="2"/>
      <c r="H57075" s="2"/>
    </row>
    <row r="57076" spans="2:8">
      <c r="B57076" s="2" t="s">
        <v>57521</v>
      </c>
      <c r="C57076" s="2">
        <v>17</v>
      </c>
      <c r="D57076" s="2" t="s">
        <v>467</v>
      </c>
      <c r="E57076" s="2"/>
      <c r="F57076" s="2"/>
      <c r="G57076" s="2"/>
      <c r="H57076" s="2"/>
    </row>
    <row r="57077" spans="2:8">
      <c r="B57077" s="2" t="s">
        <v>57522</v>
      </c>
      <c r="C57077" s="2">
        <v>16</v>
      </c>
      <c r="D57077" s="2" t="s">
        <v>467</v>
      </c>
      <c r="E57077" s="2"/>
      <c r="F57077" s="2"/>
      <c r="G57077" s="2"/>
      <c r="H57077" s="2"/>
    </row>
    <row r="57078" spans="2:8">
      <c r="B57078" s="2" t="s">
        <v>57523</v>
      </c>
      <c r="C57078" s="2">
        <v>15</v>
      </c>
      <c r="D57078" s="2" t="s">
        <v>467</v>
      </c>
      <c r="E57078" s="2"/>
      <c r="F57078" s="2"/>
      <c r="G57078" s="2"/>
      <c r="H57078" s="2"/>
    </row>
    <row r="57079" spans="2:8">
      <c r="B57079" s="2" t="s">
        <v>57524</v>
      </c>
      <c r="C57079" s="2">
        <v>30</v>
      </c>
      <c r="D57079" s="2" t="s">
        <v>467</v>
      </c>
      <c r="E57079" s="2"/>
      <c r="F57079" s="2"/>
      <c r="G57079" s="2"/>
      <c r="H57079" s="2"/>
    </row>
    <row r="57080" spans="2:8">
      <c r="B57080" s="2" t="s">
        <v>57525</v>
      </c>
      <c r="C57080" s="2">
        <v>32</v>
      </c>
      <c r="D57080" s="2" t="s">
        <v>467</v>
      </c>
      <c r="E57080" s="2"/>
      <c r="F57080" s="2"/>
      <c r="G57080" s="2"/>
      <c r="H57080" s="2"/>
    </row>
    <row r="57081" spans="2:8">
      <c r="B57081" s="2" t="s">
        <v>57526</v>
      </c>
      <c r="C57081" s="2">
        <v>33</v>
      </c>
      <c r="D57081" s="2" t="s">
        <v>467</v>
      </c>
      <c r="E57081" s="2"/>
      <c r="F57081" s="2"/>
      <c r="G57081" s="2"/>
      <c r="H57081" s="2"/>
    </row>
    <row r="57082" spans="2:8">
      <c r="B57082" s="2" t="s">
        <v>57527</v>
      </c>
      <c r="C57082" s="2">
        <v>33</v>
      </c>
      <c r="D57082" s="2" t="s">
        <v>467</v>
      </c>
      <c r="E57082" s="2"/>
      <c r="F57082" s="2"/>
      <c r="G57082" s="2"/>
      <c r="H57082" s="2"/>
    </row>
    <row r="57083" spans="2:8">
      <c r="B57083" s="2" t="s">
        <v>57528</v>
      </c>
      <c r="C57083" s="2">
        <v>31</v>
      </c>
      <c r="D57083" s="2" t="s">
        <v>467</v>
      </c>
      <c r="E57083" s="2"/>
      <c r="F57083" s="2"/>
      <c r="G57083" s="2"/>
      <c r="H57083" s="2"/>
    </row>
    <row r="57084" spans="2:8">
      <c r="B57084" s="2" t="s">
        <v>57529</v>
      </c>
      <c r="C57084" s="2">
        <v>28</v>
      </c>
      <c r="D57084" s="2" t="s">
        <v>467</v>
      </c>
      <c r="E57084" s="2"/>
      <c r="F57084" s="2"/>
      <c r="G57084" s="2"/>
      <c r="H57084" s="2"/>
    </row>
    <row r="57085" spans="2:8">
      <c r="B57085" s="2" t="s">
        <v>57530</v>
      </c>
      <c r="C57085" s="2">
        <v>31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34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57535</v>
      </c>
      <c r="C57090" s="2">
        <v>33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57536</v>
      </c>
      <c r="C57091" s="2">
        <v>33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57537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57538</v>
      </c>
      <c r="C57093" s="2">
        <v>21</v>
      </c>
      <c r="D57093" s="2" t="s">
        <v>467</v>
      </c>
      <c r="E57093" s="2"/>
      <c r="F57093" s="2"/>
      <c r="G57093" s="2"/>
      <c r="H57093" s="2"/>
    </row>
    <row r="57094" spans="2:8">
      <c r="B57094" s="2" t="s">
        <v>57539</v>
      </c>
      <c r="C57094" s="2">
        <v>23</v>
      </c>
      <c r="D57094" s="2" t="s">
        <v>467</v>
      </c>
      <c r="E57094" s="2"/>
      <c r="F57094" s="2"/>
      <c r="G57094" s="2"/>
      <c r="H57094" s="2"/>
    </row>
    <row r="57095" spans="2:8">
      <c r="B57095" s="2" t="s">
        <v>57540</v>
      </c>
      <c r="C57095" s="2">
        <v>25</v>
      </c>
      <c r="D57095" s="2" t="s">
        <v>467</v>
      </c>
      <c r="E57095" s="2"/>
      <c r="F57095" s="2"/>
      <c r="G57095" s="2"/>
      <c r="H57095" s="2"/>
    </row>
    <row r="57096" spans="2:8">
      <c r="B57096" s="2" t="s">
        <v>57541</v>
      </c>
      <c r="C57096" s="2">
        <v>27</v>
      </c>
      <c r="D57096" s="2" t="s">
        <v>467</v>
      </c>
      <c r="E57096" s="2"/>
      <c r="F57096" s="2"/>
      <c r="G57096" s="2"/>
      <c r="H57096" s="2"/>
    </row>
    <row r="57097" spans="2:8">
      <c r="B57097" s="2" t="s">
        <v>57542</v>
      </c>
      <c r="C57097" s="2">
        <v>27</v>
      </c>
      <c r="D57097" s="2" t="s">
        <v>467</v>
      </c>
      <c r="E57097" s="2"/>
      <c r="F57097" s="2"/>
      <c r="G57097" s="2"/>
      <c r="H57097" s="2"/>
    </row>
    <row r="57098" spans="2:8">
      <c r="B57098" s="2" t="s">
        <v>57543</v>
      </c>
      <c r="C57098" s="2">
        <v>25</v>
      </c>
      <c r="D57098" s="2" t="s">
        <v>467</v>
      </c>
      <c r="E57098" s="2"/>
      <c r="F57098" s="2"/>
      <c r="G57098" s="2"/>
      <c r="H57098" s="2"/>
    </row>
    <row r="57099" spans="2:8">
      <c r="B57099" s="2" t="s">
        <v>57544</v>
      </c>
      <c r="C57099" s="2">
        <v>24</v>
      </c>
      <c r="D57099" s="2" t="s">
        <v>467</v>
      </c>
      <c r="E57099" s="2"/>
      <c r="F57099" s="2"/>
      <c r="G57099" s="2"/>
      <c r="H57099" s="2"/>
    </row>
    <row r="57100" spans="2:8">
      <c r="B57100" s="2" t="s">
        <v>57545</v>
      </c>
      <c r="C57100" s="2">
        <v>20</v>
      </c>
      <c r="D57100" s="2" t="s">
        <v>467</v>
      </c>
      <c r="E57100" s="2"/>
      <c r="F57100" s="2"/>
      <c r="G57100" s="2"/>
      <c r="H57100" s="2"/>
    </row>
    <row r="57101" spans="2:8">
      <c r="B57101" s="2" t="s">
        <v>57546</v>
      </c>
      <c r="C57101" s="2">
        <v>17</v>
      </c>
      <c r="D57101" s="2" t="s">
        <v>467</v>
      </c>
      <c r="E57101" s="2"/>
      <c r="F57101" s="2"/>
      <c r="G57101" s="2"/>
      <c r="H57101" s="2"/>
    </row>
    <row r="57102" spans="2:8">
      <c r="B57102" s="2" t="s">
        <v>57547</v>
      </c>
      <c r="C57102" s="2">
        <v>17</v>
      </c>
      <c r="D57102" s="2" t="s">
        <v>467</v>
      </c>
      <c r="E57102" s="2"/>
      <c r="F57102" s="2"/>
      <c r="G57102" s="2"/>
      <c r="H57102" s="2"/>
    </row>
    <row r="57103" spans="2:8">
      <c r="B57103" s="2" t="s">
        <v>57548</v>
      </c>
      <c r="C57103" s="2">
        <v>18</v>
      </c>
      <c r="D57103" s="2" t="s">
        <v>467</v>
      </c>
      <c r="E57103" s="2"/>
      <c r="F57103" s="2"/>
      <c r="G57103" s="2"/>
      <c r="H57103" s="2"/>
    </row>
    <row r="57104" spans="2:8">
      <c r="B57104" s="2" t="s">
        <v>57549</v>
      </c>
      <c r="C57104" s="2">
        <v>20</v>
      </c>
      <c r="D57104" s="2" t="s">
        <v>467</v>
      </c>
      <c r="E57104" s="2"/>
      <c r="F57104" s="2"/>
      <c r="G57104" s="2"/>
      <c r="H57104" s="2"/>
    </row>
    <row r="57105" spans="2:8">
      <c r="B57105" s="2" t="s">
        <v>57550</v>
      </c>
      <c r="C57105" s="2">
        <v>21</v>
      </c>
      <c r="D57105" s="2" t="s">
        <v>467</v>
      </c>
      <c r="E57105" s="2"/>
      <c r="F57105" s="2"/>
      <c r="G57105" s="2"/>
      <c r="H57105" s="2"/>
    </row>
    <row r="57106" spans="2:8">
      <c r="B57106" s="2" t="s">
        <v>57551</v>
      </c>
      <c r="C57106" s="2">
        <v>21</v>
      </c>
      <c r="D57106" s="2" t="s">
        <v>467</v>
      </c>
      <c r="E57106" s="2"/>
      <c r="F57106" s="2"/>
      <c r="G57106" s="2"/>
      <c r="H57106" s="2"/>
    </row>
    <row r="57107" spans="2:8">
      <c r="B57107" s="2" t="s">
        <v>57552</v>
      </c>
      <c r="C57107" s="2">
        <v>19</v>
      </c>
      <c r="D57107" s="2" t="s">
        <v>467</v>
      </c>
      <c r="E57107" s="2"/>
      <c r="F57107" s="2"/>
      <c r="G57107" s="2"/>
      <c r="H57107" s="2"/>
    </row>
    <row r="57108" spans="2:8">
      <c r="B57108" s="2" t="s">
        <v>57553</v>
      </c>
      <c r="C57108" s="2">
        <v>14</v>
      </c>
      <c r="D57108" s="2" t="s">
        <v>467</v>
      </c>
      <c r="E57108" s="2"/>
      <c r="F57108" s="2"/>
      <c r="G57108" s="2"/>
      <c r="H57108" s="2"/>
    </row>
    <row r="57109" spans="2:8">
      <c r="B57109" s="2" t="s">
        <v>57554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57556</v>
      </c>
      <c r="C57111" s="2">
        <v>35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57557</v>
      </c>
      <c r="C57112" s="2">
        <v>36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57558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57559</v>
      </c>
      <c r="C57114" s="2">
        <v>32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57560</v>
      </c>
      <c r="C57115" s="2">
        <v>9</v>
      </c>
      <c r="D57115" s="2" t="s">
        <v>467</v>
      </c>
      <c r="E57115" s="2"/>
      <c r="F57115" s="2"/>
      <c r="G57115" s="2"/>
      <c r="H57115" s="2"/>
    </row>
    <row r="57116" spans="2:8">
      <c r="B57116" s="2" t="s">
        <v>57561</v>
      </c>
      <c r="C57116" s="2">
        <v>7</v>
      </c>
      <c r="D57116" s="2" t="s">
        <v>467</v>
      </c>
      <c r="E57116" s="2"/>
      <c r="F57116" s="2"/>
      <c r="G57116" s="2"/>
      <c r="H57116" s="2"/>
    </row>
    <row r="57117" spans="2:8">
      <c r="B57117" s="2" t="s">
        <v>57562</v>
      </c>
      <c r="C57117" s="2">
        <v>28</v>
      </c>
      <c r="D57117" s="2" t="s">
        <v>467</v>
      </c>
      <c r="E57117" s="2"/>
      <c r="F57117" s="2"/>
      <c r="G57117" s="2"/>
      <c r="H57117" s="2"/>
    </row>
    <row r="57118" spans="2:8">
      <c r="B57118" s="2" t="s">
        <v>57563</v>
      </c>
      <c r="C57118" s="2">
        <v>28</v>
      </c>
      <c r="D57118" s="2" t="s">
        <v>467</v>
      </c>
      <c r="E57118" s="2"/>
      <c r="F57118" s="2"/>
      <c r="G57118" s="2"/>
      <c r="H57118" s="2"/>
    </row>
    <row r="57119" spans="2:8">
      <c r="B57119" s="2" t="s">
        <v>57564</v>
      </c>
      <c r="C57119" s="2">
        <v>29</v>
      </c>
      <c r="D57119" s="2" t="s">
        <v>467</v>
      </c>
      <c r="E57119" s="2"/>
      <c r="F57119" s="2"/>
      <c r="G57119" s="2"/>
      <c r="H57119" s="2"/>
    </row>
    <row r="57120" spans="2:8">
      <c r="B57120" s="2" t="s">
        <v>57565</v>
      </c>
      <c r="C57120" s="2">
        <v>30</v>
      </c>
      <c r="D57120" s="2" t="s">
        <v>467</v>
      </c>
      <c r="E57120" s="2"/>
      <c r="F57120" s="2"/>
      <c r="G57120" s="2"/>
      <c r="H57120" s="2"/>
    </row>
    <row r="57121" spans="2:8">
      <c r="B57121" s="2" t="s">
        <v>57566</v>
      </c>
      <c r="C57121" s="2">
        <v>29</v>
      </c>
      <c r="D57121" s="2" t="s">
        <v>467</v>
      </c>
      <c r="E57121" s="2"/>
      <c r="F57121" s="2"/>
      <c r="G57121" s="2"/>
      <c r="H57121" s="2"/>
    </row>
    <row r="57122" spans="2:8">
      <c r="B57122" s="2" t="s">
        <v>57567</v>
      </c>
      <c r="C57122" s="2">
        <v>16</v>
      </c>
      <c r="D57122" s="2" t="s">
        <v>467</v>
      </c>
      <c r="E57122" s="2"/>
      <c r="F57122" s="2"/>
      <c r="G57122" s="2"/>
      <c r="H57122" s="2"/>
    </row>
    <row r="57123" spans="2:8">
      <c r="B57123" s="2" t="s">
        <v>57568</v>
      </c>
      <c r="C57123" s="2">
        <v>27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57569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57570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57571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57572</v>
      </c>
      <c r="C57127" s="2">
        <v>31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57573</v>
      </c>
      <c r="C57128" s="2">
        <v>28</v>
      </c>
      <c r="D57128" s="2" t="s">
        <v>467</v>
      </c>
      <c r="E57128" s="2"/>
      <c r="F57128" s="2"/>
      <c r="G57128" s="2"/>
      <c r="H57128" s="2"/>
    </row>
    <row r="57129" spans="2:8">
      <c r="B57129" s="2" t="s">
        <v>57574</v>
      </c>
      <c r="C57129" s="2">
        <v>30</v>
      </c>
      <c r="D57129" s="2" t="s">
        <v>467</v>
      </c>
      <c r="E57129" s="2"/>
      <c r="F57129" s="2"/>
      <c r="G57129" s="2"/>
      <c r="H57129" s="2"/>
    </row>
    <row r="57130" spans="2:8">
      <c r="B57130" s="2" t="s">
        <v>57575</v>
      </c>
      <c r="C57130" s="2">
        <v>14</v>
      </c>
      <c r="D57130" s="2" t="s">
        <v>467</v>
      </c>
      <c r="E57130" s="2"/>
      <c r="F57130" s="2"/>
      <c r="G57130" s="2"/>
      <c r="H57130" s="2"/>
    </row>
    <row r="57131" spans="2:8">
      <c r="B57131" s="2" t="s">
        <v>57576</v>
      </c>
      <c r="C57131" s="2">
        <v>19</v>
      </c>
      <c r="D57131" s="2" t="s">
        <v>467</v>
      </c>
      <c r="E57131" s="2"/>
      <c r="F57131" s="2"/>
      <c r="G57131" s="2"/>
      <c r="H57131" s="2"/>
    </row>
    <row r="57132" spans="2:8">
      <c r="B57132" s="2" t="s">
        <v>57577</v>
      </c>
      <c r="C57132" s="2">
        <v>24</v>
      </c>
      <c r="D57132" s="2" t="s">
        <v>467</v>
      </c>
      <c r="E57132" s="2"/>
      <c r="F57132" s="2"/>
      <c r="G57132" s="2"/>
      <c r="H57132" s="2"/>
    </row>
    <row r="57133" spans="2:8">
      <c r="B57133" s="2" t="s">
        <v>57578</v>
      </c>
      <c r="C57133" s="2">
        <v>23</v>
      </c>
      <c r="D57133" s="2" t="s">
        <v>467</v>
      </c>
      <c r="E57133" s="2"/>
      <c r="F57133" s="2"/>
      <c r="G57133" s="2"/>
      <c r="H57133" s="2"/>
    </row>
    <row r="57134" spans="2:8">
      <c r="B57134" s="2" t="s">
        <v>57579</v>
      </c>
      <c r="C57134" s="2">
        <v>24</v>
      </c>
      <c r="D57134" s="2" t="s">
        <v>467</v>
      </c>
      <c r="E57134" s="2"/>
      <c r="F57134" s="2"/>
      <c r="G57134" s="2"/>
      <c r="H57134" s="2"/>
    </row>
    <row r="57135" spans="2:8">
      <c r="B57135" s="2" t="s">
        <v>57580</v>
      </c>
      <c r="C57135" s="2">
        <v>22</v>
      </c>
      <c r="D57135" s="2" t="s">
        <v>467</v>
      </c>
      <c r="E57135" s="2"/>
      <c r="F57135" s="2"/>
      <c r="G57135" s="2"/>
      <c r="H57135" s="2"/>
    </row>
    <row r="57136" spans="2:8">
      <c r="B57136" s="2" t="s">
        <v>57581</v>
      </c>
      <c r="C57136" s="2">
        <v>21</v>
      </c>
      <c r="D57136" s="2" t="s">
        <v>467</v>
      </c>
      <c r="E57136" s="2"/>
      <c r="F57136" s="2"/>
      <c r="G57136" s="2"/>
      <c r="H57136" s="2"/>
    </row>
    <row r="57137" spans="2:8">
      <c r="B57137" s="2" t="s">
        <v>57582</v>
      </c>
      <c r="C57137" s="2">
        <v>22</v>
      </c>
      <c r="D57137" s="2" t="s">
        <v>467</v>
      </c>
      <c r="E57137" s="2"/>
      <c r="F57137" s="2"/>
      <c r="G57137" s="2"/>
      <c r="H57137" s="2"/>
    </row>
    <row r="57138" spans="2:8">
      <c r="B57138" s="2" t="s">
        <v>57583</v>
      </c>
      <c r="C57138" s="2">
        <v>21</v>
      </c>
      <c r="D57138" s="2" t="s">
        <v>467</v>
      </c>
      <c r="E57138" s="2"/>
      <c r="F57138" s="2"/>
      <c r="G57138" s="2"/>
      <c r="H57138" s="2"/>
    </row>
    <row r="57139" spans="2:8">
      <c r="B57139" s="2" t="s">
        <v>57584</v>
      </c>
      <c r="C57139" s="2">
        <v>16</v>
      </c>
      <c r="D57139" s="2" t="s">
        <v>467</v>
      </c>
      <c r="E57139" s="2"/>
      <c r="F57139" s="2"/>
      <c r="G57139" s="2"/>
      <c r="H57139" s="2"/>
    </row>
    <row r="57140" spans="2:8">
      <c r="B57140" s="2" t="s">
        <v>57585</v>
      </c>
      <c r="C57140" s="2">
        <v>20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57586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57587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57588</v>
      </c>
      <c r="C57143" s="2">
        <v>27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57590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57591</v>
      </c>
      <c r="C57146" s="2">
        <v>31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57595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57596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57597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57600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57605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57606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32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57612</v>
      </c>
      <c r="C57167" s="2">
        <v>24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57613</v>
      </c>
      <c r="C57168" s="2">
        <v>20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57614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57615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57617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57618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29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57620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57621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32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32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28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35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35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57630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57631</v>
      </c>
      <c r="C57186" s="2">
        <v>31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57632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57633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34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57636</v>
      </c>
      <c r="C57191" s="2">
        <v>35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57637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57638</v>
      </c>
      <c r="C57193" s="2">
        <v>29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57639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57640</v>
      </c>
      <c r="C57195" s="2">
        <v>18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19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57642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57643</v>
      </c>
      <c r="C57198" s="2">
        <v>20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57644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21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57646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57647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57649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57650</v>
      </c>
      <c r="C57205" s="2">
        <v>18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57651</v>
      </c>
      <c r="C57206" s="2">
        <v>32</v>
      </c>
      <c r="D57206" s="2" t="s">
        <v>467</v>
      </c>
      <c r="E57206" s="2"/>
      <c r="F57206" s="2"/>
      <c r="G57206" s="2"/>
      <c r="H57206" s="2"/>
    </row>
    <row r="57207" spans="2:8">
      <c r="B57207" s="2" t="s">
        <v>57652</v>
      </c>
      <c r="C57207" s="2">
        <v>32</v>
      </c>
      <c r="D57207" s="2" t="s">
        <v>467</v>
      </c>
      <c r="E57207" s="2"/>
      <c r="F57207" s="2"/>
      <c r="G57207" s="2"/>
      <c r="H57207" s="2"/>
    </row>
    <row r="57208" spans="2:8">
      <c r="B57208" s="2" t="s">
        <v>57653</v>
      </c>
      <c r="C57208" s="2">
        <v>31</v>
      </c>
      <c r="D57208" s="2" t="s">
        <v>467</v>
      </c>
      <c r="E57208" s="2"/>
      <c r="F57208" s="2"/>
      <c r="G57208" s="2"/>
      <c r="H57208" s="2"/>
    </row>
    <row r="57209" spans="2:8">
      <c r="B57209" s="2" t="s">
        <v>57654</v>
      </c>
      <c r="C57209" s="2">
        <v>29</v>
      </c>
      <c r="D57209" s="2" t="s">
        <v>467</v>
      </c>
      <c r="E57209" s="2"/>
      <c r="F57209" s="2"/>
      <c r="G57209" s="2"/>
      <c r="H57209" s="2"/>
    </row>
    <row r="57210" spans="2:8">
      <c r="B57210" s="2" t="s">
        <v>57655</v>
      </c>
      <c r="C57210" s="2">
        <v>28</v>
      </c>
      <c r="D57210" s="2" t="s">
        <v>467</v>
      </c>
      <c r="E57210" s="2"/>
      <c r="F57210" s="2"/>
      <c r="G57210" s="2"/>
      <c r="H57210" s="2"/>
    </row>
    <row r="57211" spans="2:8">
      <c r="B57211" s="2" t="s">
        <v>57656</v>
      </c>
      <c r="C57211" s="2">
        <v>26</v>
      </c>
      <c r="D57211" s="2" t="s">
        <v>467</v>
      </c>
      <c r="E57211" s="2"/>
      <c r="F57211" s="2"/>
      <c r="G57211" s="2"/>
      <c r="H57211" s="2"/>
    </row>
    <row r="57212" spans="2:8">
      <c r="B57212" s="2" t="s">
        <v>57657</v>
      </c>
      <c r="C57212" s="2">
        <v>27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57658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57659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57660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57661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57662</v>
      </c>
      <c r="C57217" s="2">
        <v>28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57663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57664</v>
      </c>
      <c r="C57219" s="2">
        <v>31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57666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29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57669</v>
      </c>
      <c r="C57224" s="2">
        <v>19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57670</v>
      </c>
      <c r="C57225" s="2">
        <v>27</v>
      </c>
      <c r="D57225" s="2" t="s">
        <v>467</v>
      </c>
      <c r="E57225" s="2"/>
      <c r="F57225" s="2"/>
      <c r="G57225" s="2"/>
      <c r="H57225" s="2"/>
    </row>
    <row r="57226" spans="2:8">
      <c r="B57226" s="2" t="s">
        <v>57671</v>
      </c>
      <c r="C57226" s="2">
        <v>29</v>
      </c>
      <c r="D57226" s="2" t="s">
        <v>467</v>
      </c>
      <c r="E57226" s="2"/>
      <c r="F57226" s="2"/>
      <c r="G57226" s="2"/>
      <c r="H57226" s="2"/>
    </row>
    <row r="57227" spans="2:8">
      <c r="B57227" s="2" t="s">
        <v>57672</v>
      </c>
      <c r="C57227" s="2">
        <v>30</v>
      </c>
      <c r="D57227" s="2" t="s">
        <v>467</v>
      </c>
      <c r="E57227" s="2"/>
      <c r="F57227" s="2"/>
      <c r="G57227" s="2"/>
      <c r="H57227" s="2"/>
    </row>
    <row r="57228" spans="2:8">
      <c r="B57228" s="2" t="s">
        <v>57673</v>
      </c>
      <c r="C57228" s="2">
        <v>31</v>
      </c>
      <c r="D57228" s="2" t="s">
        <v>467</v>
      </c>
      <c r="E57228" s="2"/>
      <c r="F57228" s="2"/>
      <c r="G57228" s="2"/>
      <c r="H57228" s="2"/>
    </row>
    <row r="57229" spans="2:8">
      <c r="B57229" s="2" t="s">
        <v>57674</v>
      </c>
      <c r="C57229" s="2">
        <v>29</v>
      </c>
      <c r="D57229" s="2" t="s">
        <v>467</v>
      </c>
      <c r="E57229" s="2"/>
      <c r="F57229" s="2"/>
      <c r="G57229" s="2"/>
      <c r="H57229" s="2"/>
    </row>
    <row r="57230" spans="2:8">
      <c r="B57230" s="2" t="s">
        <v>57675</v>
      </c>
      <c r="C57230" s="2">
        <v>30</v>
      </c>
      <c r="D57230" s="2" t="s">
        <v>467</v>
      </c>
      <c r="E57230" s="2"/>
      <c r="F57230" s="2"/>
      <c r="G57230" s="2"/>
      <c r="H57230" s="2"/>
    </row>
    <row r="57231" spans="2:8">
      <c r="B57231" s="2" t="s">
        <v>57676</v>
      </c>
      <c r="C57231" s="2">
        <v>32</v>
      </c>
      <c r="D57231" s="2" t="s">
        <v>467</v>
      </c>
      <c r="E57231" s="2"/>
      <c r="F57231" s="2"/>
      <c r="G57231" s="2"/>
      <c r="H57231" s="2"/>
    </row>
    <row r="57232" spans="2:8">
      <c r="B57232" s="2" t="s">
        <v>57677</v>
      </c>
      <c r="C57232" s="2">
        <v>31</v>
      </c>
      <c r="D57232" s="2" t="s">
        <v>467</v>
      </c>
      <c r="E57232" s="2"/>
      <c r="F57232" s="2"/>
      <c r="G57232" s="2"/>
      <c r="H57232" s="2"/>
    </row>
    <row r="57233" spans="2:8">
      <c r="B57233" s="2" t="s">
        <v>57678</v>
      </c>
      <c r="C57233" s="2">
        <v>31</v>
      </c>
      <c r="D57233" s="2" t="s">
        <v>467</v>
      </c>
      <c r="E57233" s="2"/>
      <c r="F57233" s="2"/>
      <c r="G57233" s="2"/>
      <c r="H57233" s="2"/>
    </row>
    <row r="57234" spans="2:8">
      <c r="B57234" s="2" t="s">
        <v>57679</v>
      </c>
      <c r="C57234" s="2">
        <v>30</v>
      </c>
      <c r="D57234" s="2" t="s">
        <v>467</v>
      </c>
      <c r="E57234" s="2"/>
      <c r="F57234" s="2"/>
      <c r="G57234" s="2"/>
      <c r="H57234" s="2"/>
    </row>
    <row r="57235" spans="2:8">
      <c r="B57235" s="2" t="s">
        <v>57680</v>
      </c>
      <c r="C57235" s="2">
        <v>28</v>
      </c>
      <c r="D57235" s="2" t="s">
        <v>467</v>
      </c>
      <c r="E57235" s="2"/>
      <c r="F57235" s="2"/>
      <c r="G57235" s="2"/>
      <c r="H57235" s="2"/>
    </row>
    <row r="57236" spans="2:8">
      <c r="B57236" s="2" t="s">
        <v>57681</v>
      </c>
      <c r="C57236" s="2">
        <v>37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57682</v>
      </c>
      <c r="C57237" s="2">
        <v>36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57683</v>
      </c>
      <c r="C57238" s="2">
        <v>34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57684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57685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57686</v>
      </c>
      <c r="C57241" s="2">
        <v>24</v>
      </c>
      <c r="D57241" s="2" t="s">
        <v>467</v>
      </c>
      <c r="E57241" s="2"/>
      <c r="F57241" s="2"/>
      <c r="G57241" s="2"/>
      <c r="H57241" s="2"/>
    </row>
    <row r="57242" spans="2:8">
      <c r="B57242" s="2" t="s">
        <v>57687</v>
      </c>
      <c r="C57242" s="2">
        <v>24</v>
      </c>
      <c r="D57242" s="2" t="s">
        <v>467</v>
      </c>
      <c r="E57242" s="2"/>
      <c r="F57242" s="2"/>
      <c r="G57242" s="2"/>
      <c r="H57242" s="2"/>
    </row>
    <row r="57243" spans="2:8">
      <c r="B57243" s="2" t="s">
        <v>57688</v>
      </c>
      <c r="C57243" s="2">
        <v>23</v>
      </c>
      <c r="D57243" s="2" t="s">
        <v>467</v>
      </c>
      <c r="E57243" s="2"/>
      <c r="F57243" s="2"/>
      <c r="G57243" s="2"/>
      <c r="H57243" s="2"/>
    </row>
    <row r="57244" spans="2:8">
      <c r="B57244" s="2" t="s">
        <v>57689</v>
      </c>
      <c r="C57244" s="2">
        <v>23</v>
      </c>
      <c r="D57244" s="2" t="s">
        <v>467</v>
      </c>
      <c r="E57244" s="2"/>
      <c r="F57244" s="2"/>
      <c r="G57244" s="2"/>
      <c r="H57244" s="2"/>
    </row>
    <row r="57245" spans="2:8">
      <c r="B57245" s="2" t="s">
        <v>57690</v>
      </c>
      <c r="C57245" s="2">
        <v>22</v>
      </c>
      <c r="D57245" s="2" t="s">
        <v>467</v>
      </c>
      <c r="E57245" s="2"/>
      <c r="F57245" s="2"/>
      <c r="G57245" s="2"/>
      <c r="H57245" s="2"/>
    </row>
    <row r="57246" spans="2:8">
      <c r="B57246" s="2" t="s">
        <v>57691</v>
      </c>
      <c r="C57246" s="2">
        <v>22</v>
      </c>
      <c r="D57246" s="2" t="s">
        <v>467</v>
      </c>
      <c r="E57246" s="2"/>
      <c r="F57246" s="2"/>
      <c r="G57246" s="2"/>
      <c r="H57246" s="2"/>
    </row>
    <row r="57247" spans="2:8">
      <c r="B57247" s="2" t="s">
        <v>57692</v>
      </c>
      <c r="C57247" s="2">
        <v>24</v>
      </c>
      <c r="D57247" s="2" t="s">
        <v>467</v>
      </c>
      <c r="E57247" s="2"/>
      <c r="F57247" s="2"/>
      <c r="G57247" s="2"/>
      <c r="H57247" s="2"/>
    </row>
    <row r="57248" spans="2:8">
      <c r="B57248" s="2" t="s">
        <v>57693</v>
      </c>
      <c r="C57248" s="2">
        <v>24</v>
      </c>
      <c r="D57248" s="2" t="s">
        <v>467</v>
      </c>
      <c r="E57248" s="2"/>
      <c r="F57248" s="2"/>
      <c r="G57248" s="2"/>
      <c r="H57248" s="2"/>
    </row>
    <row r="57249" spans="2:8">
      <c r="B57249" s="2" t="s">
        <v>57694</v>
      </c>
      <c r="C57249" s="2">
        <v>22</v>
      </c>
      <c r="D57249" s="2" t="s">
        <v>467</v>
      </c>
      <c r="E57249" s="2"/>
      <c r="F57249" s="2"/>
      <c r="G57249" s="2"/>
      <c r="H57249" s="2"/>
    </row>
    <row r="57250" spans="2:8">
      <c r="B57250" s="2" t="s">
        <v>57695</v>
      </c>
      <c r="C57250" s="2">
        <v>22</v>
      </c>
      <c r="D57250" s="2" t="s">
        <v>467</v>
      </c>
      <c r="E57250" s="2"/>
      <c r="F57250" s="2"/>
      <c r="G57250" s="2"/>
      <c r="H57250" s="2"/>
    </row>
    <row r="57251" spans="2:8">
      <c r="B57251" s="2" t="s">
        <v>57696</v>
      </c>
      <c r="C57251" s="2">
        <v>30</v>
      </c>
      <c r="D57251" s="2" t="s">
        <v>467</v>
      </c>
      <c r="E57251" s="2"/>
      <c r="F57251" s="2"/>
      <c r="G57251" s="2"/>
      <c r="H57251" s="2"/>
    </row>
    <row r="57252" spans="2:8">
      <c r="B57252" s="2" t="s">
        <v>57697</v>
      </c>
      <c r="C57252" s="2">
        <v>35</v>
      </c>
      <c r="D57252" s="2" t="s">
        <v>467</v>
      </c>
      <c r="E57252" s="2"/>
      <c r="F57252" s="2"/>
      <c r="G57252" s="2"/>
      <c r="H57252" s="2"/>
    </row>
    <row r="57253" spans="2:8">
      <c r="B57253" s="2" t="s">
        <v>57698</v>
      </c>
      <c r="C57253" s="2">
        <v>39</v>
      </c>
      <c r="D57253" s="2" t="s">
        <v>467</v>
      </c>
      <c r="E57253" s="2"/>
      <c r="F57253" s="2"/>
      <c r="G57253" s="2"/>
      <c r="H57253" s="2"/>
    </row>
    <row r="57254" spans="2:8">
      <c r="B57254" s="2" t="s">
        <v>57699</v>
      </c>
      <c r="C57254" s="2">
        <v>38</v>
      </c>
      <c r="D57254" s="2" t="s">
        <v>467</v>
      </c>
      <c r="E57254" s="2"/>
      <c r="F57254" s="2"/>
      <c r="G57254" s="2"/>
      <c r="H57254" s="2"/>
    </row>
    <row r="57255" spans="2:8">
      <c r="B57255" s="2" t="s">
        <v>57700</v>
      </c>
      <c r="C57255" s="2">
        <v>40</v>
      </c>
      <c r="D57255" s="2" t="s">
        <v>467</v>
      </c>
      <c r="E57255" s="2"/>
      <c r="F57255" s="2"/>
      <c r="G57255" s="2"/>
      <c r="H57255" s="2"/>
    </row>
    <row r="57256" spans="2:8">
      <c r="B57256" s="2" t="s">
        <v>57701</v>
      </c>
      <c r="C57256" s="2">
        <v>36</v>
      </c>
      <c r="D57256" s="2" t="s">
        <v>467</v>
      </c>
      <c r="E57256" s="2"/>
      <c r="F57256" s="2"/>
      <c r="G57256" s="2"/>
      <c r="H57256" s="2"/>
    </row>
    <row r="57257" spans="2:8">
      <c r="B57257" s="2" t="s">
        <v>57702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57707</v>
      </c>
      <c r="C57262" s="2">
        <v>28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57708</v>
      </c>
      <c r="C57263" s="2">
        <v>32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57709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57710</v>
      </c>
      <c r="C57265" s="2">
        <v>35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35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34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57713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57714</v>
      </c>
      <c r="C57269" s="2">
        <v>30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57715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57716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27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57719</v>
      </c>
      <c r="C57274" s="2">
        <v>25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57720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57721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57722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29</v>
      </c>
      <c r="D57278" s="2" t="s">
        <v>467</v>
      </c>
      <c r="E57278" s="2"/>
      <c r="F57278" s="2"/>
      <c r="G57278" s="2"/>
      <c r="H57278" s="2"/>
    </row>
    <row r="57279" spans="2:8">
      <c r="B57279" s="2" t="s">
        <v>57724</v>
      </c>
      <c r="C57279" s="2">
        <v>33</v>
      </c>
      <c r="D57279" s="2" t="s">
        <v>467</v>
      </c>
      <c r="E57279" s="2"/>
      <c r="F57279" s="2"/>
      <c r="G57279" s="2"/>
      <c r="H57279" s="2"/>
    </row>
    <row r="57280" spans="2:8">
      <c r="B57280" s="2" t="s">
        <v>57725</v>
      </c>
      <c r="C57280" s="2">
        <v>36</v>
      </c>
      <c r="D57280" s="2" t="s">
        <v>467</v>
      </c>
      <c r="E57280" s="2"/>
      <c r="F57280" s="2"/>
      <c r="G57280" s="2"/>
      <c r="H57280" s="2"/>
    </row>
    <row r="57281" spans="2:8">
      <c r="B57281" s="2" t="s">
        <v>57726</v>
      </c>
      <c r="C57281" s="2">
        <v>31</v>
      </c>
      <c r="D57281" s="2" t="s">
        <v>467</v>
      </c>
      <c r="E57281" s="2"/>
      <c r="F57281" s="2"/>
      <c r="G57281" s="2"/>
      <c r="H57281" s="2"/>
    </row>
    <row r="57282" spans="2:8">
      <c r="B57282" s="2" t="s">
        <v>57727</v>
      </c>
      <c r="C57282" s="2">
        <v>26</v>
      </c>
      <c r="D57282" s="2" t="s">
        <v>467</v>
      </c>
      <c r="E57282" s="2"/>
      <c r="F57282" s="2"/>
      <c r="G57282" s="2"/>
      <c r="H57282" s="2"/>
    </row>
    <row r="57283" spans="2:8">
      <c r="B57283" s="2" t="s">
        <v>57728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57729</v>
      </c>
      <c r="C57284" s="2">
        <v>32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57730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57731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57732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15</v>
      </c>
      <c r="D57289" s="2" t="s">
        <v>467</v>
      </c>
      <c r="E57289" s="2"/>
      <c r="F57289" s="2"/>
      <c r="G57289" s="2"/>
      <c r="H57289" s="2"/>
    </row>
    <row r="57290" spans="2:8">
      <c r="B57290" s="2" t="s">
        <v>57735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57736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57737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57738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57739</v>
      </c>
      <c r="C57294" s="2">
        <v>33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33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26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14</v>
      </c>
      <c r="D57297" s="2" t="s">
        <v>467</v>
      </c>
      <c r="E57297" s="2"/>
      <c r="F57297" s="2"/>
      <c r="G57297" s="2"/>
      <c r="H57297" s="2"/>
    </row>
    <row r="57298" spans="2:8">
      <c r="B57298" s="2" t="s">
        <v>57743</v>
      </c>
      <c r="C57298" s="2">
        <v>26</v>
      </c>
      <c r="D57298" s="2" t="s">
        <v>467</v>
      </c>
      <c r="E57298" s="2"/>
      <c r="F57298" s="2"/>
      <c r="G57298" s="2"/>
      <c r="H57298" s="2"/>
    </row>
    <row r="57299" spans="2:8">
      <c r="B57299" s="2" t="s">
        <v>57744</v>
      </c>
      <c r="C57299" s="2">
        <v>30</v>
      </c>
      <c r="D57299" s="2" t="s">
        <v>467</v>
      </c>
      <c r="E57299" s="2"/>
      <c r="F57299" s="2"/>
      <c r="G57299" s="2"/>
      <c r="H57299" s="2"/>
    </row>
    <row r="57300" spans="2:8">
      <c r="B57300" s="2" t="s">
        <v>57745</v>
      </c>
      <c r="C57300" s="2">
        <v>33</v>
      </c>
      <c r="D57300" s="2" t="s">
        <v>467</v>
      </c>
      <c r="E57300" s="2"/>
      <c r="F57300" s="2"/>
      <c r="G57300" s="2"/>
      <c r="H57300" s="2"/>
    </row>
    <row r="57301" spans="2:8">
      <c r="B57301" s="2" t="s">
        <v>57746</v>
      </c>
      <c r="C57301" s="2">
        <v>35</v>
      </c>
      <c r="D57301" s="2" t="s">
        <v>467</v>
      </c>
      <c r="E57301" s="2"/>
      <c r="F57301" s="2"/>
      <c r="G57301" s="2"/>
      <c r="H57301" s="2"/>
    </row>
    <row r="57302" spans="2:8">
      <c r="B57302" s="2" t="s">
        <v>57747</v>
      </c>
      <c r="C57302" s="2">
        <v>31</v>
      </c>
      <c r="D57302" s="2" t="s">
        <v>467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467</v>
      </c>
      <c r="E57303" s="2"/>
      <c r="F57303" s="2"/>
      <c r="G57303" s="2"/>
      <c r="H57303" s="2"/>
    </row>
    <row r="57304" spans="2:8">
      <c r="B57304" s="2" t="s">
        <v>57749</v>
      </c>
      <c r="C57304" s="2">
        <v>18</v>
      </c>
      <c r="D57304" s="2" t="s">
        <v>467</v>
      </c>
      <c r="E57304" s="2"/>
      <c r="F57304" s="2"/>
      <c r="G57304" s="2"/>
      <c r="H57304" s="2"/>
    </row>
    <row r="57305" spans="2:8">
      <c r="B57305" s="2" t="s">
        <v>57750</v>
      </c>
      <c r="C57305" s="2">
        <v>19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57751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57752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57753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57754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57755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57756</v>
      </c>
      <c r="C57311" s="2">
        <v>29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57757</v>
      </c>
      <c r="C57312" s="2">
        <v>30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57758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57759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57760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57761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57762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57763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57764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57765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57766</v>
      </c>
      <c r="C57321" s="2">
        <v>26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57767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57769</v>
      </c>
      <c r="C57324" s="2">
        <v>10</v>
      </c>
      <c r="D57324" s="2" t="s">
        <v>467</v>
      </c>
      <c r="E57324" s="2"/>
      <c r="F57324" s="2"/>
      <c r="G57324" s="2"/>
      <c r="H57324" s="2"/>
    </row>
    <row r="57325" spans="2:8">
      <c r="B57325" s="2" t="s">
        <v>57770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57771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57772</v>
      </c>
      <c r="C57327" s="2">
        <v>34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34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57774</v>
      </c>
      <c r="C57329" s="2">
        <v>33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57775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39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57777</v>
      </c>
      <c r="C57332" s="2">
        <v>38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57778</v>
      </c>
      <c r="C57333" s="2">
        <v>36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57779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57780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57781</v>
      </c>
      <c r="C57336" s="2">
        <v>32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57782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57783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57784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7</v>
      </c>
      <c r="D57341" s="2" t="s">
        <v>467</v>
      </c>
      <c r="E57341" s="2"/>
      <c r="F57341" s="2"/>
      <c r="G57341" s="2"/>
      <c r="H57341" s="2"/>
    </row>
    <row r="57342" spans="2:8">
      <c r="B57342" s="2" t="s">
        <v>57787</v>
      </c>
      <c r="C57342" s="2">
        <v>25</v>
      </c>
      <c r="D57342" s="2" t="s">
        <v>467</v>
      </c>
      <c r="E57342" s="2"/>
      <c r="F57342" s="2"/>
      <c r="G57342" s="2"/>
      <c r="H57342" s="2"/>
    </row>
    <row r="57343" spans="2:8">
      <c r="B57343" s="2" t="s">
        <v>57788</v>
      </c>
      <c r="C57343" s="2">
        <v>27</v>
      </c>
      <c r="D57343" s="2" t="s">
        <v>467</v>
      </c>
      <c r="E57343" s="2"/>
      <c r="F57343" s="2"/>
      <c r="G57343" s="2"/>
      <c r="H57343" s="2"/>
    </row>
    <row r="57344" spans="2:8">
      <c r="B57344" s="2" t="s">
        <v>57789</v>
      </c>
      <c r="C57344" s="2">
        <v>30</v>
      </c>
      <c r="D57344" s="2" t="s">
        <v>467</v>
      </c>
      <c r="E57344" s="2"/>
      <c r="F57344" s="2"/>
      <c r="G57344" s="2"/>
      <c r="H57344" s="2"/>
    </row>
    <row r="57345" spans="2:8">
      <c r="B57345" s="2" t="s">
        <v>57790</v>
      </c>
      <c r="C57345" s="2">
        <v>30</v>
      </c>
      <c r="D57345" s="2" t="s">
        <v>467</v>
      </c>
      <c r="E57345" s="2"/>
      <c r="F57345" s="2"/>
      <c r="G57345" s="2"/>
      <c r="H57345" s="2"/>
    </row>
    <row r="57346" spans="2:8">
      <c r="B57346" s="2" t="s">
        <v>57791</v>
      </c>
      <c r="C57346" s="2">
        <v>31</v>
      </c>
      <c r="D57346" s="2" t="s">
        <v>467</v>
      </c>
      <c r="E57346" s="2"/>
      <c r="F57346" s="2"/>
      <c r="G57346" s="2"/>
      <c r="H57346" s="2"/>
    </row>
    <row r="57347" spans="2:8">
      <c r="B57347" s="2" t="s">
        <v>57792</v>
      </c>
      <c r="C57347" s="2">
        <v>32</v>
      </c>
      <c r="D57347" s="2" t="s">
        <v>467</v>
      </c>
      <c r="E57347" s="2"/>
      <c r="F57347" s="2"/>
      <c r="G57347" s="2"/>
      <c r="H57347" s="2"/>
    </row>
    <row r="57348" spans="2:8">
      <c r="B57348" s="2" t="s">
        <v>57793</v>
      </c>
      <c r="C57348" s="2">
        <v>31</v>
      </c>
      <c r="D57348" s="2" t="s">
        <v>467</v>
      </c>
      <c r="E57348" s="2"/>
      <c r="F57348" s="2"/>
      <c r="G57348" s="2"/>
      <c r="H57348" s="2"/>
    </row>
    <row r="57349" spans="2:8">
      <c r="B57349" s="2" t="s">
        <v>57794</v>
      </c>
      <c r="C57349" s="2">
        <v>32</v>
      </c>
      <c r="D57349" s="2" t="s">
        <v>467</v>
      </c>
      <c r="E57349" s="2"/>
      <c r="F57349" s="2"/>
      <c r="G57349" s="2"/>
      <c r="H57349" s="2"/>
    </row>
    <row r="57350" spans="2:8">
      <c r="B57350" s="2" t="s">
        <v>57795</v>
      </c>
      <c r="C57350" s="2">
        <v>35</v>
      </c>
      <c r="D57350" s="2" t="s">
        <v>467</v>
      </c>
      <c r="E57350" s="2"/>
      <c r="F57350" s="2"/>
      <c r="G57350" s="2"/>
      <c r="H57350" s="2"/>
    </row>
    <row r="57351" spans="2:8">
      <c r="B57351" s="2" t="s">
        <v>57796</v>
      </c>
      <c r="C57351" s="2">
        <v>34</v>
      </c>
      <c r="D57351" s="2" t="s">
        <v>467</v>
      </c>
      <c r="E57351" s="2"/>
      <c r="F57351" s="2"/>
      <c r="G57351" s="2"/>
      <c r="H57351" s="2"/>
    </row>
    <row r="57352" spans="2:8">
      <c r="B57352" s="2" t="s">
        <v>57797</v>
      </c>
      <c r="C57352" s="2">
        <v>33</v>
      </c>
      <c r="D57352" s="2" t="s">
        <v>467</v>
      </c>
      <c r="E57352" s="2"/>
      <c r="F57352" s="2"/>
      <c r="G57352" s="2"/>
      <c r="H57352" s="2"/>
    </row>
    <row r="57353" spans="2:8">
      <c r="B57353" s="2" t="s">
        <v>57798</v>
      </c>
      <c r="C57353" s="2">
        <v>33</v>
      </c>
      <c r="D57353" s="2" t="s">
        <v>467</v>
      </c>
      <c r="E57353" s="2"/>
      <c r="F57353" s="2"/>
      <c r="G57353" s="2"/>
      <c r="H57353" s="2"/>
    </row>
    <row r="57354" spans="2:8">
      <c r="B57354" s="2" t="s">
        <v>57799</v>
      </c>
      <c r="C57354" s="2">
        <v>30</v>
      </c>
      <c r="D57354" s="2" t="s">
        <v>467</v>
      </c>
      <c r="E57354" s="2"/>
      <c r="F57354" s="2"/>
      <c r="G57354" s="2"/>
      <c r="H57354" s="2"/>
    </row>
    <row r="57355" spans="2:8">
      <c r="B57355" s="2" t="s">
        <v>57800</v>
      </c>
      <c r="C57355" s="2">
        <v>33</v>
      </c>
      <c r="D57355" s="2" t="s">
        <v>467</v>
      </c>
      <c r="E57355" s="2"/>
      <c r="F57355" s="2"/>
      <c r="G57355" s="2"/>
      <c r="H57355" s="2"/>
    </row>
    <row r="57356" spans="2:8">
      <c r="B57356" s="2" t="s">
        <v>57801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25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57803</v>
      </c>
      <c r="C57358" s="2">
        <v>30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57805</v>
      </c>
      <c r="C57360" s="2">
        <v>30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57807</v>
      </c>
      <c r="C57362" s="2">
        <v>19</v>
      </c>
      <c r="D57362" s="2" t="s">
        <v>467</v>
      </c>
      <c r="E57362" s="2"/>
      <c r="F57362" s="2"/>
      <c r="G57362" s="2"/>
      <c r="H57362" s="2"/>
    </row>
    <row r="57363" spans="2:8">
      <c r="B57363" s="2" t="s">
        <v>57808</v>
      </c>
      <c r="C57363" s="2">
        <v>24</v>
      </c>
      <c r="D57363" s="2" t="s">
        <v>467</v>
      </c>
      <c r="E57363" s="2"/>
      <c r="F57363" s="2"/>
      <c r="G57363" s="2"/>
      <c r="H57363" s="2"/>
    </row>
    <row r="57364" spans="2:8">
      <c r="B57364" s="2" t="s">
        <v>57809</v>
      </c>
      <c r="C57364" s="2">
        <v>27</v>
      </c>
      <c r="D57364" s="2" t="s">
        <v>467</v>
      </c>
      <c r="E57364" s="2"/>
      <c r="F57364" s="2"/>
      <c r="G57364" s="2"/>
      <c r="H57364" s="2"/>
    </row>
    <row r="57365" spans="2:8">
      <c r="B57365" s="2" t="s">
        <v>57810</v>
      </c>
      <c r="C57365" s="2">
        <v>27</v>
      </c>
      <c r="D57365" s="2" t="s">
        <v>467</v>
      </c>
      <c r="E57365" s="2"/>
      <c r="F57365" s="2"/>
      <c r="G57365" s="2"/>
      <c r="H57365" s="2"/>
    </row>
    <row r="57366" spans="2:8">
      <c r="B57366" s="2" t="s">
        <v>57811</v>
      </c>
      <c r="C57366" s="2">
        <v>26</v>
      </c>
      <c r="D57366" s="2" t="s">
        <v>467</v>
      </c>
      <c r="E57366" s="2"/>
      <c r="F57366" s="2"/>
      <c r="G57366" s="2"/>
      <c r="H57366" s="2"/>
    </row>
    <row r="57367" spans="2:8">
      <c r="B57367" s="2" t="s">
        <v>57812</v>
      </c>
      <c r="C57367" s="2">
        <v>22</v>
      </c>
      <c r="D57367" s="2" t="s">
        <v>467</v>
      </c>
      <c r="E57367" s="2"/>
      <c r="F57367" s="2"/>
      <c r="G57367" s="2"/>
      <c r="H57367" s="2"/>
    </row>
    <row r="57368" spans="2:8">
      <c r="B57368" s="2" t="s">
        <v>57813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57814</v>
      </c>
      <c r="C57369" s="2">
        <v>34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57815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57816</v>
      </c>
      <c r="C57371" s="2">
        <v>32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57817</v>
      </c>
      <c r="C57372" s="2">
        <v>32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57818</v>
      </c>
      <c r="C57373" s="2">
        <v>33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57819</v>
      </c>
      <c r="C57374" s="2">
        <v>34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57820</v>
      </c>
      <c r="C57375" s="2">
        <v>34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34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57822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57823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57824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15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57828</v>
      </c>
      <c r="C57383" s="2">
        <v>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57829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31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57831</v>
      </c>
      <c r="C57386" s="2">
        <v>31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57832</v>
      </c>
      <c r="C57387" s="2">
        <v>32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57833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57835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57836</v>
      </c>
      <c r="C57391" s="2">
        <v>25</v>
      </c>
      <c r="D57391" s="2" t="s">
        <v>467</v>
      </c>
      <c r="E57391" s="2"/>
      <c r="F57391" s="2"/>
      <c r="G57391" s="2"/>
      <c r="H57391" s="2"/>
    </row>
    <row r="57392" spans="2:8">
      <c r="B57392" s="2" t="s">
        <v>57837</v>
      </c>
      <c r="C57392" s="2">
        <v>32</v>
      </c>
      <c r="D57392" s="2" t="s">
        <v>467</v>
      </c>
      <c r="E57392" s="2"/>
      <c r="F57392" s="2"/>
      <c r="G57392" s="2"/>
      <c r="H57392" s="2"/>
    </row>
    <row r="57393" spans="2:8">
      <c r="B57393" s="2" t="s">
        <v>57838</v>
      </c>
      <c r="C57393" s="2">
        <v>35</v>
      </c>
      <c r="D57393" s="2" t="s">
        <v>467</v>
      </c>
      <c r="E57393" s="2"/>
      <c r="F57393" s="2"/>
      <c r="G57393" s="2"/>
      <c r="H57393" s="2"/>
    </row>
    <row r="57394" spans="2:8">
      <c r="B57394" s="2" t="s">
        <v>57839</v>
      </c>
      <c r="C57394" s="2">
        <v>35</v>
      </c>
      <c r="D57394" s="2" t="s">
        <v>467</v>
      </c>
      <c r="E57394" s="2"/>
      <c r="F57394" s="2"/>
      <c r="G57394" s="2"/>
      <c r="H57394" s="2"/>
    </row>
    <row r="57395" spans="2:8">
      <c r="B57395" s="2" t="s">
        <v>57840</v>
      </c>
      <c r="C57395" s="2">
        <v>32</v>
      </c>
      <c r="D57395" s="2" t="s">
        <v>467</v>
      </c>
      <c r="E57395" s="2"/>
      <c r="F57395" s="2"/>
      <c r="G57395" s="2"/>
      <c r="H57395" s="2"/>
    </row>
    <row r="57396" spans="2:8">
      <c r="B57396" s="2" t="s">
        <v>57841</v>
      </c>
      <c r="C57396" s="2">
        <v>30</v>
      </c>
      <c r="D57396" s="2" t="s">
        <v>467</v>
      </c>
      <c r="E57396" s="2"/>
      <c r="F57396" s="2"/>
      <c r="G57396" s="2"/>
      <c r="H57396" s="2"/>
    </row>
    <row r="57397" spans="2:8">
      <c r="B57397" s="2" t="s">
        <v>57842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25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57844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57845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57847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57848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22</v>
      </c>
      <c r="D57404" s="2" t="s">
        <v>467</v>
      </c>
      <c r="E57404" s="2"/>
      <c r="F57404" s="2"/>
      <c r="G57404" s="2"/>
      <c r="H57404" s="2"/>
    </row>
    <row r="57405" spans="2:8">
      <c r="B57405" s="2" t="s">
        <v>57850</v>
      </c>
      <c r="C57405" s="2">
        <v>23</v>
      </c>
      <c r="D57405" s="2" t="s">
        <v>467</v>
      </c>
      <c r="E57405" s="2"/>
      <c r="F57405" s="2"/>
      <c r="G57405" s="2"/>
      <c r="H57405" s="2"/>
    </row>
    <row r="57406" spans="2:8">
      <c r="B57406" s="2" t="s">
        <v>57851</v>
      </c>
      <c r="C57406" s="2">
        <v>24</v>
      </c>
      <c r="D57406" s="2" t="s">
        <v>467</v>
      </c>
      <c r="E57406" s="2"/>
      <c r="F57406" s="2"/>
      <c r="G57406" s="2"/>
      <c r="H57406" s="2"/>
    </row>
    <row r="57407" spans="2:8">
      <c r="B57407" s="2" t="s">
        <v>57852</v>
      </c>
      <c r="C57407" s="2">
        <v>24</v>
      </c>
      <c r="D57407" s="2" t="s">
        <v>467</v>
      </c>
      <c r="E57407" s="2"/>
      <c r="F57407" s="2"/>
      <c r="G57407" s="2"/>
      <c r="H57407" s="2"/>
    </row>
    <row r="57408" spans="2:8">
      <c r="B57408" s="2" t="s">
        <v>57853</v>
      </c>
      <c r="C57408" s="2">
        <v>24</v>
      </c>
      <c r="D57408" s="2" t="s">
        <v>467</v>
      </c>
      <c r="E57408" s="2"/>
      <c r="F57408" s="2"/>
      <c r="G57408" s="2"/>
      <c r="H57408" s="2"/>
    </row>
    <row r="57409" spans="2:8">
      <c r="B57409" s="2" t="s">
        <v>57854</v>
      </c>
      <c r="C57409" s="2">
        <v>23</v>
      </c>
      <c r="D57409" s="2" t="s">
        <v>467</v>
      </c>
      <c r="E57409" s="2"/>
      <c r="F57409" s="2"/>
      <c r="G57409" s="2"/>
      <c r="H57409" s="2"/>
    </row>
    <row r="57410" spans="2:8">
      <c r="B57410" s="2" t="s">
        <v>57855</v>
      </c>
      <c r="C57410" s="2">
        <v>23</v>
      </c>
      <c r="D57410" s="2" t="s">
        <v>467</v>
      </c>
      <c r="E57410" s="2"/>
      <c r="F57410" s="2"/>
      <c r="G57410" s="2"/>
      <c r="H57410" s="2"/>
    </row>
    <row r="57411" spans="2:8">
      <c r="B57411" s="2" t="s">
        <v>57856</v>
      </c>
      <c r="C57411" s="2">
        <v>22</v>
      </c>
      <c r="D57411" s="2" t="s">
        <v>467</v>
      </c>
      <c r="E57411" s="2"/>
      <c r="F57411" s="2"/>
      <c r="G57411" s="2"/>
      <c r="H57411" s="2"/>
    </row>
    <row r="57412" spans="2:8">
      <c r="B57412" s="2" t="s">
        <v>57857</v>
      </c>
      <c r="C57412" s="2">
        <v>19</v>
      </c>
      <c r="D57412" s="2" t="s">
        <v>467</v>
      </c>
      <c r="E57412" s="2"/>
      <c r="F57412" s="2"/>
      <c r="G57412" s="2"/>
      <c r="H57412" s="2"/>
    </row>
    <row r="57413" spans="2:8">
      <c r="B57413" s="2" t="s">
        <v>57858</v>
      </c>
      <c r="C57413" s="2">
        <v>29</v>
      </c>
      <c r="D57413" s="2" t="s">
        <v>467</v>
      </c>
      <c r="E57413" s="2"/>
      <c r="F57413" s="2"/>
      <c r="G57413" s="2"/>
      <c r="H57413" s="2"/>
    </row>
    <row r="57414" spans="2:8">
      <c r="B57414" s="2" t="s">
        <v>57859</v>
      </c>
      <c r="C57414" s="2">
        <v>32</v>
      </c>
      <c r="D57414" s="2" t="s">
        <v>467</v>
      </c>
      <c r="E57414" s="2"/>
      <c r="F57414" s="2"/>
      <c r="G57414" s="2"/>
      <c r="H57414" s="2"/>
    </row>
    <row r="57415" spans="2:8">
      <c r="B57415" s="2" t="s">
        <v>57860</v>
      </c>
      <c r="C57415" s="2">
        <v>31</v>
      </c>
      <c r="D57415" s="2" t="s">
        <v>467</v>
      </c>
      <c r="E57415" s="2"/>
      <c r="F57415" s="2"/>
      <c r="G57415" s="2"/>
      <c r="H57415" s="2"/>
    </row>
    <row r="57416" spans="2:8">
      <c r="B57416" s="2" t="s">
        <v>57861</v>
      </c>
      <c r="C57416" s="2">
        <v>31</v>
      </c>
      <c r="D57416" s="2" t="s">
        <v>467</v>
      </c>
      <c r="E57416" s="2"/>
      <c r="F57416" s="2"/>
      <c r="G57416" s="2"/>
      <c r="H57416" s="2"/>
    </row>
    <row r="57417" spans="2:8">
      <c r="B57417" s="2" t="s">
        <v>57862</v>
      </c>
      <c r="C57417" s="2">
        <v>29</v>
      </c>
      <c r="D57417" s="2" t="s">
        <v>467</v>
      </c>
      <c r="E57417" s="2"/>
      <c r="F57417" s="2"/>
      <c r="G57417" s="2"/>
      <c r="H57417" s="2"/>
    </row>
    <row r="57418" spans="2:8">
      <c r="B57418" s="2" t="s">
        <v>57863</v>
      </c>
      <c r="C57418" s="2">
        <v>29</v>
      </c>
      <c r="D57418" s="2" t="s">
        <v>467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467</v>
      </c>
      <c r="E57419" s="2"/>
      <c r="F57419" s="2"/>
      <c r="G57419" s="2"/>
      <c r="H57419" s="2"/>
    </row>
    <row r="57420" spans="2:8">
      <c r="B57420" s="2" t="s">
        <v>57865</v>
      </c>
      <c r="C57420" s="2">
        <v>35</v>
      </c>
      <c r="D57420" s="2" t="s">
        <v>467</v>
      </c>
      <c r="E57420" s="2"/>
      <c r="F57420" s="2"/>
      <c r="G57420" s="2"/>
      <c r="H57420" s="2"/>
    </row>
    <row r="57421" spans="2:8">
      <c r="B57421" s="2" t="s">
        <v>57866</v>
      </c>
      <c r="C57421" s="2">
        <v>35</v>
      </c>
      <c r="D57421" s="2" t="s">
        <v>467</v>
      </c>
      <c r="E57421" s="2"/>
      <c r="F57421" s="2"/>
      <c r="G57421" s="2"/>
      <c r="H57421" s="2"/>
    </row>
    <row r="57422" spans="2:8">
      <c r="B57422" s="2" t="s">
        <v>57867</v>
      </c>
      <c r="C57422" s="2">
        <v>33</v>
      </c>
      <c r="D57422" s="2" t="s">
        <v>467</v>
      </c>
      <c r="E57422" s="2"/>
      <c r="F57422" s="2"/>
      <c r="G57422" s="2"/>
      <c r="H57422" s="2"/>
    </row>
    <row r="57423" spans="2:8">
      <c r="B57423" s="2" t="s">
        <v>57868</v>
      </c>
      <c r="C57423" s="2">
        <v>32</v>
      </c>
      <c r="D57423" s="2" t="s">
        <v>467</v>
      </c>
      <c r="E57423" s="2"/>
      <c r="F57423" s="2"/>
      <c r="G57423" s="2"/>
      <c r="H57423" s="2"/>
    </row>
    <row r="57424" spans="2:8">
      <c r="B57424" s="2" t="s">
        <v>57869</v>
      </c>
      <c r="C57424" s="2">
        <v>32</v>
      </c>
      <c r="D57424" s="2" t="s">
        <v>467</v>
      </c>
      <c r="E57424" s="2"/>
      <c r="F57424" s="2"/>
      <c r="G57424" s="2"/>
      <c r="H57424" s="2"/>
    </row>
    <row r="57425" spans="2:8">
      <c r="B57425" s="2" t="s">
        <v>57870</v>
      </c>
      <c r="C57425" s="2">
        <v>17</v>
      </c>
      <c r="D57425" s="2" t="s">
        <v>467</v>
      </c>
      <c r="E57425" s="2"/>
      <c r="F57425" s="2"/>
      <c r="G57425" s="2"/>
      <c r="H57425" s="2"/>
    </row>
    <row r="57426" spans="2:8">
      <c r="B57426" s="2" t="s">
        <v>57871</v>
      </c>
      <c r="C57426" s="2">
        <v>20</v>
      </c>
      <c r="D57426" s="2" t="s">
        <v>467</v>
      </c>
      <c r="E57426" s="2"/>
      <c r="F57426" s="2"/>
      <c r="G57426" s="2"/>
      <c r="H57426" s="2"/>
    </row>
    <row r="57427" spans="2:8">
      <c r="B57427" s="2" t="s">
        <v>57872</v>
      </c>
      <c r="C57427" s="2">
        <v>22</v>
      </c>
      <c r="D57427" s="2" t="s">
        <v>467</v>
      </c>
      <c r="E57427" s="2"/>
      <c r="F57427" s="2"/>
      <c r="G57427" s="2"/>
      <c r="H57427" s="2"/>
    </row>
    <row r="57428" spans="2:8">
      <c r="B57428" s="2" t="s">
        <v>57873</v>
      </c>
      <c r="C57428" s="2">
        <v>23</v>
      </c>
      <c r="D57428" s="2" t="s">
        <v>467</v>
      </c>
      <c r="E57428" s="2"/>
      <c r="F57428" s="2"/>
      <c r="G57428" s="2"/>
      <c r="H57428" s="2"/>
    </row>
    <row r="57429" spans="2:8">
      <c r="B57429" s="2" t="s">
        <v>57874</v>
      </c>
      <c r="C57429" s="2">
        <v>23</v>
      </c>
      <c r="D57429" s="2" t="s">
        <v>467</v>
      </c>
      <c r="E57429" s="2"/>
      <c r="F57429" s="2"/>
      <c r="G57429" s="2"/>
      <c r="H57429" s="2"/>
    </row>
    <row r="57430" spans="2:8">
      <c r="B57430" s="2" t="s">
        <v>57875</v>
      </c>
      <c r="C57430" s="2">
        <v>23</v>
      </c>
      <c r="D57430" s="2" t="s">
        <v>467</v>
      </c>
      <c r="E57430" s="2"/>
      <c r="F57430" s="2"/>
      <c r="G57430" s="2"/>
      <c r="H57430" s="2"/>
    </row>
    <row r="57431" spans="2:8">
      <c r="B57431" s="2" t="s">
        <v>57876</v>
      </c>
      <c r="C57431" s="2">
        <v>22</v>
      </c>
      <c r="D57431" s="2" t="s">
        <v>467</v>
      </c>
      <c r="E57431" s="2"/>
      <c r="F57431" s="2"/>
      <c r="G57431" s="2"/>
      <c r="H57431" s="2"/>
    </row>
    <row r="57432" spans="2:8">
      <c r="B57432" s="2" t="s">
        <v>57877</v>
      </c>
      <c r="C57432" s="2">
        <v>20</v>
      </c>
      <c r="D57432" s="2" t="s">
        <v>467</v>
      </c>
      <c r="E57432" s="2"/>
      <c r="F57432" s="2"/>
      <c r="G57432" s="2"/>
      <c r="H57432" s="2"/>
    </row>
    <row r="57433" spans="2:8">
      <c r="B57433" s="2" t="s">
        <v>57878</v>
      </c>
      <c r="C57433" s="2">
        <v>19</v>
      </c>
      <c r="D57433" s="2" t="s">
        <v>467</v>
      </c>
      <c r="E57433" s="2"/>
      <c r="F57433" s="2"/>
      <c r="G57433" s="2"/>
      <c r="H57433" s="2"/>
    </row>
    <row r="57434" spans="2:8">
      <c r="B57434" s="2" t="s">
        <v>57879</v>
      </c>
      <c r="C57434" s="2">
        <v>19</v>
      </c>
      <c r="D57434" s="2" t="s">
        <v>467</v>
      </c>
      <c r="E57434" s="2"/>
      <c r="F57434" s="2"/>
      <c r="G57434" s="2"/>
      <c r="H57434" s="2"/>
    </row>
    <row r="57435" spans="2:8">
      <c r="B57435" s="2" t="s">
        <v>57880</v>
      </c>
      <c r="C57435" s="2">
        <v>18</v>
      </c>
      <c r="D57435" s="2" t="s">
        <v>467</v>
      </c>
      <c r="E57435" s="2"/>
      <c r="F57435" s="2"/>
      <c r="G57435" s="2"/>
      <c r="H57435" s="2"/>
    </row>
    <row r="57436" spans="2:8">
      <c r="B57436" s="2" t="s">
        <v>57881</v>
      </c>
      <c r="C57436" s="2">
        <v>28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57883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57884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17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10</v>
      </c>
      <c r="D57442" s="2" t="s">
        <v>467</v>
      </c>
      <c r="E57442" s="2"/>
      <c r="F57442" s="2"/>
      <c r="G57442" s="2"/>
      <c r="H57442" s="2"/>
    </row>
    <row r="57443" spans="2:8">
      <c r="B57443" s="2" t="s">
        <v>57888</v>
      </c>
      <c r="C57443" s="2">
        <v>7</v>
      </c>
      <c r="D57443" s="2" t="s">
        <v>467</v>
      </c>
      <c r="E57443" s="2"/>
      <c r="F57443" s="2"/>
      <c r="G57443" s="2"/>
      <c r="H57443" s="2"/>
    </row>
    <row r="57444" spans="2:8">
      <c r="B57444" s="2" t="s">
        <v>57889</v>
      </c>
      <c r="C57444" s="2">
        <v>26</v>
      </c>
      <c r="D57444" s="2" t="s">
        <v>467</v>
      </c>
      <c r="E57444" s="2"/>
      <c r="F57444" s="2"/>
      <c r="G57444" s="2"/>
      <c r="H57444" s="2"/>
    </row>
    <row r="57445" spans="2:8">
      <c r="B57445" s="2" t="s">
        <v>57890</v>
      </c>
      <c r="C57445" s="2">
        <v>30</v>
      </c>
      <c r="D57445" s="2" t="s">
        <v>467</v>
      </c>
      <c r="E57445" s="2"/>
      <c r="F57445" s="2"/>
      <c r="G57445" s="2"/>
      <c r="H57445" s="2"/>
    </row>
    <row r="57446" spans="2:8">
      <c r="B57446" s="2" t="s">
        <v>57891</v>
      </c>
      <c r="C57446" s="2">
        <v>28</v>
      </c>
      <c r="D57446" s="2" t="s">
        <v>467</v>
      </c>
      <c r="E57446" s="2"/>
      <c r="F57446" s="2"/>
      <c r="G57446" s="2"/>
      <c r="H57446" s="2"/>
    </row>
    <row r="57447" spans="2:8">
      <c r="B57447" s="2" t="s">
        <v>57892</v>
      </c>
      <c r="C57447" s="2">
        <v>26</v>
      </c>
      <c r="D57447" s="2" t="s">
        <v>467</v>
      </c>
      <c r="E57447" s="2"/>
      <c r="F57447" s="2"/>
      <c r="G57447" s="2"/>
      <c r="H57447" s="2"/>
    </row>
    <row r="57448" spans="2:8">
      <c r="B57448" s="2" t="s">
        <v>57893</v>
      </c>
      <c r="C57448" s="2">
        <v>27</v>
      </c>
      <c r="D57448" s="2" t="s">
        <v>467</v>
      </c>
      <c r="E57448" s="2"/>
      <c r="F57448" s="2"/>
      <c r="G57448" s="2"/>
      <c r="H57448" s="2"/>
    </row>
    <row r="57449" spans="2:8">
      <c r="B57449" s="2" t="s">
        <v>57894</v>
      </c>
      <c r="C57449" s="2">
        <v>25</v>
      </c>
      <c r="D57449" s="2" t="s">
        <v>467</v>
      </c>
      <c r="E57449" s="2"/>
      <c r="F57449" s="2"/>
      <c r="G57449" s="2"/>
      <c r="H57449" s="2"/>
    </row>
    <row r="57450" spans="2:8">
      <c r="B57450" s="2" t="s">
        <v>57895</v>
      </c>
      <c r="C57450" s="2">
        <v>28</v>
      </c>
      <c r="D57450" s="2" t="s">
        <v>467</v>
      </c>
      <c r="E57450" s="2"/>
      <c r="F57450" s="2"/>
      <c r="G57450" s="2"/>
      <c r="H57450" s="2"/>
    </row>
    <row r="57451" spans="2:8">
      <c r="B57451" s="2" t="s">
        <v>57896</v>
      </c>
      <c r="C57451" s="2">
        <v>26</v>
      </c>
      <c r="D57451" s="2" t="s">
        <v>467</v>
      </c>
      <c r="E57451" s="2"/>
      <c r="F57451" s="2"/>
      <c r="G57451" s="2"/>
      <c r="H57451" s="2"/>
    </row>
    <row r="57452" spans="2:8">
      <c r="B57452" s="2" t="s">
        <v>57897</v>
      </c>
      <c r="C57452" s="2">
        <v>24</v>
      </c>
      <c r="D57452" s="2" t="s">
        <v>467</v>
      </c>
      <c r="E57452" s="2"/>
      <c r="F57452" s="2"/>
      <c r="G57452" s="2"/>
      <c r="H57452" s="2"/>
    </row>
    <row r="57453" spans="2:8">
      <c r="B57453" s="2" t="s">
        <v>57898</v>
      </c>
      <c r="C57453" s="2">
        <v>22</v>
      </c>
      <c r="D57453" s="2" t="s">
        <v>467</v>
      </c>
      <c r="E57453" s="2"/>
      <c r="F57453" s="2"/>
      <c r="G57453" s="2"/>
      <c r="H57453" s="2"/>
    </row>
    <row r="57454" spans="2:8">
      <c r="B57454" s="2" t="s">
        <v>57899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57900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57901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57904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57905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57906</v>
      </c>
      <c r="C57461" s="2">
        <v>33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57907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57908</v>
      </c>
      <c r="C57463" s="2">
        <v>34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57910</v>
      </c>
      <c r="C57465" s="2">
        <v>28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57911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57912</v>
      </c>
      <c r="C57467" s="2">
        <v>30</v>
      </c>
      <c r="D57467" s="2" t="s">
        <v>467</v>
      </c>
      <c r="E57467" s="2"/>
      <c r="F57467" s="2"/>
      <c r="G57467" s="2"/>
      <c r="H57467" s="2"/>
    </row>
    <row r="57468" spans="2:8">
      <c r="B57468" s="2" t="s">
        <v>57913</v>
      </c>
      <c r="C57468" s="2">
        <v>33</v>
      </c>
      <c r="D57468" s="2" t="s">
        <v>467</v>
      </c>
      <c r="E57468" s="2"/>
      <c r="F57468" s="2"/>
      <c r="G57468" s="2"/>
      <c r="H57468" s="2"/>
    </row>
    <row r="57469" spans="2:8">
      <c r="B57469" s="2" t="s">
        <v>57914</v>
      </c>
      <c r="C57469" s="2">
        <v>37</v>
      </c>
      <c r="D57469" s="2" t="s">
        <v>467</v>
      </c>
      <c r="E57469" s="2"/>
      <c r="F57469" s="2"/>
      <c r="G57469" s="2"/>
      <c r="H57469" s="2"/>
    </row>
    <row r="57470" spans="2:8">
      <c r="B57470" s="2" t="s">
        <v>57915</v>
      </c>
      <c r="C57470" s="2">
        <v>38</v>
      </c>
      <c r="D57470" s="2" t="s">
        <v>467</v>
      </c>
      <c r="E57470" s="2"/>
      <c r="F57470" s="2"/>
      <c r="G57470" s="2"/>
      <c r="H57470" s="2"/>
    </row>
    <row r="57471" spans="2:8">
      <c r="B57471" s="2" t="s">
        <v>57916</v>
      </c>
      <c r="C57471" s="2">
        <v>37</v>
      </c>
      <c r="D57471" s="2" t="s">
        <v>467</v>
      </c>
      <c r="E57471" s="2"/>
      <c r="F57471" s="2"/>
      <c r="G57471" s="2"/>
      <c r="H57471" s="2"/>
    </row>
    <row r="57472" spans="2:8">
      <c r="B57472" s="2" t="s">
        <v>57917</v>
      </c>
      <c r="C57472" s="2">
        <v>33</v>
      </c>
      <c r="D57472" s="2" t="s">
        <v>467</v>
      </c>
      <c r="E57472" s="2"/>
      <c r="F57472" s="2"/>
      <c r="G57472" s="2"/>
      <c r="H57472" s="2"/>
    </row>
    <row r="57473" spans="2:8">
      <c r="B57473" s="2" t="s">
        <v>57918</v>
      </c>
      <c r="C57473" s="2">
        <v>37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57919</v>
      </c>
      <c r="C57474" s="2">
        <v>41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57920</v>
      </c>
      <c r="C57475" s="2">
        <v>42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57921</v>
      </c>
      <c r="C57476" s="2">
        <v>41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32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32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57925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57926</v>
      </c>
      <c r="C57481" s="2">
        <v>34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57929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57930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57931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36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40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40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41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38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57937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57938</v>
      </c>
      <c r="C57493" s="2">
        <v>23</v>
      </c>
      <c r="D57493" s="2" t="s">
        <v>467</v>
      </c>
      <c r="E57493" s="2"/>
      <c r="F57493" s="2"/>
      <c r="G57493" s="2"/>
      <c r="H57493" s="2"/>
    </row>
    <row r="57494" spans="2:8">
      <c r="B57494" s="2" t="s">
        <v>57939</v>
      </c>
      <c r="C57494" s="2">
        <v>16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57940</v>
      </c>
      <c r="C57495" s="2">
        <v>20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57941</v>
      </c>
      <c r="C57496" s="2">
        <v>23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57943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57944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26</v>
      </c>
      <c r="D57500" s="2" t="s">
        <v>467</v>
      </c>
      <c r="E57500" s="2"/>
      <c r="F57500" s="2"/>
      <c r="G57500" s="2"/>
      <c r="H57500" s="2"/>
    </row>
    <row r="57501" spans="2:8">
      <c r="B57501" s="2" t="s">
        <v>57946</v>
      </c>
      <c r="C57501" s="2">
        <v>24</v>
      </c>
      <c r="D57501" s="2" t="s">
        <v>467</v>
      </c>
      <c r="E57501" s="2"/>
      <c r="F57501" s="2"/>
      <c r="G57501" s="2"/>
      <c r="H57501" s="2"/>
    </row>
    <row r="57502" spans="2:8">
      <c r="B57502" s="2" t="s">
        <v>57947</v>
      </c>
      <c r="C57502" s="2">
        <v>24</v>
      </c>
      <c r="D57502" s="2" t="s">
        <v>467</v>
      </c>
      <c r="E57502" s="2"/>
      <c r="F57502" s="2"/>
      <c r="G57502" s="2"/>
      <c r="H57502" s="2"/>
    </row>
    <row r="57503" spans="2:8">
      <c r="B57503" s="2" t="s">
        <v>57948</v>
      </c>
      <c r="C57503" s="2">
        <v>24</v>
      </c>
      <c r="D57503" s="2" t="s">
        <v>467</v>
      </c>
      <c r="E57503" s="2"/>
      <c r="F57503" s="2"/>
      <c r="G57503" s="2"/>
      <c r="H57503" s="2"/>
    </row>
    <row r="57504" spans="2:8">
      <c r="B57504" s="2" t="s">
        <v>57949</v>
      </c>
      <c r="C57504" s="2">
        <v>26</v>
      </c>
      <c r="D57504" s="2" t="s">
        <v>467</v>
      </c>
      <c r="E57504" s="2"/>
      <c r="F57504" s="2"/>
      <c r="G57504" s="2"/>
      <c r="H57504" s="2"/>
    </row>
    <row r="57505" spans="2:8">
      <c r="B57505" s="2" t="s">
        <v>57950</v>
      </c>
      <c r="C57505" s="2">
        <v>29</v>
      </c>
      <c r="D57505" s="2" t="s">
        <v>467</v>
      </c>
      <c r="E57505" s="2"/>
      <c r="F57505" s="2"/>
      <c r="G57505" s="2"/>
      <c r="H57505" s="2"/>
    </row>
    <row r="57506" spans="2:8">
      <c r="B57506" s="2" t="s">
        <v>57951</v>
      </c>
      <c r="C57506" s="2">
        <v>29</v>
      </c>
      <c r="D57506" s="2" t="s">
        <v>467</v>
      </c>
      <c r="E57506" s="2"/>
      <c r="F57506" s="2"/>
      <c r="G57506" s="2"/>
      <c r="H57506" s="2"/>
    </row>
    <row r="57507" spans="2:8">
      <c r="B57507" s="2" t="s">
        <v>57952</v>
      </c>
      <c r="C57507" s="2">
        <v>29</v>
      </c>
      <c r="D57507" s="2" t="s">
        <v>467</v>
      </c>
      <c r="E57507" s="2"/>
      <c r="F57507" s="2"/>
      <c r="G57507" s="2"/>
      <c r="H57507" s="2"/>
    </row>
    <row r="57508" spans="2:8">
      <c r="B57508" s="2" t="s">
        <v>57953</v>
      </c>
      <c r="C57508" s="2">
        <v>27</v>
      </c>
      <c r="D57508" s="2" t="s">
        <v>467</v>
      </c>
      <c r="E57508" s="2"/>
      <c r="F57508" s="2"/>
      <c r="G57508" s="2"/>
      <c r="H57508" s="2"/>
    </row>
    <row r="57509" spans="2:8">
      <c r="B57509" s="2" t="s">
        <v>57954</v>
      </c>
      <c r="C57509" s="2">
        <v>21</v>
      </c>
      <c r="D57509" s="2" t="s">
        <v>467</v>
      </c>
      <c r="E57509" s="2"/>
      <c r="F57509" s="2"/>
      <c r="G57509" s="2"/>
      <c r="H57509" s="2"/>
    </row>
    <row r="57510" spans="2:8">
      <c r="B57510" s="2" t="s">
        <v>57955</v>
      </c>
      <c r="C57510" s="2">
        <v>24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57958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57959</v>
      </c>
      <c r="C57514" s="2">
        <v>24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57960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57961</v>
      </c>
      <c r="C57516" s="2">
        <v>24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23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48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57966</v>
      </c>
      <c r="C57521" s="2">
        <v>49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57967</v>
      </c>
      <c r="C57522" s="2">
        <v>48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39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34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57971</v>
      </c>
      <c r="C57526" s="2">
        <v>38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57972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57973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57974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35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57980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25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27</v>
      </c>
      <c r="D57537" s="2" t="s">
        <v>467</v>
      </c>
      <c r="E57537" s="2"/>
      <c r="F57537" s="2"/>
      <c r="G57537" s="2"/>
      <c r="H57537" s="2"/>
    </row>
    <row r="57538" spans="2:8">
      <c r="B57538" s="2" t="s">
        <v>57983</v>
      </c>
      <c r="C57538" s="2">
        <v>29</v>
      </c>
      <c r="D57538" s="2" t="s">
        <v>467</v>
      </c>
      <c r="E57538" s="2"/>
      <c r="F57538" s="2"/>
      <c r="G57538" s="2"/>
      <c r="H57538" s="2"/>
    </row>
    <row r="57539" spans="2:8">
      <c r="B57539" s="2" t="s">
        <v>57984</v>
      </c>
      <c r="C57539" s="2">
        <v>29</v>
      </c>
      <c r="D57539" s="2" t="s">
        <v>467</v>
      </c>
      <c r="E57539" s="2"/>
      <c r="F57539" s="2"/>
      <c r="G57539" s="2"/>
      <c r="H57539" s="2"/>
    </row>
    <row r="57540" spans="2:8">
      <c r="B57540" s="2" t="s">
        <v>57985</v>
      </c>
      <c r="C57540" s="2">
        <v>28</v>
      </c>
      <c r="D57540" s="2" t="s">
        <v>467</v>
      </c>
      <c r="E57540" s="2"/>
      <c r="F57540" s="2"/>
      <c r="G57540" s="2"/>
      <c r="H57540" s="2"/>
    </row>
    <row r="57541" spans="2:8">
      <c r="B57541" s="2" t="s">
        <v>57986</v>
      </c>
      <c r="C57541" s="2">
        <v>29</v>
      </c>
      <c r="D57541" s="2" t="s">
        <v>467</v>
      </c>
      <c r="E57541" s="2"/>
      <c r="F57541" s="2"/>
      <c r="G57541" s="2"/>
      <c r="H57541" s="2"/>
    </row>
    <row r="57542" spans="2:8">
      <c r="B57542" s="2" t="s">
        <v>57987</v>
      </c>
      <c r="C57542" s="2">
        <v>22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57990</v>
      </c>
      <c r="C57545" s="2">
        <v>27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18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13</v>
      </c>
      <c r="D57550" s="2" t="s">
        <v>467</v>
      </c>
      <c r="E57550" s="2"/>
      <c r="F57550" s="2"/>
      <c r="G57550" s="2"/>
      <c r="H57550" s="2"/>
    </row>
    <row r="57551" spans="2:8">
      <c r="B57551" s="2" t="s">
        <v>57996</v>
      </c>
      <c r="C57551" s="2">
        <v>13</v>
      </c>
      <c r="D57551" s="2" t="s">
        <v>467</v>
      </c>
      <c r="E57551" s="2"/>
      <c r="F57551" s="2"/>
      <c r="G57551" s="2"/>
      <c r="H57551" s="2"/>
    </row>
    <row r="57552" spans="2:8">
      <c r="B57552" s="2" t="s">
        <v>57997</v>
      </c>
      <c r="C57552" s="2">
        <v>25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57998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33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36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58005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27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31</v>
      </c>
      <c r="D57563" s="2" t="s">
        <v>467</v>
      </c>
      <c r="E57563" s="2"/>
      <c r="F57563" s="2"/>
      <c r="G57563" s="2"/>
      <c r="H57563" s="2"/>
    </row>
    <row r="57564" spans="2:8">
      <c r="B57564" s="2" t="s">
        <v>58009</v>
      </c>
      <c r="C57564" s="2">
        <v>39</v>
      </c>
      <c r="D57564" s="2" t="s">
        <v>467</v>
      </c>
      <c r="E57564" s="2"/>
      <c r="F57564" s="2"/>
      <c r="G57564" s="2"/>
      <c r="H57564" s="2"/>
    </row>
    <row r="57565" spans="2:8">
      <c r="B57565" s="2" t="s">
        <v>58010</v>
      </c>
      <c r="C57565" s="2">
        <v>38</v>
      </c>
      <c r="D57565" s="2" t="s">
        <v>467</v>
      </c>
      <c r="E57565" s="2"/>
      <c r="F57565" s="2"/>
      <c r="G57565" s="2"/>
      <c r="H57565" s="2"/>
    </row>
    <row r="57566" spans="2:8">
      <c r="B57566" s="2" t="s">
        <v>58011</v>
      </c>
      <c r="C57566" s="2">
        <v>37</v>
      </c>
      <c r="D57566" s="2" t="s">
        <v>467</v>
      </c>
      <c r="E57566" s="2"/>
      <c r="F57566" s="2"/>
      <c r="G57566" s="2"/>
      <c r="H57566" s="2"/>
    </row>
    <row r="57567" spans="2:8">
      <c r="B57567" s="2" t="s">
        <v>58012</v>
      </c>
      <c r="C57567" s="2">
        <v>35</v>
      </c>
      <c r="D57567" s="2" t="s">
        <v>467</v>
      </c>
      <c r="E57567" s="2"/>
      <c r="F57567" s="2"/>
      <c r="G57567" s="2"/>
      <c r="H57567" s="2"/>
    </row>
    <row r="57568" spans="2:8">
      <c r="B57568" s="2" t="s">
        <v>58013</v>
      </c>
      <c r="C57568" s="2">
        <v>32</v>
      </c>
      <c r="D57568" s="2" t="s">
        <v>467</v>
      </c>
      <c r="E57568" s="2"/>
      <c r="F57568" s="2"/>
      <c r="G57568" s="2"/>
      <c r="H57568" s="2"/>
    </row>
    <row r="57569" spans="2:8">
      <c r="B57569" s="2" t="s">
        <v>58014</v>
      </c>
      <c r="C57569" s="2">
        <v>29</v>
      </c>
      <c r="D57569" s="2" t="s">
        <v>467</v>
      </c>
      <c r="E57569" s="2"/>
      <c r="F57569" s="2"/>
      <c r="G57569" s="2"/>
      <c r="H57569" s="2"/>
    </row>
    <row r="57570" spans="2:8">
      <c r="B57570" s="2" t="s">
        <v>58015</v>
      </c>
      <c r="C57570" s="2">
        <v>31</v>
      </c>
      <c r="D57570" s="2" t="s">
        <v>467</v>
      </c>
      <c r="E57570" s="2"/>
      <c r="F57570" s="2"/>
      <c r="G57570" s="2"/>
      <c r="H57570" s="2"/>
    </row>
    <row r="57571" spans="2:8">
      <c r="B57571" s="2" t="s">
        <v>58016</v>
      </c>
      <c r="C57571" s="2">
        <v>32</v>
      </c>
      <c r="D57571" s="2" t="s">
        <v>467</v>
      </c>
      <c r="E57571" s="2"/>
      <c r="F57571" s="2"/>
      <c r="G57571" s="2"/>
      <c r="H57571" s="2"/>
    </row>
    <row r="57572" spans="2:8">
      <c r="B57572" s="2" t="s">
        <v>58017</v>
      </c>
      <c r="C57572" s="2">
        <v>33</v>
      </c>
      <c r="D57572" s="2" t="s">
        <v>467</v>
      </c>
      <c r="E57572" s="2"/>
      <c r="F57572" s="2"/>
      <c r="G57572" s="2"/>
      <c r="H57572" s="2"/>
    </row>
    <row r="57573" spans="2:8">
      <c r="B57573" s="2" t="s">
        <v>58018</v>
      </c>
      <c r="C57573" s="2">
        <v>32</v>
      </c>
      <c r="D57573" s="2" t="s">
        <v>467</v>
      </c>
      <c r="E57573" s="2"/>
      <c r="F57573" s="2"/>
      <c r="G57573" s="2"/>
      <c r="H57573" s="2"/>
    </row>
    <row r="57574" spans="2:8">
      <c r="B57574" s="2" t="s">
        <v>58019</v>
      </c>
      <c r="C57574" s="2">
        <v>30</v>
      </c>
      <c r="D57574" s="2" t="s">
        <v>467</v>
      </c>
      <c r="E57574" s="2"/>
      <c r="F57574" s="2"/>
      <c r="G57574" s="2"/>
      <c r="H57574" s="2"/>
    </row>
    <row r="57575" spans="2:8">
      <c r="B57575" s="2" t="s">
        <v>58020</v>
      </c>
      <c r="C57575" s="2">
        <v>29</v>
      </c>
      <c r="D57575" s="2" t="s">
        <v>467</v>
      </c>
      <c r="E57575" s="2"/>
      <c r="F57575" s="2"/>
      <c r="G57575" s="2"/>
      <c r="H57575" s="2"/>
    </row>
    <row r="57576" spans="2:8">
      <c r="B57576" s="2" t="s">
        <v>58021</v>
      </c>
      <c r="C57576" s="2">
        <v>36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58022</v>
      </c>
      <c r="C57577" s="2">
        <v>37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58023</v>
      </c>
      <c r="C57578" s="2">
        <v>38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58024</v>
      </c>
      <c r="C57579" s="2">
        <v>37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58025</v>
      </c>
      <c r="C57580" s="2">
        <v>35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58026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58029</v>
      </c>
      <c r="C57584" s="2">
        <v>33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58030</v>
      </c>
      <c r="C57585" s="2">
        <v>33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58031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58032</v>
      </c>
      <c r="C57587" s="2">
        <v>30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58033</v>
      </c>
      <c r="C57588" s="2">
        <v>27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58034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58035</v>
      </c>
      <c r="C57590" s="2">
        <v>27</v>
      </c>
      <c r="D57590" s="2" t="s">
        <v>467</v>
      </c>
      <c r="E57590" s="2"/>
      <c r="F57590" s="2"/>
      <c r="G57590" s="2"/>
      <c r="H57590" s="2"/>
    </row>
    <row r="57591" spans="2:8">
      <c r="B57591" s="2" t="s">
        <v>58036</v>
      </c>
      <c r="C57591" s="2">
        <v>29</v>
      </c>
      <c r="D57591" s="2" t="s">
        <v>467</v>
      </c>
      <c r="E57591" s="2"/>
      <c r="F57591" s="2"/>
      <c r="G57591" s="2"/>
      <c r="H57591" s="2"/>
    </row>
    <row r="57592" spans="2:8">
      <c r="B57592" s="2" t="s">
        <v>58037</v>
      </c>
      <c r="C57592" s="2">
        <v>30</v>
      </c>
      <c r="D57592" s="2" t="s">
        <v>467</v>
      </c>
      <c r="E57592" s="2"/>
      <c r="F57592" s="2"/>
      <c r="G57592" s="2"/>
      <c r="H57592" s="2"/>
    </row>
    <row r="57593" spans="2:8">
      <c r="B57593" s="2" t="s">
        <v>58038</v>
      </c>
      <c r="C57593" s="2">
        <v>31</v>
      </c>
      <c r="D57593" s="2" t="s">
        <v>467</v>
      </c>
      <c r="E57593" s="2"/>
      <c r="F57593" s="2"/>
      <c r="G57593" s="2"/>
      <c r="H57593" s="2"/>
    </row>
    <row r="57594" spans="2:8">
      <c r="B57594" s="2" t="s">
        <v>58039</v>
      </c>
      <c r="C57594" s="2">
        <v>31</v>
      </c>
      <c r="D57594" s="2" t="s">
        <v>467</v>
      </c>
      <c r="E57594" s="2"/>
      <c r="F57594" s="2"/>
      <c r="G57594" s="2"/>
      <c r="H57594" s="2"/>
    </row>
    <row r="57595" spans="2:8">
      <c r="B57595" s="2" t="s">
        <v>58040</v>
      </c>
      <c r="C57595" s="2">
        <v>27</v>
      </c>
      <c r="D57595" s="2" t="s">
        <v>467</v>
      </c>
      <c r="E57595" s="2"/>
      <c r="F57595" s="2"/>
      <c r="G57595" s="2"/>
      <c r="H57595" s="2"/>
    </row>
    <row r="57596" spans="2:8">
      <c r="B57596" s="2" t="s">
        <v>58041</v>
      </c>
      <c r="C57596" s="2">
        <v>31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58042</v>
      </c>
      <c r="C57597" s="2">
        <v>32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58043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58044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58045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26</v>
      </c>
      <c r="D57601" s="2" t="s">
        <v>467</v>
      </c>
      <c r="E57601" s="2"/>
      <c r="F57601" s="2"/>
      <c r="G57601" s="2"/>
      <c r="H57601" s="2"/>
    </row>
    <row r="57602" spans="2:8">
      <c r="B57602" s="2" t="s">
        <v>58047</v>
      </c>
      <c r="C57602" s="2">
        <v>29</v>
      </c>
      <c r="D57602" s="2" t="s">
        <v>467</v>
      </c>
      <c r="E57602" s="2"/>
      <c r="F57602" s="2"/>
      <c r="G57602" s="2"/>
      <c r="H57602" s="2"/>
    </row>
    <row r="57603" spans="2:8">
      <c r="B57603" s="2" t="s">
        <v>58048</v>
      </c>
      <c r="C57603" s="2">
        <v>30</v>
      </c>
      <c r="D57603" s="2" t="s">
        <v>467</v>
      </c>
      <c r="E57603" s="2"/>
      <c r="F57603" s="2"/>
      <c r="G57603" s="2"/>
      <c r="H57603" s="2"/>
    </row>
    <row r="57604" spans="2:8">
      <c r="B57604" s="2" t="s">
        <v>58049</v>
      </c>
      <c r="C57604" s="2">
        <v>32</v>
      </c>
      <c r="D57604" s="2" t="s">
        <v>467</v>
      </c>
      <c r="E57604" s="2"/>
      <c r="F57604" s="2"/>
      <c r="G57604" s="2"/>
      <c r="H57604" s="2"/>
    </row>
    <row r="57605" spans="2:8">
      <c r="B57605" s="2" t="s">
        <v>58050</v>
      </c>
      <c r="C57605" s="2">
        <v>33</v>
      </c>
      <c r="D57605" s="2" t="s">
        <v>467</v>
      </c>
      <c r="E57605" s="2"/>
      <c r="F57605" s="2"/>
      <c r="G57605" s="2"/>
      <c r="H57605" s="2"/>
    </row>
    <row r="57606" spans="2:8">
      <c r="B57606" s="2" t="s">
        <v>58051</v>
      </c>
      <c r="C57606" s="2">
        <v>32</v>
      </c>
      <c r="D57606" s="2" t="s">
        <v>467</v>
      </c>
      <c r="E57606" s="2"/>
      <c r="F57606" s="2"/>
      <c r="G57606" s="2"/>
      <c r="H57606" s="2"/>
    </row>
    <row r="57607" spans="2:8">
      <c r="B57607" s="2" t="s">
        <v>58052</v>
      </c>
      <c r="C57607" s="2">
        <v>30</v>
      </c>
      <c r="D57607" s="2" t="s">
        <v>467</v>
      </c>
      <c r="E57607" s="2"/>
      <c r="F57607" s="2"/>
      <c r="G57607" s="2"/>
      <c r="H57607" s="2"/>
    </row>
    <row r="57608" spans="2:8">
      <c r="B57608" s="2" t="s">
        <v>58053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29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28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58057</v>
      </c>
      <c r="C57612" s="2">
        <v>32</v>
      </c>
      <c r="D57612" s="2" t="s">
        <v>467</v>
      </c>
      <c r="E57612" s="2"/>
      <c r="F57612" s="2"/>
      <c r="G57612" s="2"/>
      <c r="H57612" s="2"/>
    </row>
    <row r="57613" spans="2:8">
      <c r="B57613" s="2" t="s">
        <v>58058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33</v>
      </c>
      <c r="D57614" s="2" t="s">
        <v>467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28</v>
      </c>
      <c r="D57616" s="2" t="s">
        <v>467</v>
      </c>
      <c r="E57616" s="2"/>
      <c r="F57616" s="2"/>
      <c r="G57616" s="2"/>
      <c r="H57616" s="2"/>
    </row>
    <row r="57617" spans="2:8">
      <c r="B57617" s="2" t="s">
        <v>58062</v>
      </c>
      <c r="C57617" s="2">
        <v>32</v>
      </c>
      <c r="D57617" s="2" t="s">
        <v>467</v>
      </c>
      <c r="E57617" s="2"/>
      <c r="F57617" s="2"/>
      <c r="G57617" s="2"/>
      <c r="H57617" s="2"/>
    </row>
    <row r="57618" spans="2:8">
      <c r="B57618" s="2" t="s">
        <v>58063</v>
      </c>
      <c r="C57618" s="2">
        <v>33</v>
      </c>
      <c r="D57618" s="2" t="s">
        <v>467</v>
      </c>
      <c r="E57618" s="2"/>
      <c r="F57618" s="2"/>
      <c r="G57618" s="2"/>
      <c r="H57618" s="2"/>
    </row>
    <row r="57619" spans="2:8">
      <c r="B57619" s="2" t="s">
        <v>58064</v>
      </c>
      <c r="C57619" s="2">
        <v>33</v>
      </c>
      <c r="D57619" s="2" t="s">
        <v>467</v>
      </c>
      <c r="E57619" s="2"/>
      <c r="F57619" s="2"/>
      <c r="G57619" s="2"/>
      <c r="H57619" s="2"/>
    </row>
    <row r="57620" spans="2:8">
      <c r="B57620" s="2" t="s">
        <v>58065</v>
      </c>
      <c r="C57620" s="2">
        <v>32</v>
      </c>
      <c r="D57620" s="2" t="s">
        <v>467</v>
      </c>
      <c r="E57620" s="2"/>
      <c r="F57620" s="2"/>
      <c r="G57620" s="2"/>
      <c r="H57620" s="2"/>
    </row>
    <row r="57621" spans="2:8">
      <c r="B57621" s="2" t="s">
        <v>58066</v>
      </c>
      <c r="C57621" s="2">
        <v>29</v>
      </c>
      <c r="D57621" s="2" t="s">
        <v>467</v>
      </c>
      <c r="E57621" s="2"/>
      <c r="F57621" s="2"/>
      <c r="G57621" s="2"/>
      <c r="H57621" s="2"/>
    </row>
    <row r="57622" spans="2:8">
      <c r="B57622" s="2" t="s">
        <v>58067</v>
      </c>
      <c r="C57622" s="2">
        <v>23</v>
      </c>
      <c r="D57622" s="2" t="s">
        <v>467</v>
      </c>
      <c r="E57622" s="2"/>
      <c r="F57622" s="2"/>
      <c r="G57622" s="2"/>
      <c r="H57622" s="2"/>
    </row>
    <row r="57623" spans="2:8">
      <c r="B57623" s="2" t="s">
        <v>58068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58069</v>
      </c>
      <c r="C57624" s="2">
        <v>32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58072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28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32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58079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58080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23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58083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58084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58085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58088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14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58090</v>
      </c>
      <c r="C57645" s="2">
        <v>14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58091</v>
      </c>
      <c r="C57646" s="2">
        <v>15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58092</v>
      </c>
      <c r="C57647" s="2">
        <v>16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58093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58094</v>
      </c>
      <c r="C57649" s="2">
        <v>33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58095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58096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58097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34</v>
      </c>
      <c r="D57653" s="2" t="s">
        <v>467</v>
      </c>
      <c r="E57653" s="2"/>
      <c r="F57653" s="2"/>
      <c r="G57653" s="2"/>
      <c r="H57653" s="2"/>
    </row>
    <row r="57654" spans="2:8">
      <c r="B57654" s="2" t="s">
        <v>58099</v>
      </c>
      <c r="C57654" s="2">
        <v>31</v>
      </c>
      <c r="D57654" s="2" t="s">
        <v>467</v>
      </c>
      <c r="E57654" s="2"/>
      <c r="F57654" s="2"/>
      <c r="G57654" s="2"/>
      <c r="H57654" s="2"/>
    </row>
    <row r="57655" spans="2:8">
      <c r="B57655" s="2" t="s">
        <v>58100</v>
      </c>
      <c r="C57655" s="2">
        <v>23</v>
      </c>
      <c r="D57655" s="2" t="s">
        <v>467</v>
      </c>
      <c r="E57655" s="2"/>
      <c r="F57655" s="2"/>
      <c r="G57655" s="2"/>
      <c r="H57655" s="2"/>
    </row>
    <row r="57656" spans="2:8">
      <c r="B57656" s="2" t="s">
        <v>58101</v>
      </c>
      <c r="C57656" s="2">
        <v>23</v>
      </c>
      <c r="D57656" s="2" t="s">
        <v>467</v>
      </c>
      <c r="E57656" s="2"/>
      <c r="F57656" s="2"/>
      <c r="G57656" s="2"/>
      <c r="H57656" s="2"/>
    </row>
    <row r="57657" spans="2:8">
      <c r="B57657" s="2" t="s">
        <v>58102</v>
      </c>
      <c r="C57657" s="2">
        <v>22</v>
      </c>
      <c r="D57657" s="2" t="s">
        <v>467</v>
      </c>
      <c r="E57657" s="2"/>
      <c r="F57657" s="2"/>
      <c r="G57657" s="2"/>
      <c r="H57657" s="2"/>
    </row>
    <row r="57658" spans="2:8">
      <c r="B57658" s="2" t="s">
        <v>58103</v>
      </c>
      <c r="C57658" s="2">
        <v>22</v>
      </c>
      <c r="D57658" s="2" t="s">
        <v>467</v>
      </c>
      <c r="E57658" s="2"/>
      <c r="F57658" s="2"/>
      <c r="G57658" s="2"/>
      <c r="H57658" s="2"/>
    </row>
    <row r="57659" spans="2:8">
      <c r="B57659" s="2" t="s">
        <v>58104</v>
      </c>
      <c r="C57659" s="2">
        <v>22</v>
      </c>
      <c r="D57659" s="2" t="s">
        <v>467</v>
      </c>
      <c r="E57659" s="2"/>
      <c r="F57659" s="2"/>
      <c r="G57659" s="2"/>
      <c r="H57659" s="2"/>
    </row>
    <row r="57660" spans="2:8">
      <c r="B57660" s="2" t="s">
        <v>58105</v>
      </c>
      <c r="C57660" s="2">
        <v>22</v>
      </c>
      <c r="D57660" s="2" t="s">
        <v>467</v>
      </c>
      <c r="E57660" s="2"/>
      <c r="F57660" s="2"/>
      <c r="G57660" s="2"/>
      <c r="H57660" s="2"/>
    </row>
    <row r="57661" spans="2:8">
      <c r="B57661" s="2" t="s">
        <v>58106</v>
      </c>
      <c r="C57661" s="2">
        <v>21</v>
      </c>
      <c r="D57661" s="2" t="s">
        <v>467</v>
      </c>
      <c r="E57661" s="2"/>
      <c r="F57661" s="2"/>
      <c r="G57661" s="2"/>
      <c r="H57661" s="2"/>
    </row>
    <row r="57662" spans="2:8">
      <c r="B57662" s="2" t="s">
        <v>58107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58108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33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33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58113</v>
      </c>
      <c r="C57668" s="2">
        <v>34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36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58115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58116</v>
      </c>
      <c r="C57671" s="2">
        <v>34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58117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42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58119</v>
      </c>
      <c r="C57674" s="2">
        <v>33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58120</v>
      </c>
      <c r="C57675" s="2">
        <v>20</v>
      </c>
      <c r="D57675" s="2" t="s">
        <v>467</v>
      </c>
      <c r="E57675" s="2"/>
      <c r="F57675" s="2"/>
      <c r="G57675" s="2"/>
      <c r="H57675" s="2"/>
    </row>
    <row r="57676" spans="2:8">
      <c r="B57676" s="2" t="s">
        <v>58121</v>
      </c>
      <c r="C57676" s="2">
        <v>22</v>
      </c>
      <c r="D57676" s="2" t="s">
        <v>467</v>
      </c>
      <c r="E57676" s="2"/>
      <c r="F57676" s="2"/>
      <c r="G57676" s="2"/>
      <c r="H57676" s="2"/>
    </row>
    <row r="57677" spans="2:8">
      <c r="B57677" s="2" t="s">
        <v>58122</v>
      </c>
      <c r="C57677" s="2">
        <v>25</v>
      </c>
      <c r="D57677" s="2" t="s">
        <v>467</v>
      </c>
      <c r="E57677" s="2"/>
      <c r="F57677" s="2"/>
      <c r="G57677" s="2"/>
      <c r="H57677" s="2"/>
    </row>
    <row r="57678" spans="2:8">
      <c r="B57678" s="2" t="s">
        <v>58123</v>
      </c>
      <c r="C57678" s="2">
        <v>26</v>
      </c>
      <c r="D57678" s="2" t="s">
        <v>467</v>
      </c>
      <c r="E57678" s="2"/>
      <c r="F57678" s="2"/>
      <c r="G57678" s="2"/>
      <c r="H57678" s="2"/>
    </row>
    <row r="57679" spans="2:8">
      <c r="B57679" s="2" t="s">
        <v>58124</v>
      </c>
      <c r="C57679" s="2">
        <v>27</v>
      </c>
      <c r="D57679" s="2" t="s">
        <v>467</v>
      </c>
      <c r="E57679" s="2"/>
      <c r="F57679" s="2"/>
      <c r="G57679" s="2"/>
      <c r="H57679" s="2"/>
    </row>
    <row r="57680" spans="2:8">
      <c r="B57680" s="2" t="s">
        <v>58125</v>
      </c>
      <c r="C57680" s="2">
        <v>27</v>
      </c>
      <c r="D57680" s="2" t="s">
        <v>467</v>
      </c>
      <c r="E57680" s="2"/>
      <c r="F57680" s="2"/>
      <c r="G57680" s="2"/>
      <c r="H57680" s="2"/>
    </row>
    <row r="57681" spans="2:8">
      <c r="B57681" s="2" t="s">
        <v>58126</v>
      </c>
      <c r="C57681" s="2">
        <v>26</v>
      </c>
      <c r="D57681" s="2" t="s">
        <v>467</v>
      </c>
      <c r="E57681" s="2"/>
      <c r="F57681" s="2"/>
      <c r="G57681" s="2"/>
      <c r="H57681" s="2"/>
    </row>
    <row r="57682" spans="2:8">
      <c r="B57682" s="2" t="s">
        <v>58127</v>
      </c>
      <c r="C57682" s="2">
        <v>25</v>
      </c>
      <c r="D57682" s="2" t="s">
        <v>467</v>
      </c>
      <c r="E57682" s="2"/>
      <c r="F57682" s="2"/>
      <c r="G57682" s="2"/>
      <c r="H57682" s="2"/>
    </row>
    <row r="57683" spans="2:8">
      <c r="B57683" s="2" t="s">
        <v>58128</v>
      </c>
      <c r="C57683" s="2">
        <v>23</v>
      </c>
      <c r="D57683" s="2" t="s">
        <v>467</v>
      </c>
      <c r="E57683" s="2"/>
      <c r="F57683" s="2"/>
      <c r="G57683" s="2"/>
      <c r="H57683" s="2"/>
    </row>
    <row r="57684" spans="2:8">
      <c r="B57684" s="2" t="s">
        <v>58129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58130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58131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58132</v>
      </c>
      <c r="C57687" s="2">
        <v>23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58133</v>
      </c>
      <c r="C57688" s="2">
        <v>23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24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24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58136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58137</v>
      </c>
      <c r="C57692" s="2">
        <v>16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58138</v>
      </c>
      <c r="C57693" s="2">
        <v>36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58139</v>
      </c>
      <c r="C57694" s="2">
        <v>34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58140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35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35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58147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58148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58149</v>
      </c>
      <c r="C57704" s="2">
        <v>28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58150</v>
      </c>
      <c r="C57705" s="2">
        <v>26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58151</v>
      </c>
      <c r="C57706" s="2">
        <v>22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58152</v>
      </c>
      <c r="C57707" s="2">
        <v>31</v>
      </c>
      <c r="D57707" s="2" t="s">
        <v>467</v>
      </c>
      <c r="E57707" s="2"/>
      <c r="F57707" s="2"/>
      <c r="G57707" s="2"/>
      <c r="H57707" s="2"/>
    </row>
    <row r="57708" spans="2:8">
      <c r="B57708" s="2" t="s">
        <v>58153</v>
      </c>
      <c r="C57708" s="2">
        <v>33</v>
      </c>
      <c r="D57708" s="2" t="s">
        <v>467</v>
      </c>
      <c r="E57708" s="2"/>
      <c r="F57708" s="2"/>
      <c r="G57708" s="2"/>
      <c r="H57708" s="2"/>
    </row>
    <row r="57709" spans="2:8">
      <c r="B57709" s="2" t="s">
        <v>58154</v>
      </c>
      <c r="C57709" s="2">
        <v>32</v>
      </c>
      <c r="D57709" s="2" t="s">
        <v>467</v>
      </c>
      <c r="E57709" s="2"/>
      <c r="F57709" s="2"/>
      <c r="G57709" s="2"/>
      <c r="H57709" s="2"/>
    </row>
    <row r="57710" spans="2:8">
      <c r="B57710" s="2" t="s">
        <v>58155</v>
      </c>
      <c r="C57710" s="2">
        <v>29</v>
      </c>
      <c r="D57710" s="2" t="s">
        <v>467</v>
      </c>
      <c r="E57710" s="2"/>
      <c r="F57710" s="2"/>
      <c r="G57710" s="2"/>
      <c r="H57710" s="2"/>
    </row>
    <row r="57711" spans="2:8">
      <c r="B57711" s="2" t="s">
        <v>58156</v>
      </c>
      <c r="C57711" s="2">
        <v>25</v>
      </c>
      <c r="D57711" s="2" t="s">
        <v>467</v>
      </c>
      <c r="E57711" s="2"/>
      <c r="F57711" s="2"/>
      <c r="G57711" s="2"/>
      <c r="H57711" s="2"/>
    </row>
    <row r="57712" spans="2:8">
      <c r="B57712" s="2" t="s">
        <v>58157</v>
      </c>
      <c r="C57712" s="2">
        <v>26</v>
      </c>
      <c r="D57712" s="2" t="s">
        <v>467</v>
      </c>
      <c r="E57712" s="2"/>
      <c r="F57712" s="2"/>
      <c r="G57712" s="2"/>
      <c r="H57712" s="2"/>
    </row>
    <row r="57713" spans="2:8">
      <c r="B57713" s="2" t="s">
        <v>58158</v>
      </c>
      <c r="C57713" s="2">
        <v>25</v>
      </c>
      <c r="D57713" s="2" t="s">
        <v>467</v>
      </c>
      <c r="E57713" s="2"/>
      <c r="F57713" s="2"/>
      <c r="G57713" s="2"/>
      <c r="H57713" s="2"/>
    </row>
    <row r="57714" spans="2:8">
      <c r="B57714" s="2" t="s">
        <v>58159</v>
      </c>
      <c r="C57714" s="2">
        <v>34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36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36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58163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58164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58165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58166</v>
      </c>
      <c r="C57721" s="2">
        <v>30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58167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58168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30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58170</v>
      </c>
      <c r="C57725" s="2">
        <v>29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58171</v>
      </c>
      <c r="C57726" s="2">
        <v>18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58172</v>
      </c>
      <c r="C57727" s="2">
        <v>25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58173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58174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58175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58176</v>
      </c>
      <c r="C57731" s="2">
        <v>27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58177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23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20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58180</v>
      </c>
      <c r="C57735" s="2">
        <v>32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33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58185</v>
      </c>
      <c r="C57740" s="2">
        <v>29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58186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58187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58188</v>
      </c>
      <c r="C57743" s="2">
        <v>27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58189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58190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58191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58192</v>
      </c>
      <c r="C57747" s="2">
        <v>19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58193</v>
      </c>
      <c r="C57748" s="2">
        <v>28</v>
      </c>
      <c r="D57748" s="2" t="s">
        <v>467</v>
      </c>
      <c r="E57748" s="2"/>
      <c r="F57748" s="2"/>
      <c r="G57748" s="2"/>
      <c r="H57748" s="2"/>
    </row>
    <row r="57749" spans="2:8">
      <c r="B57749" s="2" t="s">
        <v>58194</v>
      </c>
      <c r="C57749" s="2">
        <v>32</v>
      </c>
      <c r="D57749" s="2" t="s">
        <v>467</v>
      </c>
      <c r="E57749" s="2"/>
      <c r="F57749" s="2"/>
      <c r="G57749" s="2"/>
      <c r="H57749" s="2"/>
    </row>
    <row r="57750" spans="2:8">
      <c r="B57750" s="2" t="s">
        <v>58195</v>
      </c>
      <c r="C57750" s="2">
        <v>32</v>
      </c>
      <c r="D57750" s="2" t="s">
        <v>467</v>
      </c>
      <c r="E57750" s="2"/>
      <c r="F57750" s="2"/>
      <c r="G57750" s="2"/>
      <c r="H57750" s="2"/>
    </row>
    <row r="57751" spans="2:8">
      <c r="B57751" s="2" t="s">
        <v>58196</v>
      </c>
      <c r="C57751" s="2">
        <v>30</v>
      </c>
      <c r="D57751" s="2" t="s">
        <v>467</v>
      </c>
      <c r="E57751" s="2"/>
      <c r="F57751" s="2"/>
      <c r="G57751" s="2"/>
      <c r="H57751" s="2"/>
    </row>
    <row r="57752" spans="2:8">
      <c r="B57752" s="2" t="s">
        <v>58197</v>
      </c>
      <c r="C57752" s="2">
        <v>28</v>
      </c>
      <c r="D57752" s="2" t="s">
        <v>467</v>
      </c>
      <c r="E57752" s="2"/>
      <c r="F57752" s="2"/>
      <c r="G57752" s="2"/>
      <c r="H57752" s="2"/>
    </row>
    <row r="57753" spans="2:8">
      <c r="B57753" s="2" t="s">
        <v>58198</v>
      </c>
      <c r="C57753" s="2">
        <v>28</v>
      </c>
      <c r="D57753" s="2" t="s">
        <v>467</v>
      </c>
      <c r="E57753" s="2"/>
      <c r="F57753" s="2"/>
      <c r="G57753" s="2"/>
      <c r="H57753" s="2"/>
    </row>
    <row r="57754" spans="2:8">
      <c r="B57754" s="2" t="s">
        <v>58199</v>
      </c>
      <c r="C57754" s="2">
        <v>29</v>
      </c>
      <c r="D57754" s="2" t="s">
        <v>467</v>
      </c>
      <c r="E57754" s="2"/>
      <c r="F57754" s="2"/>
      <c r="G57754" s="2"/>
      <c r="H57754" s="2"/>
    </row>
    <row r="57755" spans="2:8">
      <c r="B57755" s="2" t="s">
        <v>58200</v>
      </c>
      <c r="C57755" s="2">
        <v>25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58201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58202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58203</v>
      </c>
      <c r="C57758" s="2">
        <v>28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58204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58205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58206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58207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58208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58209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58210</v>
      </c>
      <c r="C57765" s="2">
        <v>22</v>
      </c>
      <c r="D57765" s="2" t="s">
        <v>467</v>
      </c>
      <c r="E57765" s="2"/>
      <c r="F57765" s="2"/>
      <c r="G57765" s="2"/>
      <c r="H57765" s="2"/>
    </row>
    <row r="57766" spans="2:8">
      <c r="B57766" s="2" t="s">
        <v>58211</v>
      </c>
      <c r="C57766" s="2">
        <v>27</v>
      </c>
      <c r="D57766" s="2" t="s">
        <v>467</v>
      </c>
      <c r="E57766" s="2"/>
      <c r="F57766" s="2"/>
      <c r="G57766" s="2"/>
      <c r="H57766" s="2"/>
    </row>
    <row r="57767" spans="2:8">
      <c r="B57767" s="2" t="s">
        <v>58212</v>
      </c>
      <c r="C57767" s="2">
        <v>28</v>
      </c>
      <c r="D57767" s="2" t="s">
        <v>467</v>
      </c>
      <c r="E57767" s="2"/>
      <c r="F57767" s="2"/>
      <c r="G57767" s="2"/>
      <c r="H57767" s="2"/>
    </row>
    <row r="57768" spans="2:8">
      <c r="B57768" s="2" t="s">
        <v>58213</v>
      </c>
      <c r="C57768" s="2">
        <v>27</v>
      </c>
      <c r="D57768" s="2" t="s">
        <v>467</v>
      </c>
      <c r="E57768" s="2"/>
      <c r="F57768" s="2"/>
      <c r="G57768" s="2"/>
      <c r="H57768" s="2"/>
    </row>
    <row r="57769" spans="2:8">
      <c r="B57769" s="2" t="s">
        <v>58214</v>
      </c>
      <c r="C57769" s="2">
        <v>25</v>
      </c>
      <c r="D57769" s="2" t="s">
        <v>467</v>
      </c>
      <c r="E57769" s="2"/>
      <c r="F57769" s="2"/>
      <c r="G57769" s="2"/>
      <c r="H57769" s="2"/>
    </row>
    <row r="57770" spans="2:8">
      <c r="B57770" s="2" t="s">
        <v>58215</v>
      </c>
      <c r="C57770" s="2">
        <v>24</v>
      </c>
      <c r="D57770" s="2" t="s">
        <v>467</v>
      </c>
      <c r="E57770" s="2"/>
      <c r="F57770" s="2"/>
      <c r="G57770" s="2"/>
      <c r="H57770" s="2"/>
    </row>
    <row r="57771" spans="2:8">
      <c r="B57771" s="2" t="s">
        <v>58216</v>
      </c>
      <c r="C57771" s="2">
        <v>27</v>
      </c>
      <c r="D57771" s="2" t="s">
        <v>467</v>
      </c>
      <c r="E57771" s="2"/>
      <c r="F57771" s="2"/>
      <c r="G57771" s="2"/>
      <c r="H57771" s="2"/>
    </row>
    <row r="57772" spans="2:8">
      <c r="B57772" s="2" t="s">
        <v>58217</v>
      </c>
      <c r="C57772" s="2">
        <v>29</v>
      </c>
      <c r="D57772" s="2" t="s">
        <v>467</v>
      </c>
      <c r="E57772" s="2"/>
      <c r="F57772" s="2"/>
      <c r="G57772" s="2"/>
      <c r="H57772" s="2"/>
    </row>
    <row r="57773" spans="2:8">
      <c r="B57773" s="2" t="s">
        <v>58218</v>
      </c>
      <c r="C57773" s="2">
        <v>28</v>
      </c>
      <c r="D57773" s="2" t="s">
        <v>467</v>
      </c>
      <c r="E57773" s="2"/>
      <c r="F57773" s="2"/>
      <c r="G57773" s="2"/>
      <c r="H57773" s="2"/>
    </row>
    <row r="57774" spans="2:8">
      <c r="B57774" s="2" t="s">
        <v>58219</v>
      </c>
      <c r="C57774" s="2">
        <v>22</v>
      </c>
      <c r="D57774" s="2" t="s">
        <v>467</v>
      </c>
      <c r="E57774" s="2"/>
      <c r="F57774" s="2"/>
      <c r="G57774" s="2"/>
      <c r="H57774" s="2"/>
    </row>
    <row r="57775" spans="2:8">
      <c r="B57775" s="2" t="s">
        <v>58220</v>
      </c>
      <c r="C57775" s="2">
        <v>19</v>
      </c>
      <c r="D57775" s="2" t="s">
        <v>467</v>
      </c>
      <c r="E57775" s="2"/>
      <c r="F57775" s="2"/>
      <c r="G57775" s="2"/>
      <c r="H57775" s="2"/>
    </row>
    <row r="57776" spans="2:8">
      <c r="B57776" s="2" t="s">
        <v>58221</v>
      </c>
      <c r="C57776" s="2">
        <v>19</v>
      </c>
      <c r="D57776" s="2" t="s">
        <v>467</v>
      </c>
      <c r="E57776" s="2"/>
      <c r="F57776" s="2"/>
      <c r="G57776" s="2"/>
      <c r="H57776" s="2"/>
    </row>
    <row r="57777" spans="2:8">
      <c r="B57777" s="2" t="s">
        <v>58222</v>
      </c>
      <c r="C57777" s="2">
        <v>24</v>
      </c>
      <c r="D57777" s="2" t="s">
        <v>467</v>
      </c>
      <c r="E57777" s="2"/>
      <c r="F57777" s="2"/>
      <c r="G57777" s="2"/>
      <c r="H57777" s="2"/>
    </row>
    <row r="57778" spans="2:8">
      <c r="B57778" s="2" t="s">
        <v>58223</v>
      </c>
      <c r="C57778" s="2">
        <v>30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58224</v>
      </c>
      <c r="C57779" s="2">
        <v>32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33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58226</v>
      </c>
      <c r="C57781" s="2">
        <v>32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58227</v>
      </c>
      <c r="C57782" s="2">
        <v>32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58228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58229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22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17</v>
      </c>
      <c r="D57786" s="2" t="s">
        <v>467</v>
      </c>
      <c r="E57786" s="2"/>
      <c r="F57786" s="2"/>
      <c r="G57786" s="2"/>
      <c r="H57786" s="2"/>
    </row>
    <row r="57787" spans="2:8">
      <c r="B57787" s="2" t="s">
        <v>58232</v>
      </c>
      <c r="C57787" s="2">
        <v>21</v>
      </c>
      <c r="D57787" s="2" t="s">
        <v>467</v>
      </c>
      <c r="E57787" s="2"/>
      <c r="F57787" s="2"/>
      <c r="G57787" s="2"/>
      <c r="H57787" s="2"/>
    </row>
    <row r="57788" spans="2:8">
      <c r="B57788" s="2" t="s">
        <v>58233</v>
      </c>
      <c r="C57788" s="2">
        <v>22</v>
      </c>
      <c r="D57788" s="2" t="s">
        <v>467</v>
      </c>
      <c r="E57788" s="2"/>
      <c r="F57788" s="2"/>
      <c r="G57788" s="2"/>
      <c r="H57788" s="2"/>
    </row>
    <row r="57789" spans="2:8">
      <c r="B57789" s="2" t="s">
        <v>58234</v>
      </c>
      <c r="C57789" s="2">
        <v>22</v>
      </c>
      <c r="D57789" s="2" t="s">
        <v>467</v>
      </c>
      <c r="E57789" s="2"/>
      <c r="F57789" s="2"/>
      <c r="G57789" s="2"/>
      <c r="H57789" s="2"/>
    </row>
    <row r="57790" spans="2:8">
      <c r="B57790" s="2" t="s">
        <v>58235</v>
      </c>
      <c r="C57790" s="2">
        <v>22</v>
      </c>
      <c r="D57790" s="2" t="s">
        <v>467</v>
      </c>
      <c r="E57790" s="2"/>
      <c r="F57790" s="2"/>
      <c r="G57790" s="2"/>
      <c r="H57790" s="2"/>
    </row>
    <row r="57791" spans="2:8">
      <c r="B57791" s="2" t="s">
        <v>58236</v>
      </c>
      <c r="C57791" s="2">
        <v>23</v>
      </c>
      <c r="D57791" s="2" t="s">
        <v>467</v>
      </c>
      <c r="E57791" s="2"/>
      <c r="F57791" s="2"/>
      <c r="G57791" s="2"/>
      <c r="H57791" s="2"/>
    </row>
    <row r="57792" spans="2:8">
      <c r="B57792" s="2" t="s">
        <v>58237</v>
      </c>
      <c r="C57792" s="2">
        <v>22</v>
      </c>
      <c r="D57792" s="2" t="s">
        <v>467</v>
      </c>
      <c r="E57792" s="2"/>
      <c r="F57792" s="2"/>
      <c r="G57792" s="2"/>
      <c r="H57792" s="2"/>
    </row>
    <row r="57793" spans="2:8">
      <c r="B57793" s="2" t="s">
        <v>58238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27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58241</v>
      </c>
      <c r="C57796" s="2">
        <v>27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58242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58245</v>
      </c>
      <c r="C57800" s="2">
        <v>20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58246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58247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58248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58249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58251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58252</v>
      </c>
      <c r="C57807" s="2">
        <v>20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58253</v>
      </c>
      <c r="C57808" s="2">
        <v>17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58256</v>
      </c>
      <c r="C57811" s="2">
        <v>33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58257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28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58260</v>
      </c>
      <c r="C57815" s="2">
        <v>17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58261</v>
      </c>
      <c r="C57816" s="2">
        <v>32</v>
      </c>
      <c r="D57816" s="2" t="s">
        <v>467</v>
      </c>
      <c r="E57816" s="2"/>
      <c r="F57816" s="2"/>
      <c r="G57816" s="2"/>
      <c r="H57816" s="2"/>
    </row>
    <row r="57817" spans="2:8">
      <c r="B57817" s="2" t="s">
        <v>58262</v>
      </c>
      <c r="C57817" s="2">
        <v>32</v>
      </c>
      <c r="D57817" s="2" t="s">
        <v>467</v>
      </c>
      <c r="E57817" s="2"/>
      <c r="F57817" s="2"/>
      <c r="G57817" s="2"/>
      <c r="H57817" s="2"/>
    </row>
    <row r="57818" spans="2:8">
      <c r="B57818" s="2" t="s">
        <v>58263</v>
      </c>
      <c r="C57818" s="2">
        <v>32</v>
      </c>
      <c r="D57818" s="2" t="s">
        <v>467</v>
      </c>
      <c r="E57818" s="2"/>
      <c r="F57818" s="2"/>
      <c r="G57818" s="2"/>
      <c r="H57818" s="2"/>
    </row>
    <row r="57819" spans="2:8">
      <c r="B57819" s="2" t="s">
        <v>58264</v>
      </c>
      <c r="C57819" s="2">
        <v>24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58265</v>
      </c>
      <c r="C57820" s="2">
        <v>23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58266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58269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58270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58271</v>
      </c>
      <c r="C57826" s="2">
        <v>23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20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58274</v>
      </c>
      <c r="C57829" s="2">
        <v>25</v>
      </c>
      <c r="D57829" s="2" t="s">
        <v>467</v>
      </c>
      <c r="E57829" s="2"/>
      <c r="F57829" s="2"/>
      <c r="G57829" s="2"/>
      <c r="H57829" s="2"/>
    </row>
    <row r="57830" spans="2:8">
      <c r="B57830" s="2" t="s">
        <v>58275</v>
      </c>
      <c r="C57830" s="2">
        <v>27</v>
      </c>
      <c r="D57830" s="2" t="s">
        <v>467</v>
      </c>
      <c r="E57830" s="2"/>
      <c r="F57830" s="2"/>
      <c r="G57830" s="2"/>
      <c r="H57830" s="2"/>
    </row>
    <row r="57831" spans="2:8">
      <c r="B57831" s="2" t="s">
        <v>58276</v>
      </c>
      <c r="C57831" s="2">
        <v>29</v>
      </c>
      <c r="D57831" s="2" t="s">
        <v>467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467</v>
      </c>
      <c r="E57832" s="2"/>
      <c r="F57832" s="2"/>
      <c r="G57832" s="2"/>
      <c r="H57832" s="2"/>
    </row>
    <row r="57833" spans="2:8">
      <c r="B57833" s="2" t="s">
        <v>58278</v>
      </c>
      <c r="C57833" s="2">
        <v>27</v>
      </c>
      <c r="D57833" s="2" t="s">
        <v>467</v>
      </c>
      <c r="E57833" s="2"/>
      <c r="F57833" s="2"/>
      <c r="G57833" s="2"/>
      <c r="H57833" s="2"/>
    </row>
    <row r="57834" spans="2:8">
      <c r="B57834" s="2" t="s">
        <v>58279</v>
      </c>
      <c r="C57834" s="2">
        <v>26</v>
      </c>
      <c r="D57834" s="2" t="s">
        <v>467</v>
      </c>
      <c r="E57834" s="2"/>
      <c r="F57834" s="2"/>
      <c r="G57834" s="2"/>
      <c r="H57834" s="2"/>
    </row>
    <row r="57835" spans="2:8">
      <c r="B57835" s="2" t="s">
        <v>58280</v>
      </c>
      <c r="C57835" s="2">
        <v>26</v>
      </c>
      <c r="D57835" s="2" t="s">
        <v>467</v>
      </c>
      <c r="E57835" s="2"/>
      <c r="F57835" s="2"/>
      <c r="G57835" s="2"/>
      <c r="H57835" s="2"/>
    </row>
    <row r="57836" spans="2:8">
      <c r="B57836" s="2" t="s">
        <v>58281</v>
      </c>
      <c r="C57836" s="2">
        <v>26</v>
      </c>
      <c r="D57836" s="2" t="s">
        <v>467</v>
      </c>
      <c r="E57836" s="2"/>
      <c r="F57836" s="2"/>
      <c r="G57836" s="2"/>
      <c r="H57836" s="2"/>
    </row>
    <row r="57837" spans="2:8">
      <c r="B57837" s="2" t="s">
        <v>58282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58283</v>
      </c>
      <c r="C57838" s="2">
        <v>33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58284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58285</v>
      </c>
      <c r="C57840" s="2">
        <v>33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58286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32</v>
      </c>
      <c r="D57842" s="2" t="s">
        <v>467</v>
      </c>
      <c r="E57842" s="2"/>
      <c r="F57842" s="2"/>
      <c r="G57842" s="2"/>
      <c r="H57842" s="2"/>
    </row>
    <row r="57843" spans="2:8">
      <c r="B57843" s="2" t="s">
        <v>58288</v>
      </c>
      <c r="C57843" s="2">
        <v>31</v>
      </c>
      <c r="D57843" s="2" t="s">
        <v>467</v>
      </c>
      <c r="E57843" s="2"/>
      <c r="F57843" s="2"/>
      <c r="G57843" s="2"/>
      <c r="H57843" s="2"/>
    </row>
    <row r="57844" spans="2:8">
      <c r="B57844" s="2" t="s">
        <v>58289</v>
      </c>
      <c r="C57844" s="2">
        <v>27</v>
      </c>
      <c r="D57844" s="2" t="s">
        <v>467</v>
      </c>
      <c r="E57844" s="2"/>
      <c r="F57844" s="2"/>
      <c r="G57844" s="2"/>
      <c r="H57844" s="2"/>
    </row>
    <row r="57845" spans="2:8">
      <c r="B57845" s="2" t="s">
        <v>58290</v>
      </c>
      <c r="C57845" s="2">
        <v>26</v>
      </c>
      <c r="D57845" s="2" t="s">
        <v>467</v>
      </c>
      <c r="E57845" s="2"/>
      <c r="F57845" s="2"/>
      <c r="G57845" s="2"/>
      <c r="H57845" s="2"/>
    </row>
    <row r="57846" spans="2:8">
      <c r="B57846" s="2" t="s">
        <v>58291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58292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58293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58294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29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28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33</v>
      </c>
      <c r="D57853" s="2" t="s">
        <v>467</v>
      </c>
      <c r="E57853" s="2"/>
      <c r="F57853" s="2"/>
      <c r="G57853" s="2"/>
      <c r="H57853" s="2"/>
    </row>
    <row r="57854" spans="2:8">
      <c r="B57854" s="2" t="s">
        <v>58299</v>
      </c>
      <c r="C57854" s="2">
        <v>33</v>
      </c>
      <c r="D57854" s="2" t="s">
        <v>467</v>
      </c>
      <c r="E57854" s="2"/>
      <c r="F57854" s="2"/>
      <c r="G57854" s="2"/>
      <c r="H57854" s="2"/>
    </row>
    <row r="57855" spans="2:8">
      <c r="B57855" s="2" t="s">
        <v>58300</v>
      </c>
      <c r="C57855" s="2">
        <v>31</v>
      </c>
      <c r="D57855" s="2" t="s">
        <v>467</v>
      </c>
      <c r="E57855" s="2"/>
      <c r="F57855" s="2"/>
      <c r="G57855" s="2"/>
      <c r="H57855" s="2"/>
    </row>
    <row r="57856" spans="2:8">
      <c r="B57856" s="2" t="s">
        <v>58301</v>
      </c>
      <c r="C57856" s="2">
        <v>14</v>
      </c>
      <c r="D57856" s="2" t="s">
        <v>467</v>
      </c>
      <c r="E57856" s="2"/>
      <c r="F57856" s="2"/>
      <c r="G57856" s="2"/>
      <c r="H57856" s="2"/>
    </row>
    <row r="57857" spans="2:8">
      <c r="B57857" s="2" t="s">
        <v>58302</v>
      </c>
      <c r="C57857" s="2">
        <v>18</v>
      </c>
      <c r="D57857" s="2" t="s">
        <v>467</v>
      </c>
      <c r="E57857" s="2"/>
      <c r="F57857" s="2"/>
      <c r="G57857" s="2"/>
      <c r="H57857" s="2"/>
    </row>
    <row r="57858" spans="2:8">
      <c r="B57858" s="2" t="s">
        <v>58303</v>
      </c>
      <c r="C57858" s="2">
        <v>23</v>
      </c>
      <c r="D57858" s="2" t="s">
        <v>467</v>
      </c>
      <c r="E57858" s="2"/>
      <c r="F57858" s="2"/>
      <c r="G57858" s="2"/>
      <c r="H57858" s="2"/>
    </row>
    <row r="57859" spans="2:8">
      <c r="B57859" s="2" t="s">
        <v>58304</v>
      </c>
      <c r="C57859" s="2">
        <v>26</v>
      </c>
      <c r="D57859" s="2" t="s">
        <v>467</v>
      </c>
      <c r="E57859" s="2"/>
      <c r="F57859" s="2"/>
      <c r="G57859" s="2"/>
      <c r="H57859" s="2"/>
    </row>
    <row r="57860" spans="2:8">
      <c r="B57860" s="2" t="s">
        <v>58305</v>
      </c>
      <c r="C57860" s="2">
        <v>26</v>
      </c>
      <c r="D57860" s="2" t="s">
        <v>467</v>
      </c>
      <c r="E57860" s="2"/>
      <c r="F57860" s="2"/>
      <c r="G57860" s="2"/>
      <c r="H57860" s="2"/>
    </row>
    <row r="57861" spans="2:8">
      <c r="B57861" s="2" t="s">
        <v>58306</v>
      </c>
      <c r="C57861" s="2">
        <v>24</v>
      </c>
      <c r="D57861" s="2" t="s">
        <v>467</v>
      </c>
      <c r="E57861" s="2"/>
      <c r="F57861" s="2"/>
      <c r="G57861" s="2"/>
      <c r="H57861" s="2"/>
    </row>
    <row r="57862" spans="2:8">
      <c r="B57862" s="2" t="s">
        <v>58307</v>
      </c>
      <c r="C57862" s="2">
        <v>24</v>
      </c>
      <c r="D57862" s="2" t="s">
        <v>467</v>
      </c>
      <c r="E57862" s="2"/>
      <c r="F57862" s="2"/>
      <c r="G57862" s="2"/>
      <c r="H57862" s="2"/>
    </row>
    <row r="57863" spans="2:8">
      <c r="B57863" s="2" t="s">
        <v>58308</v>
      </c>
      <c r="C57863" s="2">
        <v>24</v>
      </c>
      <c r="D57863" s="2" t="s">
        <v>467</v>
      </c>
      <c r="E57863" s="2"/>
      <c r="F57863" s="2"/>
      <c r="G57863" s="2"/>
      <c r="H57863" s="2"/>
    </row>
    <row r="57864" spans="2:8">
      <c r="B57864" s="2" t="s">
        <v>58309</v>
      </c>
      <c r="C57864" s="2">
        <v>23</v>
      </c>
      <c r="D57864" s="2" t="s">
        <v>467</v>
      </c>
      <c r="E57864" s="2"/>
      <c r="F57864" s="2"/>
      <c r="G57864" s="2"/>
      <c r="H57864" s="2"/>
    </row>
    <row r="57865" spans="2:8">
      <c r="B57865" s="2" t="s">
        <v>58310</v>
      </c>
      <c r="C57865" s="2">
        <v>17</v>
      </c>
      <c r="D57865" s="2" t="s">
        <v>467</v>
      </c>
      <c r="E57865" s="2"/>
      <c r="F57865" s="2"/>
      <c r="G57865" s="2"/>
      <c r="H57865" s="2"/>
    </row>
    <row r="57866" spans="2:8">
      <c r="B57866" s="2" t="s">
        <v>58311</v>
      </c>
      <c r="C57866" s="2">
        <v>23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58312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28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58317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58318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58319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58320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58321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58322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58323</v>
      </c>
      <c r="C57878" s="2">
        <v>28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58324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58325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58326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58327</v>
      </c>
      <c r="C57882" s="2">
        <v>25</v>
      </c>
      <c r="D57882" s="2" t="s">
        <v>467</v>
      </c>
      <c r="E57882" s="2"/>
      <c r="F57882" s="2"/>
      <c r="G57882" s="2"/>
      <c r="H57882" s="2"/>
    </row>
    <row r="57883" spans="2:8">
      <c r="B57883" s="2" t="s">
        <v>58328</v>
      </c>
      <c r="C57883" s="2">
        <v>27</v>
      </c>
      <c r="D57883" s="2" t="s">
        <v>467</v>
      </c>
      <c r="E57883" s="2"/>
      <c r="F57883" s="2"/>
      <c r="G57883" s="2"/>
      <c r="H57883" s="2"/>
    </row>
    <row r="57884" spans="2:8">
      <c r="B57884" s="2" t="s">
        <v>58329</v>
      </c>
      <c r="C57884" s="2">
        <v>31</v>
      </c>
      <c r="D57884" s="2" t="s">
        <v>467</v>
      </c>
      <c r="E57884" s="2"/>
      <c r="F57884" s="2"/>
      <c r="G57884" s="2"/>
      <c r="H57884" s="2"/>
    </row>
    <row r="57885" spans="2:8">
      <c r="B57885" s="2" t="s">
        <v>58330</v>
      </c>
      <c r="C57885" s="2">
        <v>30</v>
      </c>
      <c r="D57885" s="2" t="s">
        <v>467</v>
      </c>
      <c r="E57885" s="2"/>
      <c r="F57885" s="2"/>
      <c r="G57885" s="2"/>
      <c r="H57885" s="2"/>
    </row>
    <row r="57886" spans="2:8">
      <c r="B57886" s="2" t="s">
        <v>58331</v>
      </c>
      <c r="C57886" s="2">
        <v>28</v>
      </c>
      <c r="D57886" s="2" t="s">
        <v>467</v>
      </c>
      <c r="E57886" s="2"/>
      <c r="F57886" s="2"/>
      <c r="G57886" s="2"/>
      <c r="H57886" s="2"/>
    </row>
    <row r="57887" spans="2:8">
      <c r="B57887" s="2" t="s">
        <v>58332</v>
      </c>
      <c r="C57887" s="2">
        <v>25</v>
      </c>
      <c r="D57887" s="2" t="s">
        <v>467</v>
      </c>
      <c r="E57887" s="2"/>
      <c r="F57887" s="2"/>
      <c r="G57887" s="2"/>
      <c r="H57887" s="2"/>
    </row>
    <row r="57888" spans="2:8">
      <c r="B57888" s="2" t="s">
        <v>58333</v>
      </c>
      <c r="C57888" s="2">
        <v>22</v>
      </c>
      <c r="D57888" s="2" t="s">
        <v>467</v>
      </c>
      <c r="E57888" s="2"/>
      <c r="F57888" s="2"/>
      <c r="G57888" s="2"/>
      <c r="H57888" s="2"/>
    </row>
    <row r="57889" spans="2:8">
      <c r="B57889" s="2" t="s">
        <v>58334</v>
      </c>
      <c r="C57889" s="2">
        <v>20</v>
      </c>
      <c r="D57889" s="2" t="s">
        <v>467</v>
      </c>
      <c r="E57889" s="2"/>
      <c r="F57889" s="2"/>
      <c r="G57889" s="2"/>
      <c r="H57889" s="2"/>
    </row>
    <row r="57890" spans="2:8">
      <c r="B57890" s="2" t="s">
        <v>58335</v>
      </c>
      <c r="C57890" s="2">
        <v>19</v>
      </c>
      <c r="D57890" s="2" t="s">
        <v>467</v>
      </c>
      <c r="E57890" s="2"/>
      <c r="F57890" s="2"/>
      <c r="G57890" s="2"/>
      <c r="H57890" s="2"/>
    </row>
    <row r="57891" spans="2:8">
      <c r="B57891" s="2" t="s">
        <v>58336</v>
      </c>
      <c r="C57891" s="2">
        <v>21</v>
      </c>
      <c r="D57891" s="2" t="s">
        <v>467</v>
      </c>
      <c r="E57891" s="2"/>
      <c r="F57891" s="2"/>
      <c r="G57891" s="2"/>
      <c r="H57891" s="2"/>
    </row>
    <row r="57892" spans="2:8">
      <c r="B57892" s="2" t="s">
        <v>58337</v>
      </c>
      <c r="C57892" s="2">
        <v>24</v>
      </c>
      <c r="D57892" s="2" t="s">
        <v>467</v>
      </c>
      <c r="E57892" s="2"/>
      <c r="F57892" s="2"/>
      <c r="G57892" s="2"/>
      <c r="H57892" s="2"/>
    </row>
    <row r="57893" spans="2:8">
      <c r="B57893" s="2" t="s">
        <v>58338</v>
      </c>
      <c r="C57893" s="2">
        <v>26</v>
      </c>
      <c r="D57893" s="2" t="s">
        <v>467</v>
      </c>
      <c r="E57893" s="2"/>
      <c r="F57893" s="2"/>
      <c r="G57893" s="2"/>
      <c r="H57893" s="2"/>
    </row>
    <row r="57894" spans="2:8">
      <c r="B57894" s="2" t="s">
        <v>58339</v>
      </c>
      <c r="C57894" s="2">
        <v>28</v>
      </c>
      <c r="D57894" s="2" t="s">
        <v>467</v>
      </c>
      <c r="E57894" s="2"/>
      <c r="F57894" s="2"/>
      <c r="G57894" s="2"/>
      <c r="H57894" s="2"/>
    </row>
    <row r="57895" spans="2:8">
      <c r="B57895" s="2" t="s">
        <v>58340</v>
      </c>
      <c r="C57895" s="2">
        <v>28</v>
      </c>
      <c r="D57895" s="2" t="s">
        <v>467</v>
      </c>
      <c r="E57895" s="2"/>
      <c r="F57895" s="2"/>
      <c r="G57895" s="2"/>
      <c r="H57895" s="2"/>
    </row>
    <row r="57896" spans="2:8">
      <c r="B57896" s="2" t="s">
        <v>58341</v>
      </c>
      <c r="C57896" s="2">
        <v>28</v>
      </c>
      <c r="D57896" s="2" t="s">
        <v>467</v>
      </c>
      <c r="E57896" s="2"/>
      <c r="F57896" s="2"/>
      <c r="G57896" s="2"/>
      <c r="H57896" s="2"/>
    </row>
    <row r="57897" spans="2:8">
      <c r="B57897" s="2" t="s">
        <v>58342</v>
      </c>
      <c r="C57897" s="2">
        <v>26</v>
      </c>
      <c r="D57897" s="2" t="s">
        <v>467</v>
      </c>
      <c r="E57897" s="2"/>
      <c r="F57897" s="2"/>
      <c r="G57897" s="2"/>
      <c r="H57897" s="2"/>
    </row>
    <row r="57898" spans="2:8">
      <c r="B57898" s="2" t="s">
        <v>58343</v>
      </c>
      <c r="C57898" s="2">
        <v>25</v>
      </c>
      <c r="D57898" s="2" t="s">
        <v>467</v>
      </c>
      <c r="E57898" s="2"/>
      <c r="F57898" s="2"/>
      <c r="G57898" s="2"/>
      <c r="H57898" s="2"/>
    </row>
    <row r="57899" spans="2:8">
      <c r="B57899" s="2" t="s">
        <v>58344</v>
      </c>
      <c r="C57899" s="2">
        <v>25</v>
      </c>
      <c r="D57899" s="2" t="s">
        <v>467</v>
      </c>
      <c r="E57899" s="2"/>
      <c r="F57899" s="2"/>
      <c r="G57899" s="2"/>
      <c r="H57899" s="2"/>
    </row>
    <row r="57900" spans="2:8">
      <c r="B57900" s="2" t="s">
        <v>58345</v>
      </c>
      <c r="C57900" s="2">
        <v>29</v>
      </c>
      <c r="D57900" s="2" t="s">
        <v>467</v>
      </c>
      <c r="E57900" s="2"/>
      <c r="F57900" s="2"/>
      <c r="G57900" s="2"/>
      <c r="H57900" s="2"/>
    </row>
    <row r="57901" spans="2:8">
      <c r="B57901" s="2" t="s">
        <v>58346</v>
      </c>
      <c r="C57901" s="2">
        <v>33</v>
      </c>
      <c r="D57901" s="2" t="s">
        <v>467</v>
      </c>
      <c r="E57901" s="2"/>
      <c r="F57901" s="2"/>
      <c r="G57901" s="2"/>
      <c r="H57901" s="2"/>
    </row>
    <row r="57902" spans="2:8">
      <c r="B57902" s="2" t="s">
        <v>58347</v>
      </c>
      <c r="C57902" s="2">
        <v>33</v>
      </c>
      <c r="D57902" s="2" t="s">
        <v>467</v>
      </c>
      <c r="E57902" s="2"/>
      <c r="F57902" s="2"/>
      <c r="G57902" s="2"/>
      <c r="H57902" s="2"/>
    </row>
    <row r="57903" spans="2:8">
      <c r="B57903" s="2" t="s">
        <v>58348</v>
      </c>
      <c r="C57903" s="2">
        <v>31</v>
      </c>
      <c r="D57903" s="2" t="s">
        <v>467</v>
      </c>
      <c r="E57903" s="2"/>
      <c r="F57903" s="2"/>
      <c r="G57903" s="2"/>
      <c r="H57903" s="2"/>
    </row>
    <row r="57904" spans="2:8">
      <c r="B57904" s="2" t="s">
        <v>58349</v>
      </c>
      <c r="C57904" s="2">
        <v>29</v>
      </c>
      <c r="D57904" s="2" t="s">
        <v>467</v>
      </c>
      <c r="E57904" s="2"/>
      <c r="F57904" s="2"/>
      <c r="G57904" s="2"/>
      <c r="H57904" s="2"/>
    </row>
    <row r="57905" spans="2:8">
      <c r="B57905" s="2" t="s">
        <v>58350</v>
      </c>
      <c r="C57905" s="2">
        <v>26</v>
      </c>
      <c r="D57905" s="2" t="s">
        <v>467</v>
      </c>
      <c r="E57905" s="2"/>
      <c r="F57905" s="2"/>
      <c r="G57905" s="2"/>
      <c r="H57905" s="2"/>
    </row>
    <row r="57906" spans="2:8">
      <c r="B57906" s="2" t="s">
        <v>58351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58352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58353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58354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58355</v>
      </c>
      <c r="C57910" s="2">
        <v>26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58356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58357</v>
      </c>
      <c r="C57912" s="2">
        <v>19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58358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58360</v>
      </c>
      <c r="C57915" s="2">
        <v>32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58361</v>
      </c>
      <c r="C57916" s="2">
        <v>32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37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42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43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41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58368</v>
      </c>
      <c r="C57923" s="2">
        <v>28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58369</v>
      </c>
      <c r="C57924" s="2">
        <v>23</v>
      </c>
      <c r="D57924" s="2" t="s">
        <v>467</v>
      </c>
      <c r="E57924" s="2"/>
      <c r="F57924" s="2"/>
      <c r="G57924" s="2"/>
      <c r="H57924" s="2"/>
    </row>
    <row r="57925" spans="2:8">
      <c r="B57925" s="2" t="s">
        <v>58370</v>
      </c>
      <c r="C57925" s="2">
        <v>25</v>
      </c>
      <c r="D57925" s="2" t="s">
        <v>467</v>
      </c>
      <c r="E57925" s="2"/>
      <c r="F57925" s="2"/>
      <c r="G57925" s="2"/>
      <c r="H57925" s="2"/>
    </row>
    <row r="57926" spans="2:8">
      <c r="B57926" s="2" t="s">
        <v>58371</v>
      </c>
      <c r="C57926" s="2">
        <v>27</v>
      </c>
      <c r="D57926" s="2" t="s">
        <v>467</v>
      </c>
      <c r="E57926" s="2"/>
      <c r="F57926" s="2"/>
      <c r="G57926" s="2"/>
      <c r="H57926" s="2"/>
    </row>
    <row r="57927" spans="2:8">
      <c r="B57927" s="2" t="s">
        <v>58372</v>
      </c>
      <c r="C57927" s="2">
        <v>27</v>
      </c>
      <c r="D57927" s="2" t="s">
        <v>467</v>
      </c>
      <c r="E57927" s="2"/>
      <c r="F57927" s="2"/>
      <c r="G57927" s="2"/>
      <c r="H57927" s="2"/>
    </row>
    <row r="57928" spans="2:8">
      <c r="B57928" s="2" t="s">
        <v>58373</v>
      </c>
      <c r="C57928" s="2">
        <v>26</v>
      </c>
      <c r="D57928" s="2" t="s">
        <v>467</v>
      </c>
      <c r="E57928" s="2"/>
      <c r="F57928" s="2"/>
      <c r="G57928" s="2"/>
      <c r="H57928" s="2"/>
    </row>
    <row r="57929" spans="2:8">
      <c r="B57929" s="2" t="s">
        <v>58374</v>
      </c>
      <c r="C57929" s="2">
        <v>26</v>
      </c>
      <c r="D57929" s="2" t="s">
        <v>467</v>
      </c>
      <c r="E57929" s="2"/>
      <c r="F57929" s="2"/>
      <c r="G57929" s="2"/>
      <c r="H57929" s="2"/>
    </row>
    <row r="57930" spans="2:8">
      <c r="B57930" s="2" t="s">
        <v>58375</v>
      </c>
      <c r="C57930" s="2">
        <v>26</v>
      </c>
      <c r="D57930" s="2" t="s">
        <v>467</v>
      </c>
      <c r="E57930" s="2"/>
      <c r="F57930" s="2"/>
      <c r="G57930" s="2"/>
      <c r="H57930" s="2"/>
    </row>
    <row r="57931" spans="2:8">
      <c r="B57931" s="2" t="s">
        <v>58376</v>
      </c>
      <c r="C57931" s="2">
        <v>25</v>
      </c>
      <c r="D57931" s="2" t="s">
        <v>467</v>
      </c>
      <c r="E57931" s="2"/>
      <c r="F57931" s="2"/>
      <c r="G57931" s="2"/>
      <c r="H57931" s="2"/>
    </row>
    <row r="57932" spans="2:8">
      <c r="B57932" s="2" t="s">
        <v>58377</v>
      </c>
      <c r="C57932" s="2">
        <v>20</v>
      </c>
      <c r="D57932" s="2" t="s">
        <v>467</v>
      </c>
      <c r="E57932" s="2"/>
      <c r="F57932" s="2"/>
      <c r="G57932" s="2"/>
      <c r="H57932" s="2"/>
    </row>
    <row r="57933" spans="2:8">
      <c r="B57933" s="2" t="s">
        <v>58378</v>
      </c>
      <c r="C57933" s="2">
        <v>23</v>
      </c>
      <c r="D57933" s="2" t="s">
        <v>467</v>
      </c>
      <c r="E57933" s="2"/>
      <c r="F57933" s="2"/>
      <c r="G57933" s="2"/>
      <c r="H57933" s="2"/>
    </row>
    <row r="57934" spans="2:8">
      <c r="B57934" s="2" t="s">
        <v>58379</v>
      </c>
      <c r="C57934" s="2">
        <v>25</v>
      </c>
      <c r="D57934" s="2" t="s">
        <v>467</v>
      </c>
      <c r="E57934" s="2"/>
      <c r="F57934" s="2"/>
      <c r="G57934" s="2"/>
      <c r="H57934" s="2"/>
    </row>
    <row r="57935" spans="2:8">
      <c r="B57935" s="2" t="s">
        <v>58380</v>
      </c>
      <c r="C57935" s="2">
        <v>26</v>
      </c>
      <c r="D57935" s="2" t="s">
        <v>467</v>
      </c>
      <c r="E57935" s="2"/>
      <c r="F57935" s="2"/>
      <c r="G57935" s="2"/>
      <c r="H57935" s="2"/>
    </row>
    <row r="57936" spans="2:8">
      <c r="B57936" s="2" t="s">
        <v>58381</v>
      </c>
      <c r="C57936" s="2">
        <v>26</v>
      </c>
      <c r="D57936" s="2" t="s">
        <v>467</v>
      </c>
      <c r="E57936" s="2"/>
      <c r="F57936" s="2"/>
      <c r="G57936" s="2"/>
      <c r="H57936" s="2"/>
    </row>
    <row r="57937" spans="2:8">
      <c r="B57937" s="2" t="s">
        <v>58382</v>
      </c>
      <c r="C57937" s="2">
        <v>25</v>
      </c>
      <c r="D57937" s="2" t="s">
        <v>467</v>
      </c>
      <c r="E57937" s="2"/>
      <c r="F57937" s="2"/>
      <c r="G57937" s="2"/>
      <c r="H57937" s="2"/>
    </row>
    <row r="57938" spans="2:8">
      <c r="B57938" s="2" t="s">
        <v>58383</v>
      </c>
      <c r="C57938" s="2">
        <v>25</v>
      </c>
      <c r="D57938" s="2" t="s">
        <v>467</v>
      </c>
      <c r="E57938" s="2"/>
      <c r="F57938" s="2"/>
      <c r="G57938" s="2"/>
      <c r="H57938" s="2"/>
    </row>
    <row r="57939" spans="2:8">
      <c r="B57939" s="2" t="s">
        <v>58384</v>
      </c>
      <c r="C57939" s="2">
        <v>26</v>
      </c>
      <c r="D57939" s="2" t="s">
        <v>467</v>
      </c>
      <c r="E57939" s="2"/>
      <c r="F57939" s="2"/>
      <c r="G57939" s="2"/>
      <c r="H57939" s="2"/>
    </row>
    <row r="57940" spans="2:8">
      <c r="B57940" s="2" t="s">
        <v>58385</v>
      </c>
      <c r="C57940" s="2">
        <v>20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20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58387</v>
      </c>
      <c r="C57942" s="2">
        <v>19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58388</v>
      </c>
      <c r="C57943" s="2">
        <v>18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18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17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58391</v>
      </c>
      <c r="C57946" s="2">
        <v>14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58392</v>
      </c>
      <c r="C57947" s="2">
        <v>28</v>
      </c>
      <c r="D57947" s="2" t="s">
        <v>467</v>
      </c>
      <c r="E57947" s="2"/>
      <c r="F57947" s="2"/>
      <c r="G57947" s="2"/>
      <c r="H57947" s="2"/>
    </row>
    <row r="57948" spans="2:8">
      <c r="B57948" s="2" t="s">
        <v>58393</v>
      </c>
      <c r="C57948" s="2">
        <v>31</v>
      </c>
      <c r="D57948" s="2" t="s">
        <v>467</v>
      </c>
      <c r="E57948" s="2"/>
      <c r="F57948" s="2"/>
      <c r="G57948" s="2"/>
      <c r="H57948" s="2"/>
    </row>
    <row r="57949" spans="2:8">
      <c r="B57949" s="2" t="s">
        <v>58394</v>
      </c>
      <c r="C57949" s="2">
        <v>34</v>
      </c>
      <c r="D57949" s="2" t="s">
        <v>467</v>
      </c>
      <c r="E57949" s="2"/>
      <c r="F57949" s="2"/>
      <c r="G57949" s="2"/>
      <c r="H57949" s="2"/>
    </row>
    <row r="57950" spans="2:8">
      <c r="B57950" s="2" t="s">
        <v>58395</v>
      </c>
      <c r="C57950" s="2">
        <v>36</v>
      </c>
      <c r="D57950" s="2" t="s">
        <v>467</v>
      </c>
      <c r="E57950" s="2"/>
      <c r="F57950" s="2"/>
      <c r="G57950" s="2"/>
      <c r="H57950" s="2"/>
    </row>
    <row r="57951" spans="2:8">
      <c r="B57951" s="2" t="s">
        <v>58396</v>
      </c>
      <c r="C57951" s="2">
        <v>38</v>
      </c>
      <c r="D57951" s="2" t="s">
        <v>467</v>
      </c>
      <c r="E57951" s="2"/>
      <c r="F57951" s="2"/>
      <c r="G57951" s="2"/>
      <c r="H57951" s="2"/>
    </row>
    <row r="57952" spans="2:8">
      <c r="B57952" s="2" t="s">
        <v>58397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58398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58399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58401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29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26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43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42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40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58408</v>
      </c>
      <c r="C57963" s="2">
        <v>37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58409</v>
      </c>
      <c r="C57964" s="2">
        <v>36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58410</v>
      </c>
      <c r="C57965" s="2">
        <v>34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58411</v>
      </c>
      <c r="C57966" s="2">
        <v>36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58412</v>
      </c>
      <c r="C57967" s="2">
        <v>37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58413</v>
      </c>
      <c r="C57968" s="2">
        <v>41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58414</v>
      </c>
      <c r="C57969" s="2">
        <v>41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58415</v>
      </c>
      <c r="C57970" s="2">
        <v>34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58416</v>
      </c>
      <c r="C57971" s="2">
        <v>18</v>
      </c>
      <c r="D57971" s="2" t="s">
        <v>467</v>
      </c>
      <c r="E57971" s="2"/>
      <c r="F57971" s="2"/>
      <c r="G57971" s="2"/>
      <c r="H57971" s="2"/>
    </row>
    <row r="57972" spans="2:8">
      <c r="B57972" s="2" t="s">
        <v>58417</v>
      </c>
      <c r="C57972" s="2">
        <v>16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58418</v>
      </c>
      <c r="C57973" s="2">
        <v>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24</v>
      </c>
      <c r="D57974" s="2" t="s">
        <v>467</v>
      </c>
      <c r="E57974" s="2"/>
      <c r="F57974" s="2"/>
      <c r="G57974" s="2"/>
      <c r="H57974" s="2"/>
    </row>
    <row r="57975" spans="2:8">
      <c r="B57975" s="2" t="s">
        <v>58420</v>
      </c>
      <c r="C57975" s="2">
        <v>24</v>
      </c>
      <c r="D57975" s="2" t="s">
        <v>467</v>
      </c>
      <c r="E57975" s="2"/>
      <c r="F57975" s="2"/>
      <c r="G57975" s="2"/>
      <c r="H57975" s="2"/>
    </row>
    <row r="57976" spans="2:8">
      <c r="B57976" s="2" t="s">
        <v>58421</v>
      </c>
      <c r="C57976" s="2">
        <v>10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15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19</v>
      </c>
      <c r="D57978" s="2" t="s">
        <v>467</v>
      </c>
      <c r="E57978" s="2"/>
      <c r="F57978" s="2"/>
      <c r="G57978" s="2"/>
      <c r="H57978" s="2"/>
    </row>
    <row r="57979" spans="2:8">
      <c r="B57979" s="2" t="s">
        <v>58424</v>
      </c>
      <c r="C57979" s="2">
        <v>25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28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29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58427</v>
      </c>
      <c r="C57982" s="2">
        <v>28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58428</v>
      </c>
      <c r="C57983" s="2">
        <v>24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58429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58430</v>
      </c>
      <c r="C57985" s="2">
        <v>19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58431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58432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58433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58434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58435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58436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58437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58438</v>
      </c>
      <c r="C57993" s="2">
        <v>24</v>
      </c>
      <c r="D57993" s="2" t="s">
        <v>467</v>
      </c>
      <c r="E57993" s="2"/>
      <c r="F57993" s="2"/>
      <c r="G57993" s="2"/>
      <c r="H57993" s="2"/>
    </row>
    <row r="57994" spans="2:8">
      <c r="B57994" s="2" t="s">
        <v>58439</v>
      </c>
      <c r="C57994" s="2">
        <v>29</v>
      </c>
      <c r="D57994" s="2" t="s">
        <v>467</v>
      </c>
      <c r="E57994" s="2"/>
      <c r="F57994" s="2"/>
      <c r="G57994" s="2"/>
      <c r="H57994" s="2"/>
    </row>
    <row r="57995" spans="2:8">
      <c r="B57995" s="2" t="s">
        <v>58440</v>
      </c>
      <c r="C57995" s="2">
        <v>31</v>
      </c>
      <c r="D57995" s="2" t="s">
        <v>467</v>
      </c>
      <c r="E57995" s="2"/>
      <c r="F57995" s="2"/>
      <c r="G57995" s="2"/>
      <c r="H57995" s="2"/>
    </row>
    <row r="57996" spans="2:8">
      <c r="B57996" s="2" t="s">
        <v>58441</v>
      </c>
      <c r="C57996" s="2">
        <v>27</v>
      </c>
      <c r="D57996" s="2" t="s">
        <v>467</v>
      </c>
      <c r="E57996" s="2"/>
      <c r="F57996" s="2"/>
      <c r="G57996" s="2"/>
      <c r="H57996" s="2"/>
    </row>
    <row r="57997" spans="2:8">
      <c r="B57997" s="2" t="s">
        <v>58442</v>
      </c>
      <c r="C57997" s="2">
        <v>25</v>
      </c>
      <c r="D57997" s="2" t="s">
        <v>467</v>
      </c>
      <c r="E57997" s="2"/>
      <c r="F57997" s="2"/>
      <c r="G57997" s="2"/>
      <c r="H57997" s="2"/>
    </row>
    <row r="57998" spans="2:8">
      <c r="B57998" s="2" t="s">
        <v>58443</v>
      </c>
      <c r="C57998" s="2">
        <v>27</v>
      </c>
      <c r="D57998" s="2" t="s">
        <v>467</v>
      </c>
      <c r="E57998" s="2"/>
      <c r="F57998" s="2"/>
      <c r="G57998" s="2"/>
      <c r="H57998" s="2"/>
    </row>
    <row r="57999" spans="2:8">
      <c r="B57999" s="2" t="s">
        <v>58444</v>
      </c>
      <c r="C57999" s="2">
        <v>29</v>
      </c>
      <c r="D57999" s="2" t="s">
        <v>467</v>
      </c>
      <c r="E57999" s="2"/>
      <c r="F57999" s="2"/>
      <c r="G57999" s="2"/>
      <c r="H57999" s="2"/>
    </row>
    <row r="58000" spans="2:8">
      <c r="B58000" s="2" t="s">
        <v>58445</v>
      </c>
      <c r="C58000" s="2">
        <v>28</v>
      </c>
      <c r="D58000" s="2" t="s">
        <v>467</v>
      </c>
      <c r="E58000" s="2"/>
      <c r="F58000" s="2"/>
      <c r="G58000" s="2"/>
      <c r="H58000" s="2"/>
    </row>
    <row r="58001" spans="2:8">
      <c r="B58001" s="2" t="s">
        <v>58446</v>
      </c>
      <c r="C58001" s="2">
        <v>23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58447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58448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23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21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58453</v>
      </c>
      <c r="C58008" s="2">
        <v>28</v>
      </c>
      <c r="D58008" s="2" t="s">
        <v>467</v>
      </c>
      <c r="E58008" s="2"/>
      <c r="F58008" s="2"/>
      <c r="G58008" s="2"/>
      <c r="H58008" s="2"/>
    </row>
    <row r="58009" spans="2:8">
      <c r="B58009" s="2" t="s">
        <v>58454</v>
      </c>
      <c r="C58009" s="2">
        <v>29</v>
      </c>
      <c r="D58009" s="2" t="s">
        <v>467</v>
      </c>
      <c r="E58009" s="2"/>
      <c r="F58009" s="2"/>
      <c r="G58009" s="2"/>
      <c r="H58009" s="2"/>
    </row>
    <row r="58010" spans="2:8">
      <c r="B58010" s="2" t="s">
        <v>58455</v>
      </c>
      <c r="C58010" s="2">
        <v>26</v>
      </c>
      <c r="D58010" s="2" t="s">
        <v>467</v>
      </c>
      <c r="E58010" s="2"/>
      <c r="F58010" s="2"/>
      <c r="G58010" s="2"/>
      <c r="H58010" s="2"/>
    </row>
    <row r="58011" spans="2:8">
      <c r="B58011" s="2" t="s">
        <v>58456</v>
      </c>
      <c r="C58011" s="2">
        <v>20</v>
      </c>
      <c r="D58011" s="2" t="s">
        <v>467</v>
      </c>
      <c r="E58011" s="2"/>
      <c r="F58011" s="2"/>
      <c r="G58011" s="2"/>
      <c r="H58011" s="2"/>
    </row>
    <row r="58012" spans="2:8">
      <c r="B58012" s="2" t="s">
        <v>58457</v>
      </c>
      <c r="C58012" s="2">
        <v>25</v>
      </c>
      <c r="D58012" s="2" t="s">
        <v>467</v>
      </c>
      <c r="E58012" s="2"/>
      <c r="F58012" s="2"/>
      <c r="G58012" s="2"/>
      <c r="H58012" s="2"/>
    </row>
    <row r="58013" spans="2:8">
      <c r="B58013" s="2" t="s">
        <v>58458</v>
      </c>
      <c r="C58013" s="2">
        <v>24</v>
      </c>
      <c r="D58013" s="2" t="s">
        <v>467</v>
      </c>
      <c r="E58013" s="2"/>
      <c r="F58013" s="2"/>
      <c r="G58013" s="2"/>
      <c r="H58013" s="2"/>
    </row>
    <row r="58014" spans="2:8">
      <c r="B58014" s="2" t="s">
        <v>58459</v>
      </c>
      <c r="C58014" s="2">
        <v>25</v>
      </c>
      <c r="D58014" s="2" t="s">
        <v>467</v>
      </c>
      <c r="E58014" s="2"/>
      <c r="F58014" s="2"/>
      <c r="G58014" s="2"/>
      <c r="H58014" s="2"/>
    </row>
    <row r="58015" spans="2:8">
      <c r="B58015" s="2" t="s">
        <v>58460</v>
      </c>
      <c r="C58015" s="2">
        <v>25</v>
      </c>
      <c r="D58015" s="2" t="s">
        <v>467</v>
      </c>
      <c r="E58015" s="2"/>
      <c r="F58015" s="2"/>
      <c r="G58015" s="2"/>
      <c r="H58015" s="2"/>
    </row>
    <row r="58016" spans="2:8">
      <c r="B58016" s="2" t="s">
        <v>58461</v>
      </c>
      <c r="C58016" s="2">
        <v>24</v>
      </c>
      <c r="D58016" s="2" t="s">
        <v>467</v>
      </c>
      <c r="E58016" s="2"/>
      <c r="F58016" s="2"/>
      <c r="G58016" s="2"/>
      <c r="H58016" s="2"/>
    </row>
    <row r="58017" spans="2:8">
      <c r="B58017" s="2" t="s">
        <v>58462</v>
      </c>
      <c r="C58017" s="2">
        <v>23</v>
      </c>
      <c r="D58017" s="2" t="s">
        <v>467</v>
      </c>
      <c r="E58017" s="2"/>
      <c r="F58017" s="2"/>
      <c r="G58017" s="2"/>
      <c r="H58017" s="2"/>
    </row>
    <row r="58018" spans="2:8">
      <c r="B58018" s="2" t="s">
        <v>58463</v>
      </c>
      <c r="C58018" s="2">
        <v>22</v>
      </c>
      <c r="D58018" s="2" t="s">
        <v>467</v>
      </c>
      <c r="E58018" s="2"/>
      <c r="F58018" s="2"/>
      <c r="G58018" s="2"/>
      <c r="H58018" s="2"/>
    </row>
    <row r="58019" spans="2:8">
      <c r="B58019" s="2" t="s">
        <v>58464</v>
      </c>
      <c r="C58019" s="2">
        <v>21</v>
      </c>
      <c r="D58019" s="2" t="s">
        <v>467</v>
      </c>
      <c r="E58019" s="2"/>
      <c r="F58019" s="2"/>
      <c r="G58019" s="2"/>
      <c r="H58019" s="2"/>
    </row>
    <row r="58020" spans="2:8">
      <c r="B58020" s="2" t="s">
        <v>58465</v>
      </c>
      <c r="C58020" s="2">
        <v>20</v>
      </c>
      <c r="D58020" s="2" t="s">
        <v>467</v>
      </c>
      <c r="E58020" s="2"/>
      <c r="F58020" s="2"/>
      <c r="G58020" s="2"/>
      <c r="H58020" s="2"/>
    </row>
    <row r="58021" spans="2:8">
      <c r="B58021" s="2" t="s">
        <v>58466</v>
      </c>
      <c r="C58021" s="2">
        <v>25</v>
      </c>
      <c r="D58021" s="2" t="s">
        <v>467</v>
      </c>
      <c r="E58021" s="2"/>
      <c r="F58021" s="2"/>
      <c r="G58021" s="2"/>
      <c r="H58021" s="2"/>
    </row>
    <row r="58022" spans="2:8">
      <c r="B58022" s="2" t="s">
        <v>58467</v>
      </c>
      <c r="C58022" s="2">
        <v>32</v>
      </c>
      <c r="D58022" s="2" t="s">
        <v>467</v>
      </c>
      <c r="E58022" s="2"/>
      <c r="F58022" s="2"/>
      <c r="G58022" s="2"/>
      <c r="H58022" s="2"/>
    </row>
    <row r="58023" spans="2:8">
      <c r="B58023" s="2" t="s">
        <v>58468</v>
      </c>
      <c r="C58023" s="2">
        <v>33</v>
      </c>
      <c r="D58023" s="2" t="s">
        <v>467</v>
      </c>
      <c r="E58023" s="2"/>
      <c r="F58023" s="2"/>
      <c r="G58023" s="2"/>
      <c r="H58023" s="2"/>
    </row>
    <row r="58024" spans="2:8">
      <c r="B58024" s="2" t="s">
        <v>58469</v>
      </c>
      <c r="C58024" s="2">
        <v>33</v>
      </c>
      <c r="D58024" s="2" t="s">
        <v>467</v>
      </c>
      <c r="E58024" s="2"/>
      <c r="F58024" s="2"/>
      <c r="G58024" s="2"/>
      <c r="H58024" s="2"/>
    </row>
    <row r="58025" spans="2:8">
      <c r="B58025" s="2" t="s">
        <v>58470</v>
      </c>
      <c r="C58025" s="2">
        <v>34</v>
      </c>
      <c r="D58025" s="2" t="s">
        <v>467</v>
      </c>
      <c r="E58025" s="2"/>
      <c r="F58025" s="2"/>
      <c r="G58025" s="2"/>
      <c r="H58025" s="2"/>
    </row>
    <row r="58026" spans="2:8">
      <c r="B58026" s="2" t="s">
        <v>58471</v>
      </c>
      <c r="C58026" s="2">
        <v>30</v>
      </c>
      <c r="D58026" s="2" t="s">
        <v>467</v>
      </c>
      <c r="E58026" s="2"/>
      <c r="F58026" s="2"/>
      <c r="G58026" s="2"/>
      <c r="H58026" s="2"/>
    </row>
    <row r="58027" spans="2:8">
      <c r="B58027" s="2" t="s">
        <v>58472</v>
      </c>
      <c r="C58027" s="2">
        <v>30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33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58474</v>
      </c>
      <c r="C58029" s="2">
        <v>37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58475</v>
      </c>
      <c r="C58030" s="2">
        <v>37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58476</v>
      </c>
      <c r="C58031" s="2">
        <v>34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58477</v>
      </c>
      <c r="C58032" s="2">
        <v>31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35</v>
      </c>
      <c r="D58033" s="2" t="s">
        <v>467</v>
      </c>
      <c r="E58033" s="2"/>
      <c r="F58033" s="2"/>
      <c r="G58033" s="2"/>
      <c r="H58033" s="2"/>
    </row>
    <row r="58034" spans="2:8">
      <c r="B58034" s="2" t="s">
        <v>58479</v>
      </c>
      <c r="C58034" s="2">
        <v>35</v>
      </c>
      <c r="D58034" s="2" t="s">
        <v>467</v>
      </c>
      <c r="E58034" s="2"/>
      <c r="F58034" s="2"/>
      <c r="G58034" s="2"/>
      <c r="H58034" s="2"/>
    </row>
    <row r="58035" spans="2:8">
      <c r="B58035" s="2" t="s">
        <v>58480</v>
      </c>
      <c r="C58035" s="2">
        <v>31</v>
      </c>
      <c r="D58035" s="2" t="s">
        <v>467</v>
      </c>
      <c r="E58035" s="2"/>
      <c r="F58035" s="2"/>
      <c r="G58035" s="2"/>
      <c r="H58035" s="2"/>
    </row>
    <row r="58036" spans="2:8">
      <c r="B58036" s="2" t="s">
        <v>58481</v>
      </c>
      <c r="C58036" s="2">
        <v>28</v>
      </c>
      <c r="D58036" s="2" t="s">
        <v>467</v>
      </c>
      <c r="E58036" s="2"/>
      <c r="F58036" s="2"/>
      <c r="G58036" s="2"/>
      <c r="H58036" s="2"/>
    </row>
    <row r="58037" spans="2:8">
      <c r="B58037" s="2" t="s">
        <v>58482</v>
      </c>
      <c r="C58037" s="2">
        <v>26</v>
      </c>
      <c r="D58037" s="2" t="s">
        <v>467</v>
      </c>
      <c r="E58037" s="2"/>
      <c r="F58037" s="2"/>
      <c r="G58037" s="2"/>
      <c r="H58037" s="2"/>
    </row>
    <row r="58038" spans="2:8">
      <c r="B58038" s="2" t="s">
        <v>58483</v>
      </c>
      <c r="C58038" s="2">
        <v>24</v>
      </c>
      <c r="D58038" s="2" t="s">
        <v>467</v>
      </c>
      <c r="E58038" s="2"/>
      <c r="F58038" s="2"/>
      <c r="G58038" s="2"/>
      <c r="H58038" s="2"/>
    </row>
    <row r="58039" spans="2:8">
      <c r="B58039" s="2" t="s">
        <v>58484</v>
      </c>
      <c r="C58039" s="2">
        <v>27</v>
      </c>
      <c r="D58039" s="2" t="s">
        <v>467</v>
      </c>
      <c r="E58039" s="2"/>
      <c r="F58039" s="2"/>
      <c r="G58039" s="2"/>
      <c r="H58039" s="2"/>
    </row>
    <row r="58040" spans="2:8">
      <c r="B58040" s="2" t="s">
        <v>58485</v>
      </c>
      <c r="C58040" s="2">
        <v>28</v>
      </c>
      <c r="D58040" s="2" t="s">
        <v>467</v>
      </c>
      <c r="E58040" s="2"/>
      <c r="F58040" s="2"/>
      <c r="G58040" s="2"/>
      <c r="H58040" s="2"/>
    </row>
    <row r="58041" spans="2:8">
      <c r="B58041" s="2" t="s">
        <v>58486</v>
      </c>
      <c r="C58041" s="2">
        <v>28</v>
      </c>
      <c r="D58041" s="2" t="s">
        <v>467</v>
      </c>
      <c r="E58041" s="2"/>
      <c r="F58041" s="2"/>
      <c r="G58041" s="2"/>
      <c r="H58041" s="2"/>
    </row>
    <row r="58042" spans="2:8">
      <c r="B58042" s="2" t="s">
        <v>58487</v>
      </c>
      <c r="C58042" s="2">
        <v>27</v>
      </c>
      <c r="D58042" s="2" t="s">
        <v>467</v>
      </c>
      <c r="E58042" s="2"/>
      <c r="F58042" s="2"/>
      <c r="G58042" s="2"/>
      <c r="H58042" s="2"/>
    </row>
    <row r="58043" spans="2:8">
      <c r="B58043" s="2" t="s">
        <v>58488</v>
      </c>
      <c r="C58043" s="2">
        <v>24</v>
      </c>
      <c r="D58043" s="2" t="s">
        <v>467</v>
      </c>
      <c r="E58043" s="2"/>
      <c r="F58043" s="2"/>
      <c r="G58043" s="2"/>
      <c r="H58043" s="2"/>
    </row>
    <row r="58044" spans="2:8">
      <c r="B58044" s="2" t="s">
        <v>58489</v>
      </c>
      <c r="C58044" s="2">
        <v>12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13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13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58492</v>
      </c>
      <c r="C58047" s="2">
        <v>14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14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58494</v>
      </c>
      <c r="C58049" s="2">
        <v>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25</v>
      </c>
      <c r="D58050" s="2" t="s">
        <v>467</v>
      </c>
      <c r="E58050" s="2"/>
      <c r="F58050" s="2"/>
      <c r="G58050" s="2"/>
      <c r="H58050" s="2"/>
    </row>
    <row r="58051" spans="2:8">
      <c r="B58051" s="2" t="s">
        <v>58496</v>
      </c>
      <c r="C58051" s="2">
        <v>29</v>
      </c>
      <c r="D58051" s="2" t="s">
        <v>467</v>
      </c>
      <c r="E58051" s="2"/>
      <c r="F58051" s="2"/>
      <c r="G58051" s="2"/>
      <c r="H58051" s="2"/>
    </row>
    <row r="58052" spans="2:8">
      <c r="B58052" s="2" t="s">
        <v>58497</v>
      </c>
      <c r="C58052" s="2">
        <v>32</v>
      </c>
      <c r="D58052" s="2" t="s">
        <v>467</v>
      </c>
      <c r="E58052" s="2"/>
      <c r="F58052" s="2"/>
      <c r="G58052" s="2"/>
      <c r="H58052" s="2"/>
    </row>
    <row r="58053" spans="2:8">
      <c r="B58053" s="2" t="s">
        <v>58498</v>
      </c>
      <c r="C58053" s="2">
        <v>34</v>
      </c>
      <c r="D58053" s="2" t="s">
        <v>467</v>
      </c>
      <c r="E58053" s="2"/>
      <c r="F58053" s="2"/>
      <c r="G58053" s="2"/>
      <c r="H58053" s="2"/>
    </row>
    <row r="58054" spans="2:8">
      <c r="B58054" s="2" t="s">
        <v>58499</v>
      </c>
      <c r="C58054" s="2">
        <v>34</v>
      </c>
      <c r="D58054" s="2" t="s">
        <v>467</v>
      </c>
      <c r="E58054" s="2"/>
      <c r="F58054" s="2"/>
      <c r="G58054" s="2"/>
      <c r="H58054" s="2"/>
    </row>
    <row r="58055" spans="2:8">
      <c r="B58055" s="2" t="s">
        <v>58500</v>
      </c>
      <c r="C58055" s="2">
        <v>32</v>
      </c>
      <c r="D58055" s="2" t="s">
        <v>467</v>
      </c>
      <c r="E58055" s="2"/>
      <c r="F58055" s="2"/>
      <c r="G58055" s="2"/>
      <c r="H58055" s="2"/>
    </row>
    <row r="58056" spans="2:8">
      <c r="B58056" s="2" t="s">
        <v>58501</v>
      </c>
      <c r="C58056" s="2">
        <v>31</v>
      </c>
      <c r="D58056" s="2" t="s">
        <v>467</v>
      </c>
      <c r="E58056" s="2"/>
      <c r="F58056" s="2"/>
      <c r="G58056" s="2"/>
      <c r="H58056" s="2"/>
    </row>
    <row r="58057" spans="2:8">
      <c r="B58057" s="2" t="s">
        <v>58502</v>
      </c>
      <c r="C58057" s="2">
        <v>38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41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58504</v>
      </c>
      <c r="C58059" s="2">
        <v>41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58505</v>
      </c>
      <c r="C58060" s="2">
        <v>38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58506</v>
      </c>
      <c r="C58061" s="2">
        <v>31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58507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58508</v>
      </c>
      <c r="C58063" s="2">
        <v>37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58509</v>
      </c>
      <c r="C58064" s="2">
        <v>38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38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36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58512</v>
      </c>
      <c r="C58067" s="2">
        <v>19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58513</v>
      </c>
      <c r="C58068" s="2">
        <v>15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58514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58515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58516</v>
      </c>
      <c r="C58071" s="2">
        <v>28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28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58518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58519</v>
      </c>
      <c r="C58074" s="2">
        <v>27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58520</v>
      </c>
      <c r="C58075" s="2">
        <v>26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58521</v>
      </c>
      <c r="C58076" s="2">
        <v>31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58522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33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33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32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30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58527</v>
      </c>
      <c r="C58082" s="2">
        <v>22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58528</v>
      </c>
      <c r="C58083" s="2">
        <v>34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58529</v>
      </c>
      <c r="C58084" s="2">
        <v>35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58530</v>
      </c>
      <c r="C58085" s="2">
        <v>36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58531</v>
      </c>
      <c r="C58086" s="2">
        <v>34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31</v>
      </c>
      <c r="D58088" s="2" t="s">
        <v>467</v>
      </c>
      <c r="E58088" s="2"/>
      <c r="F58088" s="2"/>
      <c r="G58088" s="2"/>
      <c r="H58088" s="2"/>
    </row>
    <row r="58089" spans="2:8">
      <c r="B58089" s="2" t="s">
        <v>58534</v>
      </c>
      <c r="C58089" s="2">
        <v>34</v>
      </c>
      <c r="D58089" s="2" t="s">
        <v>467</v>
      </c>
      <c r="E58089" s="2"/>
      <c r="F58089" s="2"/>
      <c r="G58089" s="2"/>
      <c r="H58089" s="2"/>
    </row>
    <row r="58090" spans="2:8">
      <c r="B58090" s="2" t="s">
        <v>58535</v>
      </c>
      <c r="C58090" s="2">
        <v>35</v>
      </c>
      <c r="D58090" s="2" t="s">
        <v>467</v>
      </c>
      <c r="E58090" s="2"/>
      <c r="F58090" s="2"/>
      <c r="G58090" s="2"/>
      <c r="H58090" s="2"/>
    </row>
    <row r="58091" spans="2:8">
      <c r="B58091" s="2" t="s">
        <v>58536</v>
      </c>
      <c r="C58091" s="2">
        <v>35</v>
      </c>
      <c r="D58091" s="2" t="s">
        <v>467</v>
      </c>
      <c r="E58091" s="2"/>
      <c r="F58091" s="2"/>
      <c r="G58091" s="2"/>
      <c r="H58091" s="2"/>
    </row>
    <row r="58092" spans="2:8">
      <c r="B58092" s="2" t="s">
        <v>58537</v>
      </c>
      <c r="C58092" s="2">
        <v>32</v>
      </c>
      <c r="D58092" s="2" t="s">
        <v>467</v>
      </c>
      <c r="E58092" s="2"/>
      <c r="F58092" s="2"/>
      <c r="G58092" s="2"/>
      <c r="H58092" s="2"/>
    </row>
    <row r="58093" spans="2:8">
      <c r="B58093" s="2" t="s">
        <v>58538</v>
      </c>
      <c r="C58093" s="2">
        <v>31</v>
      </c>
      <c r="D58093" s="2" t="s">
        <v>467</v>
      </c>
      <c r="E58093" s="2"/>
      <c r="F58093" s="2"/>
      <c r="G58093" s="2"/>
      <c r="H58093" s="2"/>
    </row>
    <row r="58094" spans="2:8">
      <c r="B58094" s="2" t="s">
        <v>58539</v>
      </c>
      <c r="C58094" s="2">
        <v>32</v>
      </c>
      <c r="D58094" s="2" t="s">
        <v>467</v>
      </c>
      <c r="E58094" s="2"/>
      <c r="F58094" s="2"/>
      <c r="G58094" s="2"/>
      <c r="H58094" s="2"/>
    </row>
    <row r="58095" spans="2:8">
      <c r="B58095" s="2" t="s">
        <v>58540</v>
      </c>
      <c r="C58095" s="2">
        <v>36</v>
      </c>
      <c r="D58095" s="2" t="s">
        <v>467</v>
      </c>
      <c r="E58095" s="2"/>
      <c r="F58095" s="2"/>
      <c r="G58095" s="2"/>
      <c r="H58095" s="2"/>
    </row>
    <row r="58096" spans="2:8">
      <c r="B58096" s="2" t="s">
        <v>58541</v>
      </c>
      <c r="C58096" s="2">
        <v>39</v>
      </c>
      <c r="D58096" s="2" t="s">
        <v>467</v>
      </c>
      <c r="E58096" s="2"/>
      <c r="F58096" s="2"/>
      <c r="G58096" s="2"/>
      <c r="H58096" s="2"/>
    </row>
    <row r="58097" spans="2:8">
      <c r="B58097" s="2" t="s">
        <v>58542</v>
      </c>
      <c r="C58097" s="2">
        <v>38</v>
      </c>
      <c r="D58097" s="2" t="s">
        <v>467</v>
      </c>
      <c r="E58097" s="2"/>
      <c r="F58097" s="2"/>
      <c r="G58097" s="2"/>
      <c r="H58097" s="2"/>
    </row>
    <row r="58098" spans="2:8">
      <c r="B58098" s="2" t="s">
        <v>58543</v>
      </c>
      <c r="C58098" s="2">
        <v>38</v>
      </c>
      <c r="D58098" s="2" t="s">
        <v>467</v>
      </c>
      <c r="E58098" s="2"/>
      <c r="F58098" s="2"/>
      <c r="G58098" s="2"/>
      <c r="H58098" s="2"/>
    </row>
    <row r="58099" spans="2:8">
      <c r="B58099" s="2" t="s">
        <v>58544</v>
      </c>
      <c r="C58099" s="2">
        <v>36</v>
      </c>
      <c r="D58099" s="2" t="s">
        <v>467</v>
      </c>
      <c r="E58099" s="2"/>
      <c r="F58099" s="2"/>
      <c r="G58099" s="2"/>
      <c r="H58099" s="2"/>
    </row>
    <row r="58100" spans="2:8">
      <c r="B58100" s="2" t="s">
        <v>58545</v>
      </c>
      <c r="C58100" s="2">
        <v>24</v>
      </c>
      <c r="D58100" s="2" t="s">
        <v>467</v>
      </c>
      <c r="E58100" s="2"/>
      <c r="F58100" s="2"/>
      <c r="G58100" s="2"/>
      <c r="H58100" s="2"/>
    </row>
    <row r="58101" spans="2:8">
      <c r="B58101" s="2" t="s">
        <v>58546</v>
      </c>
      <c r="C58101" s="2">
        <v>25</v>
      </c>
      <c r="D58101" s="2" t="s">
        <v>467</v>
      </c>
      <c r="E58101" s="2"/>
      <c r="F58101" s="2"/>
      <c r="G58101" s="2"/>
      <c r="H58101" s="2"/>
    </row>
    <row r="58102" spans="2:8">
      <c r="B58102" s="2" t="s">
        <v>58547</v>
      </c>
      <c r="C58102" s="2">
        <v>25</v>
      </c>
      <c r="D58102" s="2" t="s">
        <v>467</v>
      </c>
      <c r="E58102" s="2"/>
      <c r="F58102" s="2"/>
      <c r="G58102" s="2"/>
      <c r="H58102" s="2"/>
    </row>
    <row r="58103" spans="2:8">
      <c r="B58103" s="2" t="s">
        <v>58548</v>
      </c>
      <c r="C58103" s="2">
        <v>26</v>
      </c>
      <c r="D58103" s="2" t="s">
        <v>467</v>
      </c>
      <c r="E58103" s="2"/>
      <c r="F58103" s="2"/>
      <c r="G58103" s="2"/>
      <c r="H58103" s="2"/>
    </row>
    <row r="58104" spans="2:8">
      <c r="B58104" s="2" t="s">
        <v>58549</v>
      </c>
      <c r="C58104" s="2">
        <v>26</v>
      </c>
      <c r="D58104" s="2" t="s">
        <v>467</v>
      </c>
      <c r="E58104" s="2"/>
      <c r="F58104" s="2"/>
      <c r="G58104" s="2"/>
      <c r="H58104" s="2"/>
    </row>
    <row r="58105" spans="2:8">
      <c r="B58105" s="2" t="s">
        <v>58550</v>
      </c>
      <c r="C58105" s="2">
        <v>26</v>
      </c>
      <c r="D58105" s="2" t="s">
        <v>467</v>
      </c>
      <c r="E58105" s="2"/>
      <c r="F58105" s="2"/>
      <c r="G58105" s="2"/>
      <c r="H58105" s="2"/>
    </row>
    <row r="58106" spans="2:8">
      <c r="B58106" s="2" t="s">
        <v>58551</v>
      </c>
      <c r="C58106" s="2">
        <v>26</v>
      </c>
      <c r="D58106" s="2" t="s">
        <v>467</v>
      </c>
      <c r="E58106" s="2"/>
      <c r="F58106" s="2"/>
      <c r="G58106" s="2"/>
      <c r="H58106" s="2"/>
    </row>
    <row r="58107" spans="2:8">
      <c r="B58107" s="2" t="s">
        <v>58552</v>
      </c>
      <c r="C58107" s="2">
        <v>23</v>
      </c>
      <c r="D58107" s="2" t="s">
        <v>467</v>
      </c>
      <c r="E58107" s="2"/>
      <c r="F58107" s="2"/>
      <c r="G58107" s="2"/>
      <c r="H58107" s="2"/>
    </row>
    <row r="58108" spans="2:8">
      <c r="B58108" s="2" t="s">
        <v>58553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58554</v>
      </c>
      <c r="C58109" s="2">
        <v>31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58555</v>
      </c>
      <c r="C58110" s="2">
        <v>32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58556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58557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58558</v>
      </c>
      <c r="C58113" s="2">
        <v>31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58559</v>
      </c>
      <c r="C58114" s="2">
        <v>17</v>
      </c>
      <c r="D58114" s="2" t="s">
        <v>467</v>
      </c>
      <c r="E58114" s="2"/>
      <c r="F58114" s="2"/>
      <c r="G58114" s="2"/>
      <c r="H58114" s="2"/>
    </row>
    <row r="58115" spans="2:8">
      <c r="B58115" s="2" t="s">
        <v>58560</v>
      </c>
      <c r="C58115" s="2">
        <v>44</v>
      </c>
      <c r="D58115" s="2" t="s">
        <v>467</v>
      </c>
      <c r="E58115" s="2"/>
      <c r="F58115" s="2"/>
      <c r="G58115" s="2"/>
      <c r="H58115" s="2"/>
    </row>
    <row r="58116" spans="2:8">
      <c r="B58116" s="2" t="s">
        <v>58561</v>
      </c>
      <c r="C58116" s="2">
        <v>49</v>
      </c>
      <c r="D58116" s="2" t="s">
        <v>467</v>
      </c>
      <c r="E58116" s="2"/>
      <c r="F58116" s="2"/>
      <c r="G58116" s="2"/>
      <c r="H58116" s="2"/>
    </row>
    <row r="58117" spans="2:8">
      <c r="B58117" s="2" t="s">
        <v>58562</v>
      </c>
      <c r="C58117" s="2">
        <v>47</v>
      </c>
      <c r="D58117" s="2" t="s">
        <v>467</v>
      </c>
      <c r="E58117" s="2"/>
      <c r="F58117" s="2"/>
      <c r="G58117" s="2"/>
      <c r="H58117" s="2"/>
    </row>
    <row r="58118" spans="2:8">
      <c r="B58118" s="2" t="s">
        <v>58563</v>
      </c>
      <c r="C58118" s="2">
        <v>41</v>
      </c>
      <c r="D58118" s="2" t="s">
        <v>467</v>
      </c>
      <c r="E58118" s="2"/>
      <c r="F58118" s="2"/>
      <c r="G58118" s="2"/>
      <c r="H58118" s="2"/>
    </row>
    <row r="58119" spans="2:8">
      <c r="B58119" s="2" t="s">
        <v>58564</v>
      </c>
      <c r="C58119" s="2">
        <v>30</v>
      </c>
      <c r="D58119" s="2" t="s">
        <v>467</v>
      </c>
      <c r="E58119" s="2"/>
      <c r="F58119" s="2"/>
      <c r="G58119" s="2"/>
      <c r="H58119" s="2"/>
    </row>
    <row r="58120" spans="2:8">
      <c r="B58120" s="2" t="s">
        <v>58565</v>
      </c>
      <c r="C58120" s="2">
        <v>35</v>
      </c>
      <c r="D58120" s="2" t="s">
        <v>467</v>
      </c>
      <c r="E58120" s="2"/>
      <c r="F58120" s="2"/>
      <c r="G58120" s="2"/>
      <c r="H58120" s="2"/>
    </row>
    <row r="58121" spans="2:8">
      <c r="B58121" s="2" t="s">
        <v>58566</v>
      </c>
      <c r="C58121" s="2">
        <v>34</v>
      </c>
      <c r="D58121" s="2" t="s">
        <v>467</v>
      </c>
      <c r="E58121" s="2"/>
      <c r="F58121" s="2"/>
      <c r="G58121" s="2"/>
      <c r="H58121" s="2"/>
    </row>
    <row r="58122" spans="2:8">
      <c r="B58122" s="2" t="s">
        <v>58567</v>
      </c>
      <c r="C58122" s="2">
        <v>36</v>
      </c>
      <c r="D58122" s="2" t="s">
        <v>467</v>
      </c>
      <c r="E58122" s="2"/>
      <c r="F58122" s="2"/>
      <c r="G58122" s="2"/>
      <c r="H58122" s="2"/>
    </row>
    <row r="58123" spans="2:8">
      <c r="B58123" s="2" t="s">
        <v>58568</v>
      </c>
      <c r="C58123" s="2">
        <v>37</v>
      </c>
      <c r="D58123" s="2" t="s">
        <v>467</v>
      </c>
      <c r="E58123" s="2"/>
      <c r="F58123" s="2"/>
      <c r="G58123" s="2"/>
      <c r="H58123" s="2"/>
    </row>
    <row r="58124" spans="2:8">
      <c r="B58124" s="2" t="s">
        <v>58569</v>
      </c>
      <c r="C58124" s="2">
        <v>37</v>
      </c>
      <c r="D58124" s="2" t="s">
        <v>467</v>
      </c>
      <c r="E58124" s="2"/>
      <c r="F58124" s="2"/>
      <c r="G58124" s="2"/>
      <c r="H58124" s="2"/>
    </row>
    <row r="58125" spans="2:8">
      <c r="B58125" s="2" t="s">
        <v>58570</v>
      </c>
      <c r="C58125" s="2">
        <v>32</v>
      </c>
      <c r="D58125" s="2" t="s">
        <v>467</v>
      </c>
      <c r="E58125" s="2"/>
      <c r="F58125" s="2"/>
      <c r="G58125" s="2"/>
      <c r="H58125" s="2"/>
    </row>
    <row r="58126" spans="2:8">
      <c r="B58126" s="2" t="s">
        <v>58571</v>
      </c>
      <c r="C58126" s="2">
        <v>30</v>
      </c>
      <c r="D58126" s="2" t="s">
        <v>467</v>
      </c>
      <c r="E58126" s="2"/>
      <c r="F58126" s="2"/>
      <c r="G58126" s="2"/>
      <c r="H58126" s="2"/>
    </row>
    <row r="58127" spans="2:8">
      <c r="B58127" s="2" t="s">
        <v>58572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58573</v>
      </c>
      <c r="C58128" s="2">
        <v>26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58574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58575</v>
      </c>
      <c r="C58130" s="2">
        <v>19</v>
      </c>
      <c r="D58130" s="2" t="s">
        <v>467</v>
      </c>
      <c r="E58130" s="2"/>
      <c r="F58130" s="2"/>
      <c r="G58130" s="2"/>
      <c r="H58130" s="2"/>
    </row>
    <row r="58131" spans="2:8">
      <c r="B58131" s="2" t="s">
        <v>58576</v>
      </c>
      <c r="C58131" s="2">
        <v>22</v>
      </c>
      <c r="D58131" s="2" t="s">
        <v>467</v>
      </c>
      <c r="E58131" s="2"/>
      <c r="F58131" s="2"/>
      <c r="G58131" s="2"/>
      <c r="H58131" s="2"/>
    </row>
    <row r="58132" spans="2:8">
      <c r="B58132" s="2" t="s">
        <v>58577</v>
      </c>
      <c r="C58132" s="2">
        <v>23</v>
      </c>
      <c r="D58132" s="2" t="s">
        <v>467</v>
      </c>
      <c r="E58132" s="2"/>
      <c r="F58132" s="2"/>
      <c r="G58132" s="2"/>
      <c r="H58132" s="2"/>
    </row>
    <row r="58133" spans="2:8">
      <c r="B58133" s="2" t="s">
        <v>58578</v>
      </c>
      <c r="C58133" s="2">
        <v>25</v>
      </c>
      <c r="D58133" s="2" t="s">
        <v>467</v>
      </c>
      <c r="E58133" s="2"/>
      <c r="F58133" s="2"/>
      <c r="G58133" s="2"/>
      <c r="H58133" s="2"/>
    </row>
    <row r="58134" spans="2:8">
      <c r="B58134" s="2" t="s">
        <v>58579</v>
      </c>
      <c r="C58134" s="2">
        <v>25</v>
      </c>
      <c r="D58134" s="2" t="s">
        <v>467</v>
      </c>
      <c r="E58134" s="2"/>
      <c r="F58134" s="2"/>
      <c r="G58134" s="2"/>
      <c r="H58134" s="2"/>
    </row>
    <row r="58135" spans="2:8">
      <c r="B58135" s="2" t="s">
        <v>58580</v>
      </c>
      <c r="C58135" s="2">
        <v>26</v>
      </c>
      <c r="D58135" s="2" t="s">
        <v>467</v>
      </c>
      <c r="E58135" s="2"/>
      <c r="F58135" s="2"/>
      <c r="G58135" s="2"/>
      <c r="H58135" s="2"/>
    </row>
    <row r="58136" spans="2:8">
      <c r="B58136" s="2" t="s">
        <v>58581</v>
      </c>
      <c r="C58136" s="2">
        <v>26</v>
      </c>
      <c r="D58136" s="2" t="s">
        <v>467</v>
      </c>
      <c r="E58136" s="2"/>
      <c r="F58136" s="2"/>
      <c r="G58136" s="2"/>
      <c r="H58136" s="2"/>
    </row>
    <row r="58137" spans="2:8">
      <c r="B58137" s="2" t="s">
        <v>58582</v>
      </c>
      <c r="C58137" s="2">
        <v>25</v>
      </c>
      <c r="D58137" s="2" t="s">
        <v>467</v>
      </c>
      <c r="E58137" s="2"/>
      <c r="F58137" s="2"/>
      <c r="G58137" s="2"/>
      <c r="H58137" s="2"/>
    </row>
    <row r="58138" spans="2:8">
      <c r="B58138" s="2" t="s">
        <v>58583</v>
      </c>
      <c r="C58138" s="2">
        <v>24</v>
      </c>
      <c r="D58138" s="2" t="s">
        <v>467</v>
      </c>
      <c r="E58138" s="2"/>
      <c r="F58138" s="2"/>
      <c r="G58138" s="2"/>
      <c r="H58138" s="2"/>
    </row>
    <row r="58139" spans="2:8">
      <c r="B58139" s="2" t="s">
        <v>58584</v>
      </c>
      <c r="C58139" s="2">
        <v>22</v>
      </c>
      <c r="D58139" s="2" t="s">
        <v>467</v>
      </c>
      <c r="E58139" s="2"/>
      <c r="F58139" s="2"/>
      <c r="G58139" s="2"/>
      <c r="H58139" s="2"/>
    </row>
    <row r="58140" spans="2:8">
      <c r="B58140" s="2" t="s">
        <v>58585</v>
      </c>
      <c r="C58140" s="2">
        <v>30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58587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38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58589</v>
      </c>
      <c r="C58144" s="2">
        <v>40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40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39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24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32</v>
      </c>
      <c r="D58148" s="2" t="s">
        <v>467</v>
      </c>
      <c r="E58148" s="2"/>
      <c r="F58148" s="2"/>
      <c r="G58148" s="2"/>
      <c r="H58148" s="2"/>
    </row>
    <row r="58149" spans="2:8">
      <c r="B58149" s="2" t="s">
        <v>58594</v>
      </c>
      <c r="C58149" s="2">
        <v>34</v>
      </c>
      <c r="D58149" s="2" t="s">
        <v>467</v>
      </c>
      <c r="E58149" s="2"/>
      <c r="F58149" s="2"/>
      <c r="G58149" s="2"/>
      <c r="H58149" s="2"/>
    </row>
    <row r="58150" spans="2:8">
      <c r="B58150" s="2" t="s">
        <v>58595</v>
      </c>
      <c r="C58150" s="2">
        <v>35</v>
      </c>
      <c r="D58150" s="2" t="s">
        <v>467</v>
      </c>
      <c r="E58150" s="2"/>
      <c r="F58150" s="2"/>
      <c r="G58150" s="2"/>
      <c r="H58150" s="2"/>
    </row>
    <row r="58151" spans="2:8">
      <c r="B58151" s="2" t="s">
        <v>58596</v>
      </c>
      <c r="C58151" s="2">
        <v>36</v>
      </c>
      <c r="D58151" s="2" t="s">
        <v>467</v>
      </c>
      <c r="E58151" s="2"/>
      <c r="F58151" s="2"/>
      <c r="G58151" s="2"/>
      <c r="H58151" s="2"/>
    </row>
    <row r="58152" spans="2:8">
      <c r="B58152" s="2" t="s">
        <v>58597</v>
      </c>
      <c r="C58152" s="2">
        <v>35</v>
      </c>
      <c r="D58152" s="2" t="s">
        <v>467</v>
      </c>
      <c r="E58152" s="2"/>
      <c r="F58152" s="2"/>
      <c r="G58152" s="2"/>
      <c r="H58152" s="2"/>
    </row>
    <row r="58153" spans="2:8">
      <c r="B58153" s="2" t="s">
        <v>58598</v>
      </c>
      <c r="C58153" s="2">
        <v>24</v>
      </c>
      <c r="D58153" s="2" t="s">
        <v>467</v>
      </c>
      <c r="E58153" s="2"/>
      <c r="F58153" s="2"/>
      <c r="G58153" s="2"/>
      <c r="H58153" s="2"/>
    </row>
    <row r="58154" spans="2:8">
      <c r="B58154" s="2" t="s">
        <v>58599</v>
      </c>
      <c r="C58154" s="2">
        <v>28</v>
      </c>
      <c r="D58154" s="2" t="s">
        <v>467</v>
      </c>
      <c r="E58154" s="2"/>
      <c r="F58154" s="2"/>
      <c r="G58154" s="2"/>
      <c r="H58154" s="2"/>
    </row>
    <row r="58155" spans="2:8">
      <c r="B58155" s="2" t="s">
        <v>58600</v>
      </c>
      <c r="C58155" s="2">
        <v>30</v>
      </c>
      <c r="D58155" s="2" t="s">
        <v>467</v>
      </c>
      <c r="E58155" s="2"/>
      <c r="F58155" s="2"/>
      <c r="G58155" s="2"/>
      <c r="H58155" s="2"/>
    </row>
    <row r="58156" spans="2:8">
      <c r="B58156" s="2" t="s">
        <v>58601</v>
      </c>
      <c r="C58156" s="2">
        <v>30</v>
      </c>
      <c r="D58156" s="2" t="s">
        <v>467</v>
      </c>
      <c r="E58156" s="2"/>
      <c r="F58156" s="2"/>
      <c r="G58156" s="2"/>
      <c r="H58156" s="2"/>
    </row>
    <row r="58157" spans="2:8">
      <c r="B58157" s="2" t="s">
        <v>58602</v>
      </c>
      <c r="C58157" s="2">
        <v>28</v>
      </c>
      <c r="D58157" s="2" t="s">
        <v>467</v>
      </c>
      <c r="E58157" s="2"/>
      <c r="F58157" s="2"/>
      <c r="G58157" s="2"/>
      <c r="H58157" s="2"/>
    </row>
    <row r="58158" spans="2:8">
      <c r="B58158" s="2" t="s">
        <v>58603</v>
      </c>
      <c r="C58158" s="2">
        <v>27</v>
      </c>
      <c r="D58158" s="2" t="s">
        <v>467</v>
      </c>
      <c r="E58158" s="2"/>
      <c r="F58158" s="2"/>
      <c r="G58158" s="2"/>
      <c r="H58158" s="2"/>
    </row>
    <row r="58159" spans="2:8">
      <c r="B58159" s="2" t="s">
        <v>58604</v>
      </c>
      <c r="C58159" s="2">
        <v>26</v>
      </c>
      <c r="D58159" s="2" t="s">
        <v>467</v>
      </c>
      <c r="E58159" s="2"/>
      <c r="F58159" s="2"/>
      <c r="G58159" s="2"/>
      <c r="H58159" s="2"/>
    </row>
    <row r="58160" spans="2:8">
      <c r="B58160" s="2" t="s">
        <v>58605</v>
      </c>
      <c r="C58160" s="2">
        <v>24</v>
      </c>
      <c r="D58160" s="2" t="s">
        <v>467</v>
      </c>
      <c r="E58160" s="2"/>
      <c r="F58160" s="2"/>
      <c r="G58160" s="2"/>
      <c r="H58160" s="2"/>
    </row>
    <row r="58161" spans="2:8">
      <c r="B58161" s="2" t="s">
        <v>58606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58608</v>
      </c>
      <c r="C58163" s="2">
        <v>37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58609</v>
      </c>
      <c r="C58164" s="2">
        <v>37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58610</v>
      </c>
      <c r="C58165" s="2">
        <v>36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58613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58614</v>
      </c>
      <c r="C58169" s="2">
        <v>34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35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33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58618</v>
      </c>
      <c r="C58173" s="2">
        <v>17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58619</v>
      </c>
      <c r="C58174" s="2">
        <v>27</v>
      </c>
      <c r="D58174" s="2" t="s">
        <v>467</v>
      </c>
      <c r="E58174" s="2"/>
      <c r="F58174" s="2"/>
      <c r="G58174" s="2"/>
      <c r="H58174" s="2"/>
    </row>
    <row r="58175" spans="2:8">
      <c r="B58175" s="2" t="s">
        <v>58620</v>
      </c>
      <c r="C58175" s="2">
        <v>30</v>
      </c>
      <c r="D58175" s="2" t="s">
        <v>467</v>
      </c>
      <c r="E58175" s="2"/>
      <c r="F58175" s="2"/>
      <c r="G58175" s="2"/>
      <c r="H58175" s="2"/>
    </row>
    <row r="58176" spans="2:8">
      <c r="B58176" s="2" t="s">
        <v>58621</v>
      </c>
      <c r="C58176" s="2">
        <v>32</v>
      </c>
      <c r="D58176" s="2" t="s">
        <v>467</v>
      </c>
      <c r="E58176" s="2"/>
      <c r="F58176" s="2"/>
      <c r="G58176" s="2"/>
      <c r="H58176" s="2"/>
    </row>
    <row r="58177" spans="2:8">
      <c r="B58177" s="2" t="s">
        <v>58622</v>
      </c>
      <c r="C58177" s="2">
        <v>32</v>
      </c>
      <c r="D58177" s="2" t="s">
        <v>467</v>
      </c>
      <c r="E58177" s="2"/>
      <c r="F58177" s="2"/>
      <c r="G58177" s="2"/>
      <c r="H58177" s="2"/>
    </row>
    <row r="58178" spans="2:8">
      <c r="B58178" s="2" t="s">
        <v>58623</v>
      </c>
      <c r="C58178" s="2">
        <v>32</v>
      </c>
      <c r="D58178" s="2" t="s">
        <v>467</v>
      </c>
      <c r="E58178" s="2"/>
      <c r="F58178" s="2"/>
      <c r="G58178" s="2"/>
      <c r="H58178" s="2"/>
    </row>
    <row r="58179" spans="2:8">
      <c r="B58179" s="2" t="s">
        <v>58624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58625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58626</v>
      </c>
      <c r="C58181" s="2">
        <v>33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58627</v>
      </c>
      <c r="C58182" s="2">
        <v>32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58628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58629</v>
      </c>
      <c r="C58184" s="2">
        <v>25</v>
      </c>
      <c r="D58184" s="2" t="s">
        <v>467</v>
      </c>
      <c r="E58184" s="2"/>
      <c r="F58184" s="2"/>
      <c r="G58184" s="2"/>
      <c r="H58184" s="2"/>
    </row>
    <row r="58185" spans="2:8">
      <c r="B58185" s="2" t="s">
        <v>58630</v>
      </c>
      <c r="C58185" s="2">
        <v>28</v>
      </c>
      <c r="D58185" s="2" t="s">
        <v>467</v>
      </c>
      <c r="E58185" s="2"/>
      <c r="F58185" s="2"/>
      <c r="G58185" s="2"/>
      <c r="H58185" s="2"/>
    </row>
    <row r="58186" spans="2:8">
      <c r="B58186" s="2" t="s">
        <v>58631</v>
      </c>
      <c r="C58186" s="2">
        <v>29</v>
      </c>
      <c r="D58186" s="2" t="s">
        <v>467</v>
      </c>
      <c r="E58186" s="2"/>
      <c r="F58186" s="2"/>
      <c r="G58186" s="2"/>
      <c r="H58186" s="2"/>
    </row>
    <row r="58187" spans="2:8">
      <c r="B58187" s="2" t="s">
        <v>58632</v>
      </c>
      <c r="C58187" s="2">
        <v>31</v>
      </c>
      <c r="D58187" s="2" t="s">
        <v>467</v>
      </c>
      <c r="E58187" s="2"/>
      <c r="F58187" s="2"/>
      <c r="G58187" s="2"/>
      <c r="H58187" s="2"/>
    </row>
    <row r="58188" spans="2:8">
      <c r="B58188" s="2" t="s">
        <v>58633</v>
      </c>
      <c r="C58188" s="2">
        <v>32</v>
      </c>
      <c r="D58188" s="2" t="s">
        <v>467</v>
      </c>
      <c r="E58188" s="2"/>
      <c r="F58188" s="2"/>
      <c r="G58188" s="2"/>
      <c r="H58188" s="2"/>
    </row>
    <row r="58189" spans="2:8">
      <c r="B58189" s="2" t="s">
        <v>58634</v>
      </c>
      <c r="C58189" s="2">
        <v>32</v>
      </c>
      <c r="D58189" s="2" t="s">
        <v>467</v>
      </c>
      <c r="E58189" s="2"/>
      <c r="F58189" s="2"/>
      <c r="G58189" s="2"/>
      <c r="H58189" s="2"/>
    </row>
    <row r="58190" spans="2:8">
      <c r="B58190" s="2" t="s">
        <v>58635</v>
      </c>
      <c r="C58190" s="2">
        <v>31</v>
      </c>
      <c r="D58190" s="2" t="s">
        <v>467</v>
      </c>
      <c r="E58190" s="2"/>
      <c r="F58190" s="2"/>
      <c r="G58190" s="2"/>
      <c r="H58190" s="2"/>
    </row>
    <row r="58191" spans="2:8">
      <c r="B58191" s="2" t="s">
        <v>58636</v>
      </c>
      <c r="C58191" s="2">
        <v>30</v>
      </c>
      <c r="D58191" s="2" t="s">
        <v>467</v>
      </c>
      <c r="E58191" s="2"/>
      <c r="F58191" s="2"/>
      <c r="G58191" s="2"/>
      <c r="H58191" s="2"/>
    </row>
    <row r="58192" spans="2:8">
      <c r="B58192" s="2" t="s">
        <v>58637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38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58639</v>
      </c>
      <c r="C58194" s="2">
        <v>37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58640</v>
      </c>
      <c r="C58195" s="2">
        <v>35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58641</v>
      </c>
      <c r="C58196" s="2">
        <v>33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58642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58643</v>
      </c>
      <c r="C58198" s="2">
        <v>26</v>
      </c>
      <c r="D58198" s="2" t="s">
        <v>467</v>
      </c>
      <c r="E58198" s="2"/>
      <c r="F58198" s="2"/>
      <c r="G58198" s="2"/>
      <c r="H58198" s="2"/>
    </row>
    <row r="58199" spans="2:8">
      <c r="B58199" s="2" t="s">
        <v>58644</v>
      </c>
      <c r="C58199" s="2">
        <v>27</v>
      </c>
      <c r="D58199" s="2" t="s">
        <v>467</v>
      </c>
      <c r="E58199" s="2"/>
      <c r="F58199" s="2"/>
      <c r="G58199" s="2"/>
      <c r="H58199" s="2"/>
    </row>
    <row r="58200" spans="2:8">
      <c r="B58200" s="2" t="s">
        <v>58645</v>
      </c>
      <c r="C58200" s="2">
        <v>28</v>
      </c>
      <c r="D58200" s="2" t="s">
        <v>467</v>
      </c>
      <c r="E58200" s="2"/>
      <c r="F58200" s="2"/>
      <c r="G58200" s="2"/>
      <c r="H58200" s="2"/>
    </row>
    <row r="58201" spans="2:8">
      <c r="B58201" s="2" t="s">
        <v>58646</v>
      </c>
      <c r="C58201" s="2">
        <v>28</v>
      </c>
      <c r="D58201" s="2" t="s">
        <v>467</v>
      </c>
      <c r="E58201" s="2"/>
      <c r="F58201" s="2"/>
      <c r="G58201" s="2"/>
      <c r="H58201" s="2"/>
    </row>
    <row r="58202" spans="2:8">
      <c r="B58202" s="2" t="s">
        <v>58647</v>
      </c>
      <c r="C58202" s="2">
        <v>28</v>
      </c>
      <c r="D58202" s="2" t="s">
        <v>467</v>
      </c>
      <c r="E58202" s="2"/>
      <c r="F58202" s="2"/>
      <c r="G58202" s="2"/>
      <c r="H58202" s="2"/>
    </row>
    <row r="58203" spans="2:8">
      <c r="B58203" s="2" t="s">
        <v>58648</v>
      </c>
      <c r="C58203" s="2">
        <v>28</v>
      </c>
      <c r="D58203" s="2" t="s">
        <v>467</v>
      </c>
      <c r="E58203" s="2"/>
      <c r="F58203" s="2"/>
      <c r="G58203" s="2"/>
      <c r="H58203" s="2"/>
    </row>
    <row r="58204" spans="2:8">
      <c r="B58204" s="2" t="s">
        <v>58649</v>
      </c>
      <c r="C58204" s="2">
        <v>31</v>
      </c>
      <c r="D58204" s="2" t="s">
        <v>467</v>
      </c>
      <c r="E58204" s="2"/>
      <c r="F58204" s="2"/>
      <c r="G58204" s="2"/>
      <c r="H58204" s="2"/>
    </row>
    <row r="58205" spans="2:8">
      <c r="B58205" s="2" t="s">
        <v>58650</v>
      </c>
      <c r="C58205" s="2">
        <v>36</v>
      </c>
      <c r="D58205" s="2" t="s">
        <v>467</v>
      </c>
      <c r="E58205" s="2"/>
      <c r="F58205" s="2"/>
      <c r="G58205" s="2"/>
      <c r="H58205" s="2"/>
    </row>
    <row r="58206" spans="2:8">
      <c r="B58206" s="2" t="s">
        <v>58651</v>
      </c>
      <c r="C58206" s="2">
        <v>38</v>
      </c>
      <c r="D58206" s="2" t="s">
        <v>467</v>
      </c>
      <c r="E58206" s="2"/>
      <c r="F58206" s="2"/>
      <c r="G58206" s="2"/>
      <c r="H58206" s="2"/>
    </row>
    <row r="58207" spans="2:8">
      <c r="B58207" s="2" t="s">
        <v>58652</v>
      </c>
      <c r="C58207" s="2">
        <v>38</v>
      </c>
      <c r="D58207" s="2" t="s">
        <v>467</v>
      </c>
      <c r="E58207" s="2"/>
      <c r="F58207" s="2"/>
      <c r="G58207" s="2"/>
      <c r="H58207" s="2"/>
    </row>
    <row r="58208" spans="2:8">
      <c r="B58208" s="2" t="s">
        <v>58653</v>
      </c>
      <c r="C58208" s="2">
        <v>33</v>
      </c>
      <c r="D58208" s="2" t="s">
        <v>467</v>
      </c>
      <c r="E58208" s="2"/>
      <c r="F58208" s="2"/>
      <c r="G58208" s="2"/>
      <c r="H58208" s="2"/>
    </row>
    <row r="58209" spans="2:8">
      <c r="B58209" s="2" t="s">
        <v>58654</v>
      </c>
      <c r="C58209" s="2">
        <v>29</v>
      </c>
      <c r="D58209" s="2" t="s">
        <v>467</v>
      </c>
      <c r="E58209" s="2"/>
      <c r="F58209" s="2"/>
      <c r="G58209" s="2"/>
      <c r="H58209" s="2"/>
    </row>
    <row r="58210" spans="2:8">
      <c r="B58210" s="2" t="s">
        <v>58655</v>
      </c>
      <c r="C58210" s="2">
        <v>31</v>
      </c>
      <c r="D58210" s="2" t="s">
        <v>467</v>
      </c>
      <c r="E58210" s="2"/>
      <c r="F58210" s="2"/>
      <c r="G58210" s="2"/>
      <c r="H58210" s="2"/>
    </row>
    <row r="58211" spans="2:8">
      <c r="B58211" s="2" t="s">
        <v>58656</v>
      </c>
      <c r="C58211" s="2">
        <v>31</v>
      </c>
      <c r="D58211" s="2" t="s">
        <v>467</v>
      </c>
      <c r="E58211" s="2"/>
      <c r="F58211" s="2"/>
      <c r="G58211" s="2"/>
      <c r="H58211" s="2"/>
    </row>
    <row r="58212" spans="2:8">
      <c r="B58212" s="2" t="s">
        <v>58657</v>
      </c>
      <c r="C58212" s="2">
        <v>31</v>
      </c>
      <c r="D58212" s="2" t="s">
        <v>467</v>
      </c>
      <c r="E58212" s="2"/>
      <c r="F58212" s="2"/>
      <c r="G58212" s="2"/>
      <c r="H58212" s="2"/>
    </row>
    <row r="58213" spans="2:8">
      <c r="B58213" s="2" t="s">
        <v>58658</v>
      </c>
      <c r="C58213" s="2">
        <v>30</v>
      </c>
      <c r="D58213" s="2" t="s">
        <v>467</v>
      </c>
      <c r="E58213" s="2"/>
      <c r="F58213" s="2"/>
      <c r="G58213" s="2"/>
      <c r="H58213" s="2"/>
    </row>
    <row r="58214" spans="2:8">
      <c r="B58214" s="2" t="s">
        <v>58659</v>
      </c>
      <c r="C58214" s="2">
        <v>29</v>
      </c>
      <c r="D58214" s="2" t="s">
        <v>467</v>
      </c>
      <c r="E58214" s="2"/>
      <c r="F58214" s="2"/>
      <c r="G58214" s="2"/>
      <c r="H58214" s="2"/>
    </row>
    <row r="58215" spans="2:8">
      <c r="B58215" s="2" t="s">
        <v>58660</v>
      </c>
      <c r="C58215" s="2">
        <v>23</v>
      </c>
      <c r="D58215" s="2" t="s">
        <v>467</v>
      </c>
      <c r="E58215" s="2"/>
      <c r="F58215" s="2"/>
      <c r="G58215" s="2"/>
      <c r="H58215" s="2"/>
    </row>
    <row r="58216" spans="2:8">
      <c r="B58216" s="2" t="s">
        <v>58661</v>
      </c>
      <c r="C58216" s="2">
        <v>25</v>
      </c>
      <c r="D58216" s="2" t="s">
        <v>467</v>
      </c>
      <c r="E58216" s="2"/>
      <c r="F58216" s="2"/>
      <c r="G58216" s="2"/>
      <c r="H58216" s="2"/>
    </row>
    <row r="58217" spans="2:8">
      <c r="B58217" s="2" t="s">
        <v>58662</v>
      </c>
      <c r="C58217" s="2">
        <v>25</v>
      </c>
      <c r="D58217" s="2" t="s">
        <v>467</v>
      </c>
      <c r="E58217" s="2"/>
      <c r="F58217" s="2"/>
      <c r="G58217" s="2"/>
      <c r="H58217" s="2"/>
    </row>
    <row r="58218" spans="2:8">
      <c r="B58218" s="2" t="s">
        <v>58663</v>
      </c>
      <c r="C58218" s="2">
        <v>25</v>
      </c>
      <c r="D58218" s="2" t="s">
        <v>467</v>
      </c>
      <c r="E58218" s="2"/>
      <c r="F58218" s="2"/>
      <c r="G58218" s="2"/>
      <c r="H58218" s="2"/>
    </row>
    <row r="58219" spans="2:8">
      <c r="B58219" s="2" t="s">
        <v>58664</v>
      </c>
      <c r="C58219" s="2">
        <v>26</v>
      </c>
      <c r="D58219" s="2" t="s">
        <v>467</v>
      </c>
      <c r="E58219" s="2"/>
      <c r="F58219" s="2"/>
      <c r="G58219" s="2"/>
      <c r="H58219" s="2"/>
    </row>
    <row r="58220" spans="2:8">
      <c r="B58220" s="2" t="s">
        <v>58665</v>
      </c>
      <c r="C58220" s="2">
        <v>26</v>
      </c>
      <c r="D58220" s="2" t="s">
        <v>467</v>
      </c>
      <c r="E58220" s="2"/>
      <c r="F58220" s="2"/>
      <c r="G58220" s="2"/>
      <c r="H58220" s="2"/>
    </row>
    <row r="58221" spans="2:8">
      <c r="B58221" s="2" t="s">
        <v>58666</v>
      </c>
      <c r="C58221" s="2">
        <v>25</v>
      </c>
      <c r="D58221" s="2" t="s">
        <v>467</v>
      </c>
      <c r="E58221" s="2"/>
      <c r="F58221" s="2"/>
      <c r="G58221" s="2"/>
      <c r="H58221" s="2"/>
    </row>
    <row r="58222" spans="2:8">
      <c r="B58222" s="2" t="s">
        <v>58667</v>
      </c>
      <c r="C58222" s="2">
        <v>22</v>
      </c>
      <c r="D58222" s="2" t="s">
        <v>467</v>
      </c>
      <c r="E58222" s="2"/>
      <c r="F58222" s="2"/>
      <c r="G58222" s="2"/>
      <c r="H58222" s="2"/>
    </row>
    <row r="58223" spans="2:8">
      <c r="B58223" s="2" t="s">
        <v>58668</v>
      </c>
      <c r="C58223" s="2">
        <v>23</v>
      </c>
      <c r="D58223" s="2" t="s">
        <v>467</v>
      </c>
      <c r="E58223" s="2"/>
      <c r="F58223" s="2"/>
      <c r="G58223" s="2"/>
      <c r="H58223" s="2"/>
    </row>
    <row r="58224" spans="2:8">
      <c r="B58224" s="2" t="s">
        <v>58669</v>
      </c>
      <c r="C58224" s="2">
        <v>26</v>
      </c>
      <c r="D58224" s="2" t="s">
        <v>467</v>
      </c>
      <c r="E58224" s="2"/>
      <c r="F58224" s="2"/>
      <c r="G58224" s="2"/>
      <c r="H58224" s="2"/>
    </row>
    <row r="58225" spans="2:8">
      <c r="B58225" s="2" t="s">
        <v>58670</v>
      </c>
      <c r="C58225" s="2">
        <v>29</v>
      </c>
      <c r="D58225" s="2" t="s">
        <v>467</v>
      </c>
      <c r="E58225" s="2"/>
      <c r="F58225" s="2"/>
      <c r="G58225" s="2"/>
      <c r="H58225" s="2"/>
    </row>
    <row r="58226" spans="2:8">
      <c r="B58226" s="2" t="s">
        <v>58671</v>
      </c>
      <c r="C58226" s="2">
        <v>28</v>
      </c>
      <c r="D58226" s="2" t="s">
        <v>467</v>
      </c>
      <c r="E58226" s="2"/>
      <c r="F58226" s="2"/>
      <c r="G58226" s="2"/>
      <c r="H58226" s="2"/>
    </row>
    <row r="58227" spans="2:8">
      <c r="B58227" s="2" t="s">
        <v>58672</v>
      </c>
      <c r="C58227" s="2">
        <v>29</v>
      </c>
      <c r="D58227" s="2" t="s">
        <v>467</v>
      </c>
      <c r="E58227" s="2"/>
      <c r="F58227" s="2"/>
      <c r="G58227" s="2"/>
      <c r="H58227" s="2"/>
    </row>
    <row r="58228" spans="2:8">
      <c r="B58228" s="2" t="s">
        <v>58673</v>
      </c>
      <c r="C58228" s="2">
        <v>30</v>
      </c>
      <c r="D58228" s="2" t="s">
        <v>467</v>
      </c>
      <c r="E58228" s="2"/>
      <c r="F58228" s="2"/>
      <c r="G58228" s="2"/>
      <c r="H58228" s="2"/>
    </row>
    <row r="58229" spans="2:8">
      <c r="B58229" s="2" t="s">
        <v>58674</v>
      </c>
      <c r="C58229" s="2">
        <v>28</v>
      </c>
      <c r="D58229" s="2" t="s">
        <v>467</v>
      </c>
      <c r="E58229" s="2"/>
      <c r="F58229" s="2"/>
      <c r="G58229" s="2"/>
      <c r="H58229" s="2"/>
    </row>
    <row r="58230" spans="2:8">
      <c r="B58230" s="2" t="s">
        <v>58675</v>
      </c>
      <c r="C58230" s="2">
        <v>41</v>
      </c>
      <c r="D58230" s="2" t="s">
        <v>467</v>
      </c>
      <c r="E58230" s="2"/>
      <c r="F58230" s="2"/>
      <c r="G58230" s="2"/>
      <c r="H58230" s="2"/>
    </row>
    <row r="58231" spans="2:8">
      <c r="B58231" s="2" t="s">
        <v>58676</v>
      </c>
      <c r="C58231" s="2">
        <v>40</v>
      </c>
      <c r="D58231" s="2" t="s">
        <v>467</v>
      </c>
      <c r="E58231" s="2"/>
      <c r="F58231" s="2"/>
      <c r="G58231" s="2"/>
      <c r="H58231" s="2"/>
    </row>
    <row r="58232" spans="2:8">
      <c r="B58232" s="2" t="s">
        <v>58677</v>
      </c>
      <c r="C58232" s="2">
        <v>37</v>
      </c>
      <c r="D58232" s="2" t="s">
        <v>467</v>
      </c>
      <c r="E58232" s="2"/>
      <c r="F58232" s="2"/>
      <c r="G58232" s="2"/>
      <c r="H58232" s="2"/>
    </row>
    <row r="58233" spans="2:8">
      <c r="B58233" s="2" t="s">
        <v>58678</v>
      </c>
      <c r="C58233" s="2">
        <v>35</v>
      </c>
      <c r="D58233" s="2" t="s">
        <v>467</v>
      </c>
      <c r="E58233" s="2"/>
      <c r="F58233" s="2"/>
      <c r="G58233" s="2"/>
      <c r="H58233" s="2"/>
    </row>
    <row r="58234" spans="2:8">
      <c r="B58234" s="2" t="s">
        <v>58679</v>
      </c>
      <c r="C58234" s="2">
        <v>29</v>
      </c>
      <c r="D58234" s="2" t="s">
        <v>467</v>
      </c>
      <c r="E58234" s="2"/>
      <c r="F58234" s="2"/>
      <c r="G58234" s="2"/>
      <c r="H58234" s="2"/>
    </row>
    <row r="58235" spans="2:8">
      <c r="B58235" s="2" t="s">
        <v>58680</v>
      </c>
      <c r="C58235" s="2">
        <v>33</v>
      </c>
      <c r="D58235" s="2" t="s">
        <v>467</v>
      </c>
      <c r="E58235" s="2"/>
      <c r="F58235" s="2"/>
      <c r="G58235" s="2"/>
      <c r="H58235" s="2"/>
    </row>
    <row r="58236" spans="2:8">
      <c r="B58236" s="2" t="s">
        <v>58681</v>
      </c>
      <c r="C58236" s="2">
        <v>35</v>
      </c>
      <c r="D58236" s="2" t="s">
        <v>467</v>
      </c>
      <c r="E58236" s="2"/>
      <c r="F58236" s="2"/>
      <c r="G58236" s="2"/>
      <c r="H58236" s="2"/>
    </row>
    <row r="58237" spans="2:8">
      <c r="B58237" s="2" t="s">
        <v>58682</v>
      </c>
      <c r="C58237" s="2">
        <v>36</v>
      </c>
      <c r="D58237" s="2" t="s">
        <v>467</v>
      </c>
      <c r="E58237" s="2"/>
      <c r="F58237" s="2"/>
      <c r="G58237" s="2"/>
      <c r="H58237" s="2"/>
    </row>
    <row r="58238" spans="2:8">
      <c r="B58238" s="2" t="s">
        <v>58683</v>
      </c>
      <c r="C58238" s="2">
        <v>36</v>
      </c>
      <c r="D58238" s="2" t="s">
        <v>467</v>
      </c>
      <c r="E58238" s="2"/>
      <c r="F58238" s="2"/>
      <c r="G58238" s="2"/>
      <c r="H58238" s="2"/>
    </row>
    <row r="58239" spans="2:8">
      <c r="B58239" s="2" t="s">
        <v>58684</v>
      </c>
      <c r="C58239" s="2">
        <v>33</v>
      </c>
      <c r="D58239" s="2" t="s">
        <v>467</v>
      </c>
      <c r="E58239" s="2"/>
      <c r="F58239" s="2"/>
      <c r="G58239" s="2"/>
      <c r="H58239" s="2"/>
    </row>
    <row r="58240" spans="2:8">
      <c r="B58240" s="2" t="s">
        <v>58685</v>
      </c>
      <c r="C58240" s="2">
        <v>31</v>
      </c>
      <c r="D58240" s="2" t="s">
        <v>467</v>
      </c>
      <c r="E58240" s="2"/>
      <c r="F58240" s="2"/>
      <c r="G58240" s="2"/>
      <c r="H58240" s="2"/>
    </row>
    <row r="58241" spans="2:8">
      <c r="B58241" s="2" t="s">
        <v>58686</v>
      </c>
      <c r="C58241" s="2">
        <v>39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58687</v>
      </c>
      <c r="C58242" s="2">
        <v>39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39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39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33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58692</v>
      </c>
      <c r="C58247" s="2">
        <v>31</v>
      </c>
      <c r="D58247" s="2" t="s">
        <v>467</v>
      </c>
      <c r="E58247" s="2"/>
      <c r="F58247" s="2"/>
      <c r="G58247" s="2"/>
      <c r="H58247" s="2"/>
    </row>
    <row r="58248" spans="2:8">
      <c r="B58248" s="2" t="s">
        <v>58693</v>
      </c>
      <c r="C58248" s="2">
        <v>36</v>
      </c>
      <c r="D58248" s="2" t="s">
        <v>467</v>
      </c>
      <c r="E58248" s="2"/>
      <c r="F58248" s="2"/>
      <c r="G58248" s="2"/>
      <c r="H58248" s="2"/>
    </row>
    <row r="58249" spans="2:8">
      <c r="B58249" s="2" t="s">
        <v>58694</v>
      </c>
      <c r="C58249" s="2">
        <v>35</v>
      </c>
      <c r="D58249" s="2" t="s">
        <v>467</v>
      </c>
      <c r="E58249" s="2"/>
      <c r="F58249" s="2"/>
      <c r="G58249" s="2"/>
      <c r="H58249" s="2"/>
    </row>
    <row r="58250" spans="2:8">
      <c r="B58250" s="2" t="s">
        <v>58695</v>
      </c>
      <c r="C58250" s="2">
        <v>34</v>
      </c>
      <c r="D58250" s="2" t="s">
        <v>467</v>
      </c>
      <c r="E58250" s="2"/>
      <c r="F58250" s="2"/>
      <c r="G58250" s="2"/>
      <c r="H58250" s="2"/>
    </row>
    <row r="58251" spans="2:8">
      <c r="B58251" s="2" t="s">
        <v>58696</v>
      </c>
      <c r="C58251" s="2">
        <v>32</v>
      </c>
      <c r="D58251" s="2" t="s">
        <v>467</v>
      </c>
      <c r="E58251" s="2"/>
      <c r="F58251" s="2"/>
      <c r="G58251" s="2"/>
      <c r="H58251" s="2"/>
    </row>
    <row r="58252" spans="2:8">
      <c r="B58252" s="2" t="s">
        <v>58697</v>
      </c>
      <c r="C58252" s="2">
        <v>41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44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58699</v>
      </c>
      <c r="C58254" s="2">
        <v>43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42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58701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58702</v>
      </c>
      <c r="C58257" s="2">
        <v>33</v>
      </c>
      <c r="D58257" s="2" t="s">
        <v>467</v>
      </c>
      <c r="E58257" s="2"/>
      <c r="F58257" s="2"/>
      <c r="G58257" s="2"/>
      <c r="H58257" s="2"/>
    </row>
    <row r="58258" spans="2:8">
      <c r="B58258" s="2" t="s">
        <v>58703</v>
      </c>
      <c r="C58258" s="2">
        <v>37</v>
      </c>
      <c r="D58258" s="2" t="s">
        <v>467</v>
      </c>
      <c r="E58258" s="2"/>
      <c r="F58258" s="2"/>
      <c r="G58258" s="2"/>
      <c r="H58258" s="2"/>
    </row>
    <row r="58259" spans="2:8">
      <c r="B58259" s="2" t="s">
        <v>58704</v>
      </c>
      <c r="C58259" s="2">
        <v>37</v>
      </c>
      <c r="D58259" s="2" t="s">
        <v>467</v>
      </c>
      <c r="E58259" s="2"/>
      <c r="F58259" s="2"/>
      <c r="G58259" s="2"/>
      <c r="H58259" s="2"/>
    </row>
    <row r="58260" spans="2:8">
      <c r="B58260" s="2" t="s">
        <v>58705</v>
      </c>
      <c r="C58260" s="2">
        <v>37</v>
      </c>
      <c r="D58260" s="2" t="s">
        <v>467</v>
      </c>
      <c r="E58260" s="2"/>
      <c r="F58260" s="2"/>
      <c r="G58260" s="2"/>
      <c r="H58260" s="2"/>
    </row>
    <row r="58261" spans="2:8">
      <c r="B58261" s="2" t="s">
        <v>58706</v>
      </c>
      <c r="C58261" s="2">
        <v>38</v>
      </c>
      <c r="D58261" s="2" t="s">
        <v>467</v>
      </c>
      <c r="E58261" s="2"/>
      <c r="F58261" s="2"/>
      <c r="G58261" s="2"/>
      <c r="H58261" s="2"/>
    </row>
    <row r="58262" spans="2:8">
      <c r="B58262" s="2" t="s">
        <v>58707</v>
      </c>
      <c r="C58262" s="2">
        <v>34</v>
      </c>
      <c r="D58262" s="2" t="s">
        <v>467</v>
      </c>
      <c r="E58262" s="2"/>
      <c r="F58262" s="2"/>
      <c r="G58262" s="2"/>
      <c r="H58262" s="2"/>
    </row>
    <row r="58263" spans="2:8">
      <c r="B58263" s="2" t="s">
        <v>58708</v>
      </c>
      <c r="C58263" s="2">
        <v>17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58709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58710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22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58712</v>
      </c>
      <c r="C58267" s="2">
        <v>21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58713</v>
      </c>
      <c r="C58268" s="2">
        <v>20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58714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58715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58716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58717</v>
      </c>
      <c r="C58272" s="2">
        <v>25</v>
      </c>
      <c r="D58272" s="2" t="s">
        <v>467</v>
      </c>
      <c r="E58272" s="2"/>
      <c r="F58272" s="2"/>
      <c r="G58272" s="2"/>
      <c r="H58272" s="2"/>
    </row>
    <row r="58273" spans="2:8">
      <c r="B58273" s="2" t="s">
        <v>58718</v>
      </c>
      <c r="C58273" s="2">
        <v>24</v>
      </c>
      <c r="D58273" s="2" t="s">
        <v>467</v>
      </c>
      <c r="E58273" s="2"/>
      <c r="F58273" s="2"/>
      <c r="G58273" s="2"/>
      <c r="H58273" s="2"/>
    </row>
    <row r="58274" spans="2:8">
      <c r="B58274" s="2" t="s">
        <v>58719</v>
      </c>
      <c r="C58274" s="2">
        <v>28</v>
      </c>
      <c r="D58274" s="2" t="s">
        <v>467</v>
      </c>
      <c r="E58274" s="2"/>
      <c r="F58274" s="2"/>
      <c r="G58274" s="2"/>
      <c r="H58274" s="2"/>
    </row>
    <row r="58275" spans="2:8">
      <c r="B58275" s="2" t="s">
        <v>58720</v>
      </c>
      <c r="C58275" s="2">
        <v>31</v>
      </c>
      <c r="D58275" s="2" t="s">
        <v>467</v>
      </c>
      <c r="E58275" s="2"/>
      <c r="F58275" s="2"/>
      <c r="G58275" s="2"/>
      <c r="H58275" s="2"/>
    </row>
    <row r="58276" spans="2:8">
      <c r="B58276" s="2" t="s">
        <v>58721</v>
      </c>
      <c r="C58276" s="2">
        <v>34</v>
      </c>
      <c r="D58276" s="2" t="s">
        <v>467</v>
      </c>
      <c r="E58276" s="2"/>
      <c r="F58276" s="2"/>
      <c r="G58276" s="2"/>
      <c r="H58276" s="2"/>
    </row>
    <row r="58277" spans="2:8">
      <c r="B58277" s="2" t="s">
        <v>58722</v>
      </c>
      <c r="C58277" s="2">
        <v>33</v>
      </c>
      <c r="D58277" s="2" t="s">
        <v>467</v>
      </c>
      <c r="E58277" s="2"/>
      <c r="F58277" s="2"/>
      <c r="G58277" s="2"/>
      <c r="H58277" s="2"/>
    </row>
    <row r="58278" spans="2:8">
      <c r="B58278" s="2" t="s">
        <v>58723</v>
      </c>
      <c r="C58278" s="2">
        <v>32</v>
      </c>
      <c r="D58278" s="2" t="s">
        <v>467</v>
      </c>
      <c r="E58278" s="2"/>
      <c r="F58278" s="2"/>
      <c r="G58278" s="2"/>
      <c r="H58278" s="2"/>
    </row>
    <row r="58279" spans="2:8">
      <c r="B58279" s="2" t="s">
        <v>58724</v>
      </c>
      <c r="C58279" s="2">
        <v>29</v>
      </c>
      <c r="D58279" s="2" t="s">
        <v>467</v>
      </c>
      <c r="E58279" s="2"/>
      <c r="F58279" s="2"/>
      <c r="G58279" s="2"/>
      <c r="H58279" s="2"/>
    </row>
    <row r="58280" spans="2:8">
      <c r="B58280" s="2" t="s">
        <v>58725</v>
      </c>
      <c r="C58280" s="2">
        <v>34</v>
      </c>
      <c r="D58280" s="2" t="s">
        <v>467</v>
      </c>
      <c r="E58280" s="2"/>
      <c r="F58280" s="2"/>
      <c r="G58280" s="2"/>
      <c r="H58280" s="2"/>
    </row>
    <row r="58281" spans="2:8">
      <c r="B58281" s="2" t="s">
        <v>58726</v>
      </c>
      <c r="C58281" s="2">
        <v>38</v>
      </c>
      <c r="D58281" s="2" t="s">
        <v>467</v>
      </c>
      <c r="E58281" s="2"/>
      <c r="F58281" s="2"/>
      <c r="G58281" s="2"/>
      <c r="H58281" s="2"/>
    </row>
    <row r="58282" spans="2:8">
      <c r="B58282" s="2" t="s">
        <v>58727</v>
      </c>
      <c r="C58282" s="2">
        <v>42</v>
      </c>
      <c r="D58282" s="2" t="s">
        <v>467</v>
      </c>
      <c r="E58282" s="2"/>
      <c r="F58282" s="2"/>
      <c r="G58282" s="2"/>
      <c r="H58282" s="2"/>
    </row>
    <row r="58283" spans="2:8">
      <c r="B58283" s="2" t="s">
        <v>58728</v>
      </c>
      <c r="C58283" s="2">
        <v>40</v>
      </c>
      <c r="D58283" s="2" t="s">
        <v>467</v>
      </c>
      <c r="E58283" s="2"/>
      <c r="F58283" s="2"/>
      <c r="G58283" s="2"/>
      <c r="H58283" s="2"/>
    </row>
    <row r="58284" spans="2:8">
      <c r="B58284" s="2" t="s">
        <v>58729</v>
      </c>
      <c r="C58284" s="2">
        <v>37</v>
      </c>
      <c r="D58284" s="2" t="s">
        <v>467</v>
      </c>
      <c r="E58284" s="2"/>
      <c r="F58284" s="2"/>
      <c r="G58284" s="2"/>
      <c r="H58284" s="2"/>
    </row>
    <row r="58285" spans="2:8">
      <c r="B58285" s="2" t="s">
        <v>58730</v>
      </c>
      <c r="C58285" s="2">
        <v>33</v>
      </c>
      <c r="D58285" s="2" t="s">
        <v>467</v>
      </c>
      <c r="E58285" s="2"/>
      <c r="F58285" s="2"/>
      <c r="G58285" s="2"/>
      <c r="H58285" s="2"/>
    </row>
    <row r="58286" spans="2:8">
      <c r="B58286" s="2" t="s">
        <v>58731</v>
      </c>
      <c r="C58286" s="2">
        <v>32</v>
      </c>
      <c r="D58286" s="2" t="s">
        <v>467</v>
      </c>
      <c r="E58286" s="2"/>
      <c r="F58286" s="2"/>
      <c r="G58286" s="2"/>
      <c r="H58286" s="2"/>
    </row>
    <row r="58287" spans="2:8">
      <c r="B58287" s="2" t="s">
        <v>58732</v>
      </c>
      <c r="C58287" s="2">
        <v>35</v>
      </c>
      <c r="D58287" s="2" t="s">
        <v>467</v>
      </c>
      <c r="E58287" s="2"/>
      <c r="F58287" s="2"/>
      <c r="G58287" s="2"/>
      <c r="H58287" s="2"/>
    </row>
    <row r="58288" spans="2:8">
      <c r="B58288" s="2" t="s">
        <v>58733</v>
      </c>
      <c r="C58288" s="2">
        <v>32</v>
      </c>
      <c r="D58288" s="2" t="s">
        <v>467</v>
      </c>
      <c r="E58288" s="2"/>
      <c r="F58288" s="2"/>
      <c r="G58288" s="2"/>
      <c r="H58288" s="2"/>
    </row>
    <row r="58289" spans="2:8">
      <c r="B58289" s="2" t="s">
        <v>58734</v>
      </c>
      <c r="C58289" s="2">
        <v>34</v>
      </c>
      <c r="D58289" s="2" t="s">
        <v>467</v>
      </c>
      <c r="E58289" s="2"/>
      <c r="F58289" s="2"/>
      <c r="G58289" s="2"/>
      <c r="H58289" s="2"/>
    </row>
    <row r="58290" spans="2:8">
      <c r="B58290" s="2" t="s">
        <v>58735</v>
      </c>
      <c r="C58290" s="2">
        <v>33</v>
      </c>
      <c r="D58290" s="2" t="s">
        <v>467</v>
      </c>
      <c r="E58290" s="2"/>
      <c r="F58290" s="2"/>
      <c r="G58290" s="2"/>
      <c r="H58290" s="2"/>
    </row>
    <row r="58291" spans="2:8">
      <c r="B58291" s="2" t="s">
        <v>58736</v>
      </c>
      <c r="C58291" s="2">
        <v>30</v>
      </c>
      <c r="D58291" s="2" t="s">
        <v>467</v>
      </c>
      <c r="E58291" s="2"/>
      <c r="F58291" s="2"/>
      <c r="G58291" s="2"/>
      <c r="H58291" s="2"/>
    </row>
    <row r="58292" spans="2:8">
      <c r="B58292" s="2" t="s">
        <v>58737</v>
      </c>
      <c r="C58292" s="2">
        <v>25</v>
      </c>
      <c r="D58292" s="2" t="s">
        <v>467</v>
      </c>
      <c r="E58292" s="2"/>
      <c r="F58292" s="2"/>
      <c r="G58292" s="2"/>
      <c r="H58292" s="2"/>
    </row>
    <row r="58293" spans="2:8">
      <c r="B58293" s="2" t="s">
        <v>58738</v>
      </c>
      <c r="C58293" s="2">
        <v>27</v>
      </c>
      <c r="D58293" s="2" t="s">
        <v>467</v>
      </c>
      <c r="E58293" s="2"/>
      <c r="F58293" s="2"/>
      <c r="G58293" s="2"/>
      <c r="H58293" s="2"/>
    </row>
    <row r="58294" spans="2:8">
      <c r="B58294" s="2" t="s">
        <v>58739</v>
      </c>
      <c r="C58294" s="2">
        <v>30</v>
      </c>
      <c r="D58294" s="2" t="s">
        <v>467</v>
      </c>
      <c r="E58294" s="2"/>
      <c r="F58294" s="2"/>
      <c r="G58294" s="2"/>
      <c r="H58294" s="2"/>
    </row>
    <row r="58295" spans="2:8">
      <c r="B58295" s="2" t="s">
        <v>58740</v>
      </c>
      <c r="C58295" s="2">
        <v>30</v>
      </c>
      <c r="D58295" s="2" t="s">
        <v>467</v>
      </c>
      <c r="E58295" s="2"/>
      <c r="F58295" s="2"/>
      <c r="G58295" s="2"/>
      <c r="H58295" s="2"/>
    </row>
    <row r="58296" spans="2:8">
      <c r="B58296" s="2" t="s">
        <v>58741</v>
      </c>
      <c r="C58296" s="2">
        <v>29</v>
      </c>
      <c r="D58296" s="2" t="s">
        <v>467</v>
      </c>
      <c r="E58296" s="2"/>
      <c r="F58296" s="2"/>
      <c r="G58296" s="2"/>
      <c r="H58296" s="2"/>
    </row>
    <row r="58297" spans="2:8">
      <c r="B58297" s="2" t="s">
        <v>58742</v>
      </c>
      <c r="C58297" s="2">
        <v>29</v>
      </c>
      <c r="D58297" s="2" t="s">
        <v>467</v>
      </c>
      <c r="E58297" s="2"/>
      <c r="F58297" s="2"/>
      <c r="G58297" s="2"/>
      <c r="H58297" s="2"/>
    </row>
    <row r="58298" spans="2:8">
      <c r="B58298" s="2" t="s">
        <v>58743</v>
      </c>
      <c r="C58298" s="2">
        <v>29</v>
      </c>
      <c r="D58298" s="2" t="s">
        <v>467</v>
      </c>
      <c r="E58298" s="2"/>
      <c r="F58298" s="2"/>
      <c r="G58298" s="2"/>
      <c r="H58298" s="2"/>
    </row>
    <row r="58299" spans="2:8">
      <c r="B58299" s="2" t="s">
        <v>58744</v>
      </c>
      <c r="C58299" s="2">
        <v>33</v>
      </c>
      <c r="D58299" s="2" t="s">
        <v>467</v>
      </c>
      <c r="E58299" s="2"/>
      <c r="F58299" s="2"/>
      <c r="G58299" s="2"/>
      <c r="H58299" s="2"/>
    </row>
    <row r="58300" spans="2:8">
      <c r="B58300" s="2" t="s">
        <v>58745</v>
      </c>
      <c r="C58300" s="2">
        <v>31</v>
      </c>
      <c r="D58300" s="2" t="s">
        <v>467</v>
      </c>
      <c r="E58300" s="2"/>
      <c r="F58300" s="2"/>
      <c r="G58300" s="2"/>
      <c r="H58300" s="2"/>
    </row>
    <row r="58301" spans="2:8">
      <c r="B58301" s="2" t="s">
        <v>58746</v>
      </c>
      <c r="C58301" s="2">
        <v>29</v>
      </c>
      <c r="D58301" s="2" t="s">
        <v>467</v>
      </c>
      <c r="E58301" s="2"/>
      <c r="F58301" s="2"/>
      <c r="G58301" s="2"/>
      <c r="H58301" s="2"/>
    </row>
    <row r="58302" spans="2:8">
      <c r="B58302" s="2" t="s">
        <v>58747</v>
      </c>
      <c r="C58302" s="2">
        <v>28</v>
      </c>
      <c r="D58302" s="2" t="s">
        <v>467</v>
      </c>
      <c r="E58302" s="2"/>
      <c r="F58302" s="2"/>
      <c r="G58302" s="2"/>
      <c r="H58302" s="2"/>
    </row>
    <row r="58303" spans="2:8">
      <c r="B58303" s="2" t="s">
        <v>58748</v>
      </c>
      <c r="C58303" s="2">
        <v>27</v>
      </c>
      <c r="D58303" s="2" t="s">
        <v>467</v>
      </c>
      <c r="E58303" s="2"/>
      <c r="F58303" s="2"/>
      <c r="G58303" s="2"/>
      <c r="H58303" s="2"/>
    </row>
    <row r="58304" spans="2:8">
      <c r="B58304" s="2" t="s">
        <v>58749</v>
      </c>
      <c r="C58304" s="2">
        <v>21</v>
      </c>
      <c r="D58304" s="2" t="s">
        <v>467</v>
      </c>
      <c r="E58304" s="2"/>
      <c r="F58304" s="2"/>
      <c r="G58304" s="2"/>
      <c r="H58304" s="2"/>
    </row>
    <row r="58305" spans="2:8">
      <c r="B58305" s="2" t="s">
        <v>58750</v>
      </c>
      <c r="C58305" s="2">
        <v>28</v>
      </c>
      <c r="D58305" s="2" t="s">
        <v>467</v>
      </c>
      <c r="E58305" s="2"/>
      <c r="F58305" s="2"/>
      <c r="G58305" s="2"/>
      <c r="H58305" s="2"/>
    </row>
    <row r="58306" spans="2:8">
      <c r="B58306" s="2" t="s">
        <v>58751</v>
      </c>
      <c r="C58306" s="2">
        <v>26</v>
      </c>
      <c r="D58306" s="2" t="s">
        <v>467</v>
      </c>
      <c r="E58306" s="2"/>
      <c r="F58306" s="2"/>
      <c r="G58306" s="2"/>
      <c r="H58306" s="2"/>
    </row>
    <row r="58307" spans="2:8">
      <c r="B58307" s="2" t="s">
        <v>58752</v>
      </c>
      <c r="C58307" s="2">
        <v>26</v>
      </c>
      <c r="D58307" s="2" t="s">
        <v>467</v>
      </c>
      <c r="E58307" s="2"/>
      <c r="F58307" s="2"/>
      <c r="G58307" s="2"/>
      <c r="H58307" s="2"/>
    </row>
    <row r="58308" spans="2:8">
      <c r="B58308" s="2" t="s">
        <v>58753</v>
      </c>
      <c r="C58308" s="2">
        <v>24</v>
      </c>
      <c r="D58308" s="2" t="s">
        <v>467</v>
      </c>
      <c r="E58308" s="2"/>
      <c r="F58308" s="2"/>
      <c r="G58308" s="2"/>
      <c r="H58308" s="2"/>
    </row>
    <row r="58309" spans="2:8">
      <c r="B58309" s="2" t="s">
        <v>58754</v>
      </c>
      <c r="C58309" s="2">
        <v>30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34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35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58757</v>
      </c>
      <c r="C58312" s="2">
        <v>36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58758</v>
      </c>
      <c r="C58313" s="2">
        <v>35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37</v>
      </c>
      <c r="D58315" s="2" t="s">
        <v>467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467</v>
      </c>
      <c r="E58316" s="2"/>
      <c r="F58316" s="2"/>
      <c r="G58316" s="2"/>
      <c r="H58316" s="2"/>
    </row>
    <row r="58317" spans="2:8">
      <c r="B58317" s="2" t="s">
        <v>58762</v>
      </c>
      <c r="C58317" s="2">
        <v>31</v>
      </c>
      <c r="D58317" s="2" t="s">
        <v>467</v>
      </c>
      <c r="E58317" s="2"/>
      <c r="F58317" s="2"/>
      <c r="G58317" s="2"/>
      <c r="H58317" s="2"/>
    </row>
    <row r="58318" spans="2:8">
      <c r="B58318" s="2" t="s">
        <v>58763</v>
      </c>
      <c r="C58318" s="2">
        <v>31</v>
      </c>
      <c r="D58318" s="2" t="s">
        <v>467</v>
      </c>
      <c r="E58318" s="2"/>
      <c r="F58318" s="2"/>
      <c r="G58318" s="2"/>
      <c r="H58318" s="2"/>
    </row>
    <row r="58319" spans="2:8">
      <c r="B58319" s="2" t="s">
        <v>58764</v>
      </c>
      <c r="C58319" s="2">
        <v>30</v>
      </c>
      <c r="D58319" s="2" t="s">
        <v>467</v>
      </c>
      <c r="E58319" s="2"/>
      <c r="F58319" s="2"/>
      <c r="G58319" s="2"/>
      <c r="H58319" s="2"/>
    </row>
    <row r="58320" spans="2:8">
      <c r="B58320" s="2" t="s">
        <v>58765</v>
      </c>
      <c r="C58320" s="2">
        <v>30</v>
      </c>
      <c r="D58320" s="2" t="s">
        <v>467</v>
      </c>
      <c r="E58320" s="2"/>
      <c r="F58320" s="2"/>
      <c r="G58320" s="2"/>
      <c r="H58320" s="2"/>
    </row>
    <row r="58321" spans="2:8">
      <c r="B58321" s="2" t="s">
        <v>58766</v>
      </c>
      <c r="C58321" s="2">
        <v>29</v>
      </c>
      <c r="D58321" s="2" t="s">
        <v>467</v>
      </c>
      <c r="E58321" s="2"/>
      <c r="F58321" s="2"/>
      <c r="G58321" s="2"/>
      <c r="H58321" s="2"/>
    </row>
    <row r="58322" spans="2:8">
      <c r="B58322" s="2" t="s">
        <v>58767</v>
      </c>
      <c r="C58322" s="2">
        <v>35</v>
      </c>
      <c r="D58322" s="2" t="s">
        <v>467</v>
      </c>
      <c r="E58322" s="2"/>
      <c r="F58322" s="2"/>
      <c r="G58322" s="2"/>
      <c r="H58322" s="2"/>
    </row>
    <row r="58323" spans="2:8">
      <c r="B58323" s="2" t="s">
        <v>58768</v>
      </c>
      <c r="C58323" s="2">
        <v>35</v>
      </c>
      <c r="D58323" s="2" t="s">
        <v>467</v>
      </c>
      <c r="E58323" s="2"/>
      <c r="F58323" s="2"/>
      <c r="G58323" s="2"/>
      <c r="H58323" s="2"/>
    </row>
    <row r="58324" spans="2:8">
      <c r="B58324" s="2" t="s">
        <v>58769</v>
      </c>
      <c r="C58324" s="2">
        <v>36</v>
      </c>
      <c r="D58324" s="2" t="s">
        <v>467</v>
      </c>
      <c r="E58324" s="2"/>
      <c r="F58324" s="2"/>
      <c r="G58324" s="2"/>
      <c r="H58324" s="2"/>
    </row>
    <row r="58325" spans="2:8">
      <c r="B58325" s="2" t="s">
        <v>58770</v>
      </c>
      <c r="C58325" s="2">
        <v>35</v>
      </c>
      <c r="D58325" s="2" t="s">
        <v>467</v>
      </c>
      <c r="E58325" s="2"/>
      <c r="F58325" s="2"/>
      <c r="G58325" s="2"/>
      <c r="H58325" s="2"/>
    </row>
    <row r="58326" spans="2:8">
      <c r="B58326" s="2" t="s">
        <v>58771</v>
      </c>
      <c r="C58326" s="2">
        <v>33</v>
      </c>
      <c r="D58326" s="2" t="s">
        <v>467</v>
      </c>
      <c r="E58326" s="2"/>
      <c r="F58326" s="2"/>
      <c r="G58326" s="2"/>
      <c r="H58326" s="2"/>
    </row>
    <row r="58327" spans="2:8">
      <c r="B58327" s="2" t="s">
        <v>58772</v>
      </c>
      <c r="C58327" s="2">
        <v>35</v>
      </c>
      <c r="D58327" s="2" t="s">
        <v>467</v>
      </c>
      <c r="E58327" s="2"/>
      <c r="F58327" s="2"/>
      <c r="G58327" s="2"/>
      <c r="H58327" s="2"/>
    </row>
    <row r="58328" spans="2:8">
      <c r="B58328" s="2" t="s">
        <v>58773</v>
      </c>
      <c r="C58328" s="2">
        <v>35</v>
      </c>
      <c r="D58328" s="2" t="s">
        <v>467</v>
      </c>
      <c r="E58328" s="2"/>
      <c r="F58328" s="2"/>
      <c r="G58328" s="2"/>
      <c r="H58328" s="2"/>
    </row>
    <row r="58329" spans="2:8">
      <c r="B58329" s="2" t="s">
        <v>58774</v>
      </c>
      <c r="C58329" s="2">
        <v>31</v>
      </c>
      <c r="D58329" s="2" t="s">
        <v>467</v>
      </c>
      <c r="E58329" s="2"/>
      <c r="F58329" s="2"/>
      <c r="G58329" s="2"/>
      <c r="H58329" s="2"/>
    </row>
    <row r="58330" spans="2:8">
      <c r="B58330" s="2" t="s">
        <v>58775</v>
      </c>
      <c r="C58330" s="2">
        <v>33</v>
      </c>
      <c r="D58330" s="2" t="s">
        <v>467</v>
      </c>
      <c r="E58330" s="2"/>
      <c r="F58330" s="2"/>
      <c r="G58330" s="2"/>
      <c r="H58330" s="2"/>
    </row>
    <row r="58331" spans="2:8">
      <c r="B58331" s="2" t="s">
        <v>58776</v>
      </c>
      <c r="C58331" s="2">
        <v>30</v>
      </c>
      <c r="D58331" s="2" t="s">
        <v>467</v>
      </c>
      <c r="E58331" s="2"/>
      <c r="F58331" s="2"/>
      <c r="G58331" s="2"/>
      <c r="H58331" s="2"/>
    </row>
    <row r="58332" spans="2:8">
      <c r="B58332" s="2" t="s">
        <v>58777</v>
      </c>
      <c r="C58332" s="2">
        <v>28</v>
      </c>
      <c r="D58332" s="2" t="s">
        <v>467</v>
      </c>
      <c r="E58332" s="2"/>
      <c r="F58332" s="2"/>
      <c r="G58332" s="2"/>
      <c r="H58332" s="2"/>
    </row>
    <row r="58333" spans="2:8">
      <c r="B58333" s="2" t="s">
        <v>58778</v>
      </c>
      <c r="C58333" s="2">
        <v>30</v>
      </c>
      <c r="D58333" s="2" t="s">
        <v>467</v>
      </c>
      <c r="E58333" s="2"/>
      <c r="F58333" s="2"/>
      <c r="G58333" s="2"/>
      <c r="H58333" s="2"/>
    </row>
    <row r="58334" spans="2:8">
      <c r="B58334" s="2" t="s">
        <v>58779</v>
      </c>
      <c r="C58334" s="2">
        <v>31</v>
      </c>
      <c r="D58334" s="2" t="s">
        <v>467</v>
      </c>
      <c r="E58334" s="2"/>
      <c r="F58334" s="2"/>
      <c r="G58334" s="2"/>
      <c r="H58334" s="2"/>
    </row>
    <row r="58335" spans="2:8">
      <c r="B58335" s="2" t="s">
        <v>58780</v>
      </c>
      <c r="C58335" s="2">
        <v>32</v>
      </c>
      <c r="D58335" s="2" t="s">
        <v>467</v>
      </c>
      <c r="E58335" s="2"/>
      <c r="F58335" s="2"/>
      <c r="G58335" s="2"/>
      <c r="H58335" s="2"/>
    </row>
    <row r="58336" spans="2:8">
      <c r="B58336" s="2" t="s">
        <v>58781</v>
      </c>
      <c r="C58336" s="2">
        <v>32</v>
      </c>
      <c r="D58336" s="2" t="s">
        <v>467</v>
      </c>
      <c r="E58336" s="2"/>
      <c r="F58336" s="2"/>
      <c r="G58336" s="2"/>
      <c r="H58336" s="2"/>
    </row>
    <row r="58337" spans="2:8">
      <c r="B58337" s="2" t="s">
        <v>58782</v>
      </c>
      <c r="C58337" s="2">
        <v>31</v>
      </c>
      <c r="D58337" s="2" t="s">
        <v>467</v>
      </c>
      <c r="E58337" s="2"/>
      <c r="F58337" s="2"/>
      <c r="G58337" s="2"/>
      <c r="H58337" s="2"/>
    </row>
    <row r="58338" spans="2:8">
      <c r="B58338" s="2" t="s">
        <v>58783</v>
      </c>
      <c r="C58338" s="2">
        <v>30</v>
      </c>
      <c r="D58338" s="2" t="s">
        <v>467</v>
      </c>
      <c r="E58338" s="2"/>
      <c r="F58338" s="2"/>
      <c r="G58338" s="2"/>
      <c r="H58338" s="2"/>
    </row>
    <row r="58339" spans="2:8">
      <c r="B58339" s="2" t="s">
        <v>58784</v>
      </c>
      <c r="C58339" s="2">
        <v>19</v>
      </c>
      <c r="D58339" s="2" t="s">
        <v>467</v>
      </c>
      <c r="E58339" s="2"/>
      <c r="F58339" s="2"/>
      <c r="G58339" s="2"/>
      <c r="H58339" s="2"/>
    </row>
    <row r="58340" spans="2:8">
      <c r="B58340" s="2" t="s">
        <v>58785</v>
      </c>
      <c r="C58340" s="2">
        <v>23</v>
      </c>
      <c r="D58340" s="2" t="s">
        <v>467</v>
      </c>
      <c r="E58340" s="2"/>
      <c r="F58340" s="2"/>
      <c r="G58340" s="2"/>
      <c r="H58340" s="2"/>
    </row>
    <row r="58341" spans="2:8">
      <c r="B58341" s="2" t="s">
        <v>58786</v>
      </c>
      <c r="C58341" s="2">
        <v>26</v>
      </c>
      <c r="D58341" s="2" t="s">
        <v>467</v>
      </c>
      <c r="E58341" s="2"/>
      <c r="F58341" s="2"/>
      <c r="G58341" s="2"/>
      <c r="H58341" s="2"/>
    </row>
    <row r="58342" spans="2:8">
      <c r="B58342" s="2" t="s">
        <v>58787</v>
      </c>
      <c r="C58342" s="2">
        <v>25</v>
      </c>
      <c r="D58342" s="2" t="s">
        <v>467</v>
      </c>
      <c r="E58342" s="2"/>
      <c r="F58342" s="2"/>
      <c r="G58342" s="2"/>
      <c r="H58342" s="2"/>
    </row>
    <row r="58343" spans="2:8">
      <c r="B58343" s="2" t="s">
        <v>58788</v>
      </c>
      <c r="C58343" s="2">
        <v>25</v>
      </c>
      <c r="D58343" s="2" t="s">
        <v>467</v>
      </c>
      <c r="E58343" s="2"/>
      <c r="F58343" s="2"/>
      <c r="G58343" s="2"/>
      <c r="H58343" s="2"/>
    </row>
    <row r="58344" spans="2:8">
      <c r="B58344" s="2" t="s">
        <v>58789</v>
      </c>
      <c r="C58344" s="2">
        <v>23</v>
      </c>
      <c r="D58344" s="2" t="s">
        <v>467</v>
      </c>
      <c r="E58344" s="2"/>
      <c r="F58344" s="2"/>
      <c r="G58344" s="2"/>
      <c r="H58344" s="2"/>
    </row>
    <row r="58345" spans="2:8">
      <c r="B58345" s="2" t="s">
        <v>58790</v>
      </c>
      <c r="C58345" s="2">
        <v>22</v>
      </c>
      <c r="D58345" s="2" t="s">
        <v>467</v>
      </c>
      <c r="E58345" s="2"/>
      <c r="F58345" s="2"/>
      <c r="G58345" s="2"/>
      <c r="H58345" s="2"/>
    </row>
    <row r="58346" spans="2:8">
      <c r="B58346" s="2" t="s">
        <v>58791</v>
      </c>
      <c r="C58346" s="2">
        <v>33</v>
      </c>
      <c r="D58346" s="2" t="s">
        <v>467</v>
      </c>
      <c r="E58346" s="2"/>
      <c r="F58346" s="2"/>
      <c r="G58346" s="2"/>
      <c r="H58346" s="2"/>
    </row>
    <row r="58347" spans="2:8">
      <c r="B58347" s="2" t="s">
        <v>58792</v>
      </c>
      <c r="C58347" s="2">
        <v>34</v>
      </c>
      <c r="D58347" s="2" t="s">
        <v>467</v>
      </c>
      <c r="E58347" s="2"/>
      <c r="F58347" s="2"/>
      <c r="G58347" s="2"/>
      <c r="H58347" s="2"/>
    </row>
    <row r="58348" spans="2:8">
      <c r="B58348" s="2" t="s">
        <v>58793</v>
      </c>
      <c r="C58348" s="2">
        <v>34</v>
      </c>
      <c r="D58348" s="2" t="s">
        <v>467</v>
      </c>
      <c r="E58348" s="2"/>
      <c r="F58348" s="2"/>
      <c r="G58348" s="2"/>
      <c r="H58348" s="2"/>
    </row>
    <row r="58349" spans="2:8">
      <c r="B58349" s="2" t="s">
        <v>58794</v>
      </c>
      <c r="C58349" s="2">
        <v>34</v>
      </c>
      <c r="D58349" s="2" t="s">
        <v>467</v>
      </c>
      <c r="E58349" s="2"/>
      <c r="F58349" s="2"/>
      <c r="G58349" s="2"/>
      <c r="H58349" s="2"/>
    </row>
    <row r="58350" spans="2:8">
      <c r="B58350" s="2" t="s">
        <v>58795</v>
      </c>
      <c r="C58350" s="2">
        <v>32</v>
      </c>
      <c r="D58350" s="2" t="s">
        <v>467</v>
      </c>
      <c r="E58350" s="2"/>
      <c r="F58350" s="2"/>
      <c r="G58350" s="2"/>
      <c r="H58350" s="2"/>
    </row>
    <row r="58351" spans="2:8">
      <c r="B58351" s="2" t="s">
        <v>58796</v>
      </c>
      <c r="C58351" s="2">
        <v>28</v>
      </c>
      <c r="D58351" s="2" t="s">
        <v>467</v>
      </c>
      <c r="E58351" s="2"/>
      <c r="F58351" s="2"/>
      <c r="G58351" s="2"/>
      <c r="H58351" s="2"/>
    </row>
    <row r="58352" spans="2:8">
      <c r="B58352" s="2" t="s">
        <v>58797</v>
      </c>
      <c r="C58352" s="2">
        <v>32</v>
      </c>
      <c r="D58352" s="2" t="s">
        <v>467</v>
      </c>
      <c r="E58352" s="2"/>
      <c r="F58352" s="2"/>
      <c r="G58352" s="2"/>
      <c r="H58352" s="2"/>
    </row>
    <row r="58353" spans="2:8">
      <c r="B58353" s="2" t="s">
        <v>58798</v>
      </c>
      <c r="C58353" s="2">
        <v>36</v>
      </c>
      <c r="D58353" s="2" t="s">
        <v>467</v>
      </c>
      <c r="E58353" s="2"/>
      <c r="F58353" s="2"/>
      <c r="G58353" s="2"/>
      <c r="H58353" s="2"/>
    </row>
    <row r="58354" spans="2:8">
      <c r="B58354" s="2" t="s">
        <v>58799</v>
      </c>
      <c r="C58354" s="2">
        <v>32</v>
      </c>
      <c r="D58354" s="2" t="s">
        <v>467</v>
      </c>
      <c r="E58354" s="2"/>
      <c r="F58354" s="2"/>
      <c r="G58354" s="2"/>
      <c r="H58354" s="2"/>
    </row>
    <row r="58355" spans="2:8">
      <c r="B58355" s="2" t="s">
        <v>58800</v>
      </c>
      <c r="C58355" s="2">
        <v>30</v>
      </c>
      <c r="D58355" s="2" t="s">
        <v>467</v>
      </c>
      <c r="E58355" s="2"/>
      <c r="F58355" s="2"/>
      <c r="G58355" s="2"/>
      <c r="H58355" s="2"/>
    </row>
    <row r="58356" spans="2:8">
      <c r="B58356" s="2" t="s">
        <v>58801</v>
      </c>
      <c r="C58356" s="2">
        <v>28</v>
      </c>
      <c r="D58356" s="2" t="s">
        <v>467</v>
      </c>
      <c r="E58356" s="2"/>
      <c r="F58356" s="2"/>
      <c r="G58356" s="2"/>
      <c r="H58356" s="2"/>
    </row>
    <row r="58357" spans="2:8">
      <c r="B58357" s="2" t="s">
        <v>58802</v>
      </c>
      <c r="C58357" s="2">
        <v>24</v>
      </c>
      <c r="D58357" s="2" t="s">
        <v>467</v>
      </c>
      <c r="E58357" s="2"/>
      <c r="F58357" s="2"/>
      <c r="G58357" s="2"/>
      <c r="H58357" s="2"/>
    </row>
    <row r="58358" spans="2:8">
      <c r="B58358" s="2" t="s">
        <v>58803</v>
      </c>
      <c r="C58358" s="2">
        <v>27</v>
      </c>
      <c r="D58358" s="2" t="s">
        <v>467</v>
      </c>
      <c r="E58358" s="2"/>
      <c r="F58358" s="2"/>
      <c r="G58358" s="2"/>
      <c r="H58358" s="2"/>
    </row>
    <row r="58359" spans="2:8">
      <c r="B58359" s="2" t="s">
        <v>58804</v>
      </c>
      <c r="C58359" s="2">
        <v>31</v>
      </c>
      <c r="D58359" s="2" t="s">
        <v>467</v>
      </c>
      <c r="E58359" s="2"/>
      <c r="F58359" s="2"/>
      <c r="G58359" s="2"/>
      <c r="H58359" s="2"/>
    </row>
    <row r="58360" spans="2:8">
      <c r="B58360" s="2" t="s">
        <v>58805</v>
      </c>
      <c r="C58360" s="2">
        <v>30</v>
      </c>
      <c r="D58360" s="2" t="s">
        <v>467</v>
      </c>
      <c r="E58360" s="2"/>
      <c r="F58360" s="2"/>
      <c r="G58360" s="2"/>
      <c r="H58360" s="2"/>
    </row>
    <row r="58361" spans="2:8">
      <c r="B58361" s="2" t="s">
        <v>58806</v>
      </c>
      <c r="C58361" s="2">
        <v>28</v>
      </c>
      <c r="D58361" s="2" t="s">
        <v>467</v>
      </c>
      <c r="E58361" s="2"/>
      <c r="F58361" s="2"/>
      <c r="G58361" s="2"/>
      <c r="H58361" s="2"/>
    </row>
    <row r="58362" spans="2:8">
      <c r="B58362" s="2" t="s">
        <v>58807</v>
      </c>
      <c r="C58362" s="2">
        <v>22</v>
      </c>
      <c r="D58362" s="2" t="s">
        <v>467</v>
      </c>
      <c r="E58362" s="2"/>
      <c r="F58362" s="2"/>
      <c r="G58362" s="2"/>
      <c r="H58362" s="2"/>
    </row>
    <row r="58363" spans="2:8">
      <c r="B58363" s="2" t="s">
        <v>58808</v>
      </c>
      <c r="C58363" s="2">
        <v>26</v>
      </c>
      <c r="D58363" s="2" t="s">
        <v>467</v>
      </c>
      <c r="E58363" s="2"/>
      <c r="F58363" s="2"/>
      <c r="G58363" s="2"/>
      <c r="H58363" s="2"/>
    </row>
    <row r="58364" spans="2:8">
      <c r="B58364" s="2" t="s">
        <v>58809</v>
      </c>
      <c r="C58364" s="2">
        <v>27</v>
      </c>
      <c r="D58364" s="2" t="s">
        <v>467</v>
      </c>
      <c r="E58364" s="2"/>
      <c r="F58364" s="2"/>
      <c r="G58364" s="2"/>
      <c r="H58364" s="2"/>
    </row>
    <row r="58365" spans="2:8">
      <c r="B58365" s="2" t="s">
        <v>58810</v>
      </c>
      <c r="C58365" s="2">
        <v>27</v>
      </c>
      <c r="D58365" s="2" t="s">
        <v>467</v>
      </c>
      <c r="E58365" s="2"/>
      <c r="F58365" s="2"/>
      <c r="G58365" s="2"/>
      <c r="H58365" s="2"/>
    </row>
    <row r="58366" spans="2:8">
      <c r="B58366" s="2" t="s">
        <v>58811</v>
      </c>
      <c r="C58366" s="2">
        <v>27</v>
      </c>
      <c r="D58366" s="2" t="s">
        <v>467</v>
      </c>
      <c r="E58366" s="2"/>
      <c r="F58366" s="2"/>
      <c r="G58366" s="2"/>
      <c r="H58366" s="2"/>
    </row>
    <row r="58367" spans="2:8">
      <c r="B58367" s="2" t="s">
        <v>58812</v>
      </c>
      <c r="C58367" s="2">
        <v>27</v>
      </c>
      <c r="D58367" s="2" t="s">
        <v>467</v>
      </c>
      <c r="E58367" s="2"/>
      <c r="F58367" s="2"/>
      <c r="G58367" s="2"/>
      <c r="H58367" s="2"/>
    </row>
    <row r="58368" spans="2:8">
      <c r="B58368" s="2" t="s">
        <v>58813</v>
      </c>
      <c r="C58368" s="2">
        <v>27</v>
      </c>
      <c r="D58368" s="2" t="s">
        <v>467</v>
      </c>
      <c r="E58368" s="2"/>
      <c r="F58368" s="2"/>
      <c r="G58368" s="2"/>
      <c r="H58368" s="2"/>
    </row>
    <row r="58369" spans="2:8">
      <c r="B58369" s="2" t="s">
        <v>58814</v>
      </c>
      <c r="C58369" s="2">
        <v>26</v>
      </c>
      <c r="D58369" s="2" t="s">
        <v>467</v>
      </c>
      <c r="E58369" s="2"/>
      <c r="F58369" s="2"/>
      <c r="G58369" s="2"/>
      <c r="H58369" s="2"/>
    </row>
    <row r="58370" spans="2:8">
      <c r="B58370" s="2" t="s">
        <v>58815</v>
      </c>
      <c r="C58370" s="2">
        <v>23</v>
      </c>
      <c r="D58370" s="2" t="s">
        <v>467</v>
      </c>
      <c r="E58370" s="2"/>
      <c r="F58370" s="2"/>
      <c r="G58370" s="2"/>
      <c r="H58370" s="2"/>
    </row>
    <row r="58371" spans="2:8">
      <c r="B58371" s="2" t="s">
        <v>58816</v>
      </c>
      <c r="C58371" s="2">
        <v>26</v>
      </c>
      <c r="D58371" s="2" t="s">
        <v>467</v>
      </c>
      <c r="E58371" s="2"/>
      <c r="F58371" s="2"/>
      <c r="G58371" s="2"/>
      <c r="H58371" s="2"/>
    </row>
    <row r="58372" spans="2:8">
      <c r="B58372" s="2" t="s">
        <v>58817</v>
      </c>
      <c r="C58372" s="2">
        <v>28</v>
      </c>
      <c r="D58372" s="2" t="s">
        <v>467</v>
      </c>
      <c r="E58372" s="2"/>
      <c r="F58372" s="2"/>
      <c r="G58372" s="2"/>
      <c r="H58372" s="2"/>
    </row>
    <row r="58373" spans="2:8">
      <c r="B58373" s="2" t="s">
        <v>58818</v>
      </c>
      <c r="C58373" s="2">
        <v>29</v>
      </c>
      <c r="D58373" s="2" t="s">
        <v>467</v>
      </c>
      <c r="E58373" s="2"/>
      <c r="F58373" s="2"/>
      <c r="G58373" s="2"/>
      <c r="H58373" s="2"/>
    </row>
    <row r="58374" spans="2:8">
      <c r="B58374" s="2" t="s">
        <v>58819</v>
      </c>
      <c r="C58374" s="2">
        <v>29</v>
      </c>
      <c r="D58374" s="2" t="s">
        <v>467</v>
      </c>
      <c r="E58374" s="2"/>
      <c r="F58374" s="2"/>
      <c r="G58374" s="2"/>
      <c r="H58374" s="2"/>
    </row>
    <row r="58375" spans="2:8">
      <c r="B58375" s="2" t="s">
        <v>58820</v>
      </c>
      <c r="C58375" s="2">
        <v>29</v>
      </c>
      <c r="D58375" s="2" t="s">
        <v>467</v>
      </c>
      <c r="E58375" s="2"/>
      <c r="F58375" s="2"/>
      <c r="G58375" s="2"/>
      <c r="H58375" s="2"/>
    </row>
    <row r="58376" spans="2:8">
      <c r="B58376" s="2" t="s">
        <v>58821</v>
      </c>
      <c r="C58376" s="2">
        <v>29</v>
      </c>
      <c r="D58376" s="2" t="s">
        <v>467</v>
      </c>
      <c r="E58376" s="2"/>
      <c r="F58376" s="2"/>
      <c r="G58376" s="2"/>
      <c r="H58376" s="2"/>
    </row>
    <row r="58377" spans="2:8">
      <c r="B58377" s="2" t="s">
        <v>58822</v>
      </c>
      <c r="C58377" s="2">
        <v>28</v>
      </c>
      <c r="D58377" s="2" t="s">
        <v>467</v>
      </c>
      <c r="E58377" s="2"/>
      <c r="F58377" s="2"/>
      <c r="G58377" s="2"/>
      <c r="H58377" s="2"/>
    </row>
    <row r="58378" spans="2:8">
      <c r="B58378" s="2" t="s">
        <v>58823</v>
      </c>
      <c r="C58378" s="2">
        <v>25</v>
      </c>
      <c r="D58378" s="2" t="s">
        <v>467</v>
      </c>
      <c r="E58378" s="2"/>
      <c r="F58378" s="2"/>
      <c r="G58378" s="2"/>
      <c r="H58378" s="2"/>
    </row>
    <row r="58379" spans="2:8">
      <c r="B58379" s="2" t="s">
        <v>58824</v>
      </c>
      <c r="C58379" s="2">
        <v>33</v>
      </c>
      <c r="D58379" s="2" t="s">
        <v>467</v>
      </c>
      <c r="E58379" s="2"/>
      <c r="F58379" s="2"/>
      <c r="G58379" s="2"/>
      <c r="H58379" s="2"/>
    </row>
    <row r="58380" spans="2:8">
      <c r="B58380" s="2" t="s">
        <v>58825</v>
      </c>
      <c r="C58380" s="2">
        <v>35</v>
      </c>
      <c r="D58380" s="2" t="s">
        <v>467</v>
      </c>
      <c r="E58380" s="2"/>
      <c r="F58380" s="2"/>
      <c r="G58380" s="2"/>
      <c r="H58380" s="2"/>
    </row>
    <row r="58381" spans="2:8">
      <c r="B58381" s="2" t="s">
        <v>58826</v>
      </c>
      <c r="C58381" s="2">
        <v>34</v>
      </c>
      <c r="D58381" s="2" t="s">
        <v>467</v>
      </c>
      <c r="E58381" s="2"/>
      <c r="F58381" s="2"/>
      <c r="G58381" s="2"/>
      <c r="H58381" s="2"/>
    </row>
    <row r="58382" spans="2:8">
      <c r="B58382" s="2" t="s">
        <v>58827</v>
      </c>
      <c r="C58382" s="2">
        <v>30</v>
      </c>
      <c r="D58382" s="2" t="s">
        <v>467</v>
      </c>
      <c r="E58382" s="2"/>
      <c r="F58382" s="2"/>
      <c r="G58382" s="2"/>
      <c r="H58382" s="2"/>
    </row>
    <row r="58383" spans="2:8">
      <c r="B58383" s="2" t="s">
        <v>58828</v>
      </c>
      <c r="C58383" s="2">
        <v>30</v>
      </c>
      <c r="D58383" s="2" t="s">
        <v>467</v>
      </c>
      <c r="E58383" s="2"/>
      <c r="F58383" s="2"/>
      <c r="G58383" s="2"/>
      <c r="H58383" s="2"/>
    </row>
    <row r="58384" spans="2:8">
      <c r="B58384" s="2" t="s">
        <v>58829</v>
      </c>
      <c r="C58384" s="2">
        <v>25</v>
      </c>
      <c r="D58384" s="2" t="s">
        <v>467</v>
      </c>
      <c r="E58384" s="2"/>
      <c r="F58384" s="2"/>
      <c r="G58384" s="2"/>
      <c r="H58384" s="2"/>
    </row>
    <row r="58385" spans="2:8">
      <c r="B58385" s="2" t="s">
        <v>58830</v>
      </c>
      <c r="C58385" s="2">
        <v>28</v>
      </c>
      <c r="D58385" s="2" t="s">
        <v>467</v>
      </c>
      <c r="E58385" s="2"/>
      <c r="F58385" s="2"/>
      <c r="G58385" s="2"/>
      <c r="H58385" s="2"/>
    </row>
    <row r="58386" spans="2:8">
      <c r="B58386" s="2" t="s">
        <v>58831</v>
      </c>
      <c r="C58386" s="2">
        <v>32</v>
      </c>
      <c r="D58386" s="2" t="s">
        <v>467</v>
      </c>
      <c r="E58386" s="2"/>
      <c r="F58386" s="2"/>
      <c r="G58386" s="2"/>
      <c r="H58386" s="2"/>
    </row>
    <row r="58387" spans="2:8">
      <c r="B58387" s="2" t="s">
        <v>58832</v>
      </c>
      <c r="C58387" s="2">
        <v>33</v>
      </c>
      <c r="D58387" s="2" t="s">
        <v>467</v>
      </c>
      <c r="E58387" s="2"/>
      <c r="F58387" s="2"/>
      <c r="G58387" s="2"/>
      <c r="H58387" s="2"/>
    </row>
    <row r="58388" spans="2:8">
      <c r="B58388" s="2" t="s">
        <v>58833</v>
      </c>
      <c r="C58388" s="2">
        <v>34</v>
      </c>
      <c r="D58388" s="2" t="s">
        <v>467</v>
      </c>
      <c r="E58388" s="2"/>
      <c r="F58388" s="2"/>
      <c r="G58388" s="2"/>
      <c r="H58388" s="2"/>
    </row>
    <row r="58389" spans="2:8">
      <c r="B58389" s="2" t="s">
        <v>58834</v>
      </c>
      <c r="C58389" s="2">
        <v>33</v>
      </c>
      <c r="D58389" s="2" t="s">
        <v>467</v>
      </c>
      <c r="E58389" s="2"/>
      <c r="F58389" s="2"/>
      <c r="G58389" s="2"/>
      <c r="H58389" s="2"/>
    </row>
    <row r="58390" spans="2:8">
      <c r="B58390" s="2" t="s">
        <v>58835</v>
      </c>
      <c r="C58390" s="2">
        <v>32</v>
      </c>
      <c r="D58390" s="2" t="s">
        <v>467</v>
      </c>
      <c r="E58390" s="2"/>
      <c r="F58390" s="2"/>
      <c r="G58390" s="2"/>
      <c r="H58390" s="2"/>
    </row>
    <row r="58391" spans="2:8">
      <c r="B58391" s="2" t="s">
        <v>58836</v>
      </c>
      <c r="C58391" s="2">
        <v>28</v>
      </c>
      <c r="D58391" s="2" t="s">
        <v>467</v>
      </c>
      <c r="E58391" s="2"/>
      <c r="F58391" s="2"/>
      <c r="G58391" s="2"/>
      <c r="H58391" s="2"/>
    </row>
    <row r="58392" spans="2:8">
      <c r="B58392" s="2" t="s">
        <v>58837</v>
      </c>
      <c r="C58392" s="2">
        <v>30</v>
      </c>
      <c r="D58392" s="2" t="s">
        <v>467</v>
      </c>
      <c r="E58392" s="2"/>
      <c r="F58392" s="2"/>
      <c r="G58392" s="2"/>
      <c r="H58392" s="2"/>
    </row>
    <row r="58393" spans="2:8">
      <c r="B58393" s="2" t="s">
        <v>58838</v>
      </c>
      <c r="C58393" s="2">
        <v>30</v>
      </c>
      <c r="D58393" s="2" t="s">
        <v>467</v>
      </c>
      <c r="E58393" s="2"/>
      <c r="F58393" s="2"/>
      <c r="G58393" s="2"/>
      <c r="H58393" s="2"/>
    </row>
    <row r="58394" spans="2:8">
      <c r="B58394" s="2" t="s">
        <v>58839</v>
      </c>
      <c r="C58394" s="2">
        <v>29</v>
      </c>
      <c r="D58394" s="2" t="s">
        <v>467</v>
      </c>
      <c r="E58394" s="2"/>
      <c r="F58394" s="2"/>
      <c r="G58394" s="2"/>
      <c r="H58394" s="2"/>
    </row>
    <row r="58395" spans="2:8">
      <c r="B58395" s="2" t="s">
        <v>58840</v>
      </c>
      <c r="C58395" s="2">
        <v>28</v>
      </c>
      <c r="D58395" s="2" t="s">
        <v>467</v>
      </c>
      <c r="E58395" s="2"/>
      <c r="F58395" s="2"/>
      <c r="G58395" s="2"/>
      <c r="H58395" s="2"/>
    </row>
    <row r="58396" spans="2:8">
      <c r="B58396" s="2" t="s">
        <v>58841</v>
      </c>
      <c r="C58396" s="2">
        <v>28</v>
      </c>
      <c r="D58396" s="2" t="s">
        <v>467</v>
      </c>
      <c r="E58396" s="2"/>
      <c r="F58396" s="2"/>
      <c r="G58396" s="2"/>
      <c r="H58396" s="2"/>
    </row>
    <row r="58397" spans="2:8">
      <c r="B58397" s="2" t="s">
        <v>58842</v>
      </c>
      <c r="C58397" s="2">
        <v>27</v>
      </c>
      <c r="D58397" s="2" t="s">
        <v>467</v>
      </c>
      <c r="E58397" s="2"/>
      <c r="F58397" s="2"/>
      <c r="G58397" s="2"/>
      <c r="H58397" s="2"/>
    </row>
    <row r="58398" spans="2:8">
      <c r="B58398" s="2" t="s">
        <v>58843</v>
      </c>
      <c r="C58398" s="2">
        <v>26</v>
      </c>
      <c r="D58398" s="2" t="s">
        <v>467</v>
      </c>
      <c r="E58398" s="2"/>
      <c r="F58398" s="2"/>
      <c r="G58398" s="2"/>
      <c r="H58398" s="2"/>
    </row>
    <row r="58399" spans="2:8">
      <c r="B58399" s="2" t="s">
        <v>58844</v>
      </c>
      <c r="C58399" s="2">
        <v>28</v>
      </c>
      <c r="D58399" s="2" t="s">
        <v>467</v>
      </c>
      <c r="E58399" s="2"/>
      <c r="F58399" s="2"/>
      <c r="G58399" s="2"/>
      <c r="H58399" s="2"/>
    </row>
    <row r="58400" spans="2:8">
      <c r="B58400" s="2" t="s">
        <v>58845</v>
      </c>
      <c r="C58400" s="2">
        <v>27</v>
      </c>
      <c r="D58400" s="2" t="s">
        <v>467</v>
      </c>
      <c r="E58400" s="2"/>
      <c r="F58400" s="2"/>
      <c r="G58400" s="2"/>
      <c r="H58400" s="2"/>
    </row>
    <row r="58401" spans="2:8">
      <c r="B58401" s="2" t="s">
        <v>58846</v>
      </c>
      <c r="C58401" s="2">
        <v>27</v>
      </c>
      <c r="D58401" s="2" t="s">
        <v>467</v>
      </c>
      <c r="E58401" s="2"/>
      <c r="F58401" s="2"/>
      <c r="G58401" s="2"/>
      <c r="H58401" s="2"/>
    </row>
    <row r="58402" spans="2:8">
      <c r="B58402" s="2" t="s">
        <v>58847</v>
      </c>
      <c r="C58402" s="2">
        <v>24</v>
      </c>
      <c r="D58402" s="2" t="s">
        <v>467</v>
      </c>
      <c r="E58402" s="2"/>
      <c r="F58402" s="2"/>
      <c r="G58402" s="2"/>
      <c r="H58402" s="2"/>
    </row>
    <row r="58403" spans="2:8">
      <c r="B58403" s="2" t="s">
        <v>58848</v>
      </c>
      <c r="C58403" s="2">
        <v>28</v>
      </c>
      <c r="D58403" s="2" t="s">
        <v>467</v>
      </c>
      <c r="E58403" s="2"/>
      <c r="F58403" s="2"/>
      <c r="G58403" s="2"/>
      <c r="H58403" s="2"/>
    </row>
    <row r="58404" spans="2:8">
      <c r="B58404" s="2" t="s">
        <v>58849</v>
      </c>
      <c r="C58404" s="2">
        <v>32</v>
      </c>
      <c r="D58404" s="2" t="s">
        <v>467</v>
      </c>
      <c r="E58404" s="2"/>
      <c r="F58404" s="2"/>
      <c r="G58404" s="2"/>
      <c r="H58404" s="2"/>
    </row>
    <row r="58405" spans="2:8">
      <c r="B58405" s="2" t="s">
        <v>58850</v>
      </c>
      <c r="C58405" s="2">
        <v>36</v>
      </c>
      <c r="D58405" s="2" t="s">
        <v>467</v>
      </c>
      <c r="E58405" s="2"/>
      <c r="F58405" s="2"/>
      <c r="G58405" s="2"/>
      <c r="H58405" s="2"/>
    </row>
    <row r="58406" spans="2:8">
      <c r="B58406" s="2" t="s">
        <v>58851</v>
      </c>
      <c r="C58406" s="2">
        <v>39</v>
      </c>
      <c r="D58406" s="2" t="s">
        <v>467</v>
      </c>
      <c r="E58406" s="2"/>
      <c r="F58406" s="2"/>
      <c r="G58406" s="2"/>
      <c r="H58406" s="2"/>
    </row>
    <row r="58407" spans="2:8">
      <c r="B58407" s="2" t="s">
        <v>58852</v>
      </c>
      <c r="C58407" s="2">
        <v>38</v>
      </c>
      <c r="D58407" s="2" t="s">
        <v>467</v>
      </c>
      <c r="E58407" s="2"/>
      <c r="F58407" s="2"/>
      <c r="G58407" s="2"/>
      <c r="H58407" s="2"/>
    </row>
    <row r="58408" spans="2:8">
      <c r="B58408" s="2" t="s">
        <v>58853</v>
      </c>
      <c r="C58408" s="2">
        <v>32</v>
      </c>
      <c r="D58408" s="2" t="s">
        <v>467</v>
      </c>
      <c r="E58408" s="2"/>
      <c r="F58408" s="2"/>
      <c r="G58408" s="2"/>
      <c r="H58408" s="2"/>
    </row>
    <row r="58409" spans="2:8">
      <c r="B58409" s="2" t="s">
        <v>58854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21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58856</v>
      </c>
      <c r="C58411" s="2">
        <v>21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58857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58858</v>
      </c>
      <c r="C58413" s="2">
        <v>23</v>
      </c>
      <c r="D58413" s="2" t="s">
        <v>467</v>
      </c>
      <c r="E58413" s="2"/>
      <c r="F58413" s="2"/>
      <c r="G58413" s="2"/>
      <c r="H58413" s="2"/>
    </row>
    <row r="58414" spans="2:8">
      <c r="B58414" s="2" t="s">
        <v>58859</v>
      </c>
      <c r="C58414" s="2">
        <v>28</v>
      </c>
      <c r="D58414" s="2" t="s">
        <v>467</v>
      </c>
      <c r="E58414" s="2"/>
      <c r="F58414" s="2"/>
      <c r="G58414" s="2"/>
      <c r="H58414" s="2"/>
    </row>
    <row r="58415" spans="2:8">
      <c r="B58415" s="2" t="s">
        <v>58860</v>
      </c>
      <c r="C58415" s="2">
        <v>31</v>
      </c>
      <c r="D58415" s="2" t="s">
        <v>467</v>
      </c>
      <c r="E58415" s="2"/>
      <c r="F58415" s="2"/>
      <c r="G58415" s="2"/>
      <c r="H58415" s="2"/>
    </row>
    <row r="58416" spans="2:8">
      <c r="B58416" s="2" t="s">
        <v>58861</v>
      </c>
      <c r="C58416" s="2">
        <v>29</v>
      </c>
      <c r="D58416" s="2" t="s">
        <v>467</v>
      </c>
      <c r="E58416" s="2"/>
      <c r="F58416" s="2"/>
      <c r="G58416" s="2"/>
      <c r="H58416" s="2"/>
    </row>
    <row r="58417" spans="2:8">
      <c r="B58417" s="2" t="s">
        <v>58862</v>
      </c>
      <c r="C58417" s="2">
        <v>27</v>
      </c>
      <c r="D58417" s="2" t="s">
        <v>467</v>
      </c>
      <c r="E58417" s="2"/>
      <c r="F58417" s="2"/>
      <c r="G58417" s="2"/>
      <c r="H58417" s="2"/>
    </row>
    <row r="58418" spans="2:8">
      <c r="B58418" s="2" t="s">
        <v>58863</v>
      </c>
      <c r="C58418" s="2">
        <v>25</v>
      </c>
      <c r="D58418" s="2" t="s">
        <v>467</v>
      </c>
      <c r="E58418" s="2"/>
      <c r="F58418" s="2"/>
      <c r="G58418" s="2"/>
      <c r="H58418" s="2"/>
    </row>
    <row r="58419" spans="2:8">
      <c r="B58419" s="2" t="s">
        <v>58864</v>
      </c>
      <c r="C58419" s="2">
        <v>24</v>
      </c>
      <c r="D58419" s="2" t="s">
        <v>467</v>
      </c>
      <c r="E58419" s="2"/>
      <c r="F58419" s="2"/>
      <c r="G58419" s="2"/>
      <c r="H58419" s="2"/>
    </row>
    <row r="58420" spans="2:8">
      <c r="B58420" s="2" t="s">
        <v>58865</v>
      </c>
      <c r="C58420" s="2">
        <v>16</v>
      </c>
      <c r="D58420" s="2" t="s">
        <v>467</v>
      </c>
      <c r="E58420" s="2"/>
      <c r="F58420" s="2"/>
      <c r="G58420" s="2"/>
      <c r="H58420" s="2"/>
    </row>
    <row r="58421" spans="2:8">
      <c r="B58421" s="2" t="s">
        <v>58866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58867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58868</v>
      </c>
      <c r="C58423" s="2">
        <v>28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58869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58870</v>
      </c>
      <c r="C58425" s="2">
        <v>25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58871</v>
      </c>
      <c r="C58426" s="2">
        <v>32</v>
      </c>
      <c r="D58426" s="2" t="s">
        <v>467</v>
      </c>
      <c r="E58426" s="2"/>
      <c r="F58426" s="2"/>
      <c r="G58426" s="2"/>
      <c r="H58426" s="2"/>
    </row>
    <row r="58427" spans="2:8">
      <c r="B58427" s="2" t="s">
        <v>58872</v>
      </c>
      <c r="C58427" s="2">
        <v>34</v>
      </c>
      <c r="D58427" s="2" t="s">
        <v>467</v>
      </c>
      <c r="E58427" s="2"/>
      <c r="F58427" s="2"/>
      <c r="G58427" s="2"/>
      <c r="H58427" s="2"/>
    </row>
    <row r="58428" spans="2:8">
      <c r="B58428" s="2" t="s">
        <v>58873</v>
      </c>
      <c r="C58428" s="2">
        <v>22</v>
      </c>
      <c r="D58428" s="2" t="s">
        <v>467</v>
      </c>
      <c r="E58428" s="2"/>
      <c r="F58428" s="2"/>
      <c r="G58428" s="2"/>
      <c r="H58428" s="2"/>
    </row>
    <row r="58429" spans="2:8">
      <c r="B58429" s="2" t="s">
        <v>58874</v>
      </c>
      <c r="C58429" s="2">
        <v>28</v>
      </c>
      <c r="D58429" s="2" t="s">
        <v>467</v>
      </c>
      <c r="E58429" s="2"/>
      <c r="F58429" s="2"/>
      <c r="G58429" s="2"/>
      <c r="H58429" s="2"/>
    </row>
    <row r="58430" spans="2:8">
      <c r="B58430" s="2" t="s">
        <v>58875</v>
      </c>
      <c r="C58430" s="2">
        <v>28</v>
      </c>
      <c r="D58430" s="2" t="s">
        <v>467</v>
      </c>
      <c r="E58430" s="2"/>
      <c r="F58430" s="2"/>
      <c r="G58430" s="2"/>
      <c r="H58430" s="2"/>
    </row>
    <row r="58431" spans="2:8">
      <c r="B58431" s="2" t="s">
        <v>58876</v>
      </c>
      <c r="C58431" s="2">
        <v>29</v>
      </c>
      <c r="D58431" s="2" t="s">
        <v>467</v>
      </c>
      <c r="E58431" s="2"/>
      <c r="F58431" s="2"/>
      <c r="G58431" s="2"/>
      <c r="H58431" s="2"/>
    </row>
    <row r="58432" spans="2:8">
      <c r="B58432" s="2" t="s">
        <v>58877</v>
      </c>
      <c r="C58432" s="2">
        <v>30</v>
      </c>
      <c r="D58432" s="2" t="s">
        <v>467</v>
      </c>
      <c r="E58432" s="2"/>
      <c r="F58432" s="2"/>
      <c r="G58432" s="2"/>
      <c r="H58432" s="2"/>
    </row>
    <row r="58433" spans="2:8">
      <c r="B58433" s="2" t="s">
        <v>58878</v>
      </c>
      <c r="C58433" s="2">
        <v>29</v>
      </c>
      <c r="D58433" s="2" t="s">
        <v>467</v>
      </c>
      <c r="E58433" s="2"/>
      <c r="F58433" s="2"/>
      <c r="G58433" s="2"/>
      <c r="H58433" s="2"/>
    </row>
    <row r="58434" spans="2:8">
      <c r="B58434" s="2" t="s">
        <v>58879</v>
      </c>
      <c r="C58434" s="2">
        <v>29</v>
      </c>
      <c r="D58434" s="2" t="s">
        <v>467</v>
      </c>
      <c r="E58434" s="2"/>
      <c r="F58434" s="2"/>
      <c r="G58434" s="2"/>
      <c r="H58434" s="2"/>
    </row>
    <row r="58435" spans="2:8">
      <c r="B58435" s="2" t="s">
        <v>58880</v>
      </c>
      <c r="C58435" s="2">
        <v>28</v>
      </c>
      <c r="D58435" s="2" t="s">
        <v>467</v>
      </c>
      <c r="E58435" s="2"/>
      <c r="F58435" s="2"/>
      <c r="G58435" s="2"/>
      <c r="H58435" s="2"/>
    </row>
    <row r="58436" spans="2:8">
      <c r="B58436" s="2" t="s">
        <v>58881</v>
      </c>
      <c r="C58436" s="2">
        <v>26</v>
      </c>
      <c r="D58436" s="2" t="s">
        <v>467</v>
      </c>
      <c r="E58436" s="2"/>
      <c r="F58436" s="2"/>
      <c r="G58436" s="2"/>
      <c r="H58436" s="2"/>
    </row>
    <row r="58437" spans="2:8">
      <c r="B58437" s="2" t="s">
        <v>58882</v>
      </c>
      <c r="C58437" s="2">
        <v>26</v>
      </c>
      <c r="D58437" s="2" t="s">
        <v>467</v>
      </c>
      <c r="E58437" s="2"/>
      <c r="F58437" s="2"/>
      <c r="G58437" s="2"/>
      <c r="H58437" s="2"/>
    </row>
    <row r="58438" spans="2:8">
      <c r="B58438" s="2" t="s">
        <v>58883</v>
      </c>
      <c r="C58438" s="2">
        <v>29</v>
      </c>
      <c r="D58438" s="2" t="s">
        <v>467</v>
      </c>
      <c r="E58438" s="2"/>
      <c r="F58438" s="2"/>
      <c r="G58438" s="2"/>
      <c r="H58438" s="2"/>
    </row>
    <row r="58439" spans="2:8">
      <c r="B58439" s="2" t="s">
        <v>58884</v>
      </c>
      <c r="C58439" s="2">
        <v>33</v>
      </c>
      <c r="D58439" s="2" t="s">
        <v>467</v>
      </c>
      <c r="E58439" s="2"/>
      <c r="F58439" s="2"/>
      <c r="G58439" s="2"/>
      <c r="H58439" s="2"/>
    </row>
    <row r="58440" spans="2:8">
      <c r="B58440" s="2" t="s">
        <v>58885</v>
      </c>
      <c r="C58440" s="2">
        <v>35</v>
      </c>
      <c r="D58440" s="2" t="s">
        <v>467</v>
      </c>
      <c r="E58440" s="2"/>
      <c r="F58440" s="2"/>
      <c r="G58440" s="2"/>
      <c r="H58440" s="2"/>
    </row>
    <row r="58441" spans="2:8">
      <c r="B58441" s="2" t="s">
        <v>58886</v>
      </c>
      <c r="C58441" s="2">
        <v>36</v>
      </c>
      <c r="D58441" s="2" t="s">
        <v>467</v>
      </c>
      <c r="E58441" s="2"/>
      <c r="F58441" s="2"/>
      <c r="G58441" s="2"/>
      <c r="H58441" s="2"/>
    </row>
    <row r="58442" spans="2:8">
      <c r="B58442" s="2" t="s">
        <v>58887</v>
      </c>
      <c r="C58442" s="2">
        <v>33</v>
      </c>
      <c r="D58442" s="2" t="s">
        <v>467</v>
      </c>
      <c r="E58442" s="2"/>
      <c r="F58442" s="2"/>
      <c r="G58442" s="2"/>
      <c r="H58442" s="2"/>
    </row>
    <row r="58443" spans="2:8">
      <c r="B58443" s="2" t="s">
        <v>58888</v>
      </c>
      <c r="C58443" s="2">
        <v>31</v>
      </c>
      <c r="D58443" s="2" t="s">
        <v>467</v>
      </c>
      <c r="E58443" s="2"/>
      <c r="F58443" s="2"/>
      <c r="G58443" s="2"/>
      <c r="H58443" s="2"/>
    </row>
    <row r="58444" spans="2:8">
      <c r="B58444" s="2" t="s">
        <v>58889</v>
      </c>
      <c r="C58444" s="2">
        <v>13</v>
      </c>
      <c r="D58444" s="2" t="s">
        <v>467</v>
      </c>
      <c r="E58444" s="2"/>
      <c r="F58444" s="2"/>
      <c r="G58444" s="2"/>
      <c r="H58444" s="2"/>
    </row>
    <row r="58445" spans="2:8">
      <c r="B58445" s="2" t="s">
        <v>58890</v>
      </c>
      <c r="C58445" s="2">
        <v>16</v>
      </c>
      <c r="D58445" s="2" t="s">
        <v>467</v>
      </c>
      <c r="E58445" s="2"/>
      <c r="F58445" s="2"/>
      <c r="G58445" s="2"/>
      <c r="H58445" s="2"/>
    </row>
    <row r="58446" spans="2:8">
      <c r="B58446" s="2" t="s">
        <v>58891</v>
      </c>
      <c r="C58446" s="2">
        <v>21</v>
      </c>
      <c r="D58446" s="2" t="s">
        <v>467</v>
      </c>
      <c r="E58446" s="2"/>
      <c r="F58446" s="2"/>
      <c r="G58446" s="2"/>
      <c r="H58446" s="2"/>
    </row>
    <row r="58447" spans="2:8">
      <c r="B58447" s="2" t="s">
        <v>58892</v>
      </c>
      <c r="C58447" s="2">
        <v>23</v>
      </c>
      <c r="D58447" s="2" t="s">
        <v>467</v>
      </c>
      <c r="E58447" s="2"/>
      <c r="F58447" s="2"/>
      <c r="G58447" s="2"/>
      <c r="H58447" s="2"/>
    </row>
    <row r="58448" spans="2:8">
      <c r="B58448" s="2" t="s">
        <v>58893</v>
      </c>
      <c r="C58448" s="2">
        <v>27</v>
      </c>
      <c r="D58448" s="2" t="s">
        <v>467</v>
      </c>
      <c r="E58448" s="2"/>
      <c r="F58448" s="2"/>
      <c r="G58448" s="2"/>
      <c r="H58448" s="2"/>
    </row>
    <row r="58449" spans="2:8">
      <c r="B58449" s="2" t="s">
        <v>58894</v>
      </c>
      <c r="C58449" s="2">
        <v>29</v>
      </c>
      <c r="D58449" s="2" t="s">
        <v>467</v>
      </c>
      <c r="E58449" s="2"/>
      <c r="F58449" s="2"/>
      <c r="G58449" s="2"/>
      <c r="H58449" s="2"/>
    </row>
    <row r="58450" spans="2:8">
      <c r="B58450" s="2" t="s">
        <v>58895</v>
      </c>
      <c r="C58450" s="2">
        <v>30</v>
      </c>
      <c r="D58450" s="2" t="s">
        <v>467</v>
      </c>
      <c r="E58450" s="2"/>
      <c r="F58450" s="2"/>
      <c r="G58450" s="2"/>
      <c r="H58450" s="2"/>
    </row>
    <row r="58451" spans="2:8">
      <c r="B58451" s="2" t="s">
        <v>58896</v>
      </c>
      <c r="C58451" s="2">
        <v>27</v>
      </c>
      <c r="D58451" s="2" t="s">
        <v>467</v>
      </c>
      <c r="E58451" s="2"/>
      <c r="F58451" s="2"/>
      <c r="G58451" s="2"/>
      <c r="H58451" s="2"/>
    </row>
    <row r="58452" spans="2:8">
      <c r="B58452" s="2" t="s">
        <v>58897</v>
      </c>
      <c r="C58452" s="2">
        <v>26</v>
      </c>
      <c r="D58452" s="2" t="s">
        <v>467</v>
      </c>
      <c r="E58452" s="2"/>
      <c r="F58452" s="2"/>
      <c r="G58452" s="2"/>
      <c r="H58452" s="2"/>
    </row>
    <row r="58453" spans="2:8">
      <c r="B58453" s="2" t="s">
        <v>58898</v>
      </c>
      <c r="C58453" s="2">
        <v>21</v>
      </c>
      <c r="D58453" s="2" t="s">
        <v>467</v>
      </c>
      <c r="E58453" s="2"/>
      <c r="F58453" s="2"/>
      <c r="G58453" s="2"/>
      <c r="H58453" s="2"/>
    </row>
    <row r="58454" spans="2:8">
      <c r="B58454" s="2" t="s">
        <v>58899</v>
      </c>
      <c r="C58454" s="2">
        <v>32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58900</v>
      </c>
      <c r="C58455" s="2">
        <v>34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58901</v>
      </c>
      <c r="C58456" s="2">
        <v>34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58902</v>
      </c>
      <c r="C58457" s="2">
        <v>34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58903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58905</v>
      </c>
      <c r="C58460" s="2">
        <v>23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58906</v>
      </c>
      <c r="C58461" s="2">
        <v>27</v>
      </c>
      <c r="D58461" s="2" t="s">
        <v>467</v>
      </c>
      <c r="E58461" s="2"/>
      <c r="F58461" s="2"/>
      <c r="G58461" s="2"/>
      <c r="H58461" s="2"/>
    </row>
    <row r="58462" spans="2:8">
      <c r="B58462" s="2" t="s">
        <v>58907</v>
      </c>
      <c r="C58462" s="2">
        <v>31</v>
      </c>
      <c r="D58462" s="2" t="s">
        <v>467</v>
      </c>
      <c r="E58462" s="2"/>
      <c r="F58462" s="2"/>
      <c r="G58462" s="2"/>
      <c r="H58462" s="2"/>
    </row>
    <row r="58463" spans="2:8">
      <c r="B58463" s="2" t="s">
        <v>58908</v>
      </c>
      <c r="C58463" s="2">
        <v>31</v>
      </c>
      <c r="D58463" s="2" t="s">
        <v>467</v>
      </c>
      <c r="E58463" s="2"/>
      <c r="F58463" s="2"/>
      <c r="G58463" s="2"/>
      <c r="H58463" s="2"/>
    </row>
    <row r="58464" spans="2:8">
      <c r="B58464" s="2" t="s">
        <v>58909</v>
      </c>
      <c r="C58464" s="2">
        <v>30</v>
      </c>
      <c r="D58464" s="2" t="s">
        <v>467</v>
      </c>
      <c r="E58464" s="2"/>
      <c r="F58464" s="2"/>
      <c r="G58464" s="2"/>
      <c r="H58464" s="2"/>
    </row>
    <row r="58465" spans="2:8">
      <c r="B58465" s="2" t="s">
        <v>58910</v>
      </c>
      <c r="C58465" s="2">
        <v>29</v>
      </c>
      <c r="D58465" s="2" t="s">
        <v>467</v>
      </c>
      <c r="E58465" s="2"/>
      <c r="F58465" s="2"/>
      <c r="G58465" s="2"/>
      <c r="H58465" s="2"/>
    </row>
    <row r="58466" spans="2:8">
      <c r="B58466" s="2" t="s">
        <v>58911</v>
      </c>
      <c r="C58466" s="2">
        <v>28</v>
      </c>
      <c r="D58466" s="2" t="s">
        <v>467</v>
      </c>
      <c r="E58466" s="2"/>
      <c r="F58466" s="2"/>
      <c r="G58466" s="2"/>
      <c r="H58466" s="2"/>
    </row>
    <row r="58467" spans="2:8">
      <c r="B58467" s="2" t="s">
        <v>58912</v>
      </c>
      <c r="C58467" s="2">
        <v>26</v>
      </c>
      <c r="D58467" s="2" t="s">
        <v>467</v>
      </c>
      <c r="E58467" s="2"/>
      <c r="F58467" s="2"/>
      <c r="G58467" s="2"/>
      <c r="H58467" s="2"/>
    </row>
    <row r="58468" spans="2:8">
      <c r="B58468" s="2" t="s">
        <v>58913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58915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58916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58917</v>
      </c>
      <c r="C58472" s="2">
        <v>33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58918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58919</v>
      </c>
      <c r="C58474" s="2">
        <v>30</v>
      </c>
      <c r="D58474" s="2" t="s">
        <v>467</v>
      </c>
      <c r="E58474" s="2"/>
      <c r="F58474" s="2"/>
      <c r="G58474" s="2"/>
      <c r="H58474" s="2"/>
    </row>
    <row r="58475" spans="2:8">
      <c r="B58475" s="2" t="s">
        <v>58920</v>
      </c>
      <c r="C58475" s="2">
        <v>36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58921</v>
      </c>
      <c r="C58476" s="2">
        <v>37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58922</v>
      </c>
      <c r="C58477" s="2">
        <v>37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58923</v>
      </c>
      <c r="C58478" s="2">
        <v>36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58924</v>
      </c>
      <c r="C58479" s="2">
        <v>36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58925</v>
      </c>
      <c r="C58480" s="2">
        <v>26</v>
      </c>
      <c r="D58480" s="2" t="s">
        <v>467</v>
      </c>
      <c r="E58480" s="2"/>
      <c r="F58480" s="2"/>
      <c r="G58480" s="2"/>
      <c r="H58480" s="2"/>
    </row>
    <row r="58481" spans="2:8">
      <c r="B58481" s="2" t="s">
        <v>58926</v>
      </c>
      <c r="C58481" s="2">
        <v>30</v>
      </c>
      <c r="D58481" s="2" t="s">
        <v>467</v>
      </c>
      <c r="E58481" s="2"/>
      <c r="F58481" s="2"/>
      <c r="G58481" s="2"/>
      <c r="H58481" s="2"/>
    </row>
    <row r="58482" spans="2:8">
      <c r="B58482" s="2" t="s">
        <v>58927</v>
      </c>
      <c r="C58482" s="2">
        <v>28</v>
      </c>
      <c r="D58482" s="2" t="s">
        <v>467</v>
      </c>
      <c r="E58482" s="2"/>
      <c r="F58482" s="2"/>
      <c r="G58482" s="2"/>
      <c r="H58482" s="2"/>
    </row>
    <row r="58483" spans="2:8">
      <c r="B58483" s="2" t="s">
        <v>58928</v>
      </c>
      <c r="C58483" s="2">
        <v>30</v>
      </c>
      <c r="D58483" s="2" t="s">
        <v>467</v>
      </c>
      <c r="E58483" s="2"/>
      <c r="F58483" s="2"/>
      <c r="G58483" s="2"/>
      <c r="H58483" s="2"/>
    </row>
    <row r="58484" spans="2:8">
      <c r="B58484" s="2" t="s">
        <v>58929</v>
      </c>
      <c r="C58484" s="2">
        <v>30</v>
      </c>
      <c r="D58484" s="2" t="s">
        <v>467</v>
      </c>
      <c r="E58484" s="2"/>
      <c r="F58484" s="2"/>
      <c r="G58484" s="2"/>
      <c r="H58484" s="2"/>
    </row>
    <row r="58485" spans="2:8">
      <c r="B58485" s="2" t="s">
        <v>58930</v>
      </c>
      <c r="C58485" s="2">
        <v>30</v>
      </c>
      <c r="D58485" s="2" t="s">
        <v>467</v>
      </c>
      <c r="E58485" s="2"/>
      <c r="F58485" s="2"/>
      <c r="G58485" s="2"/>
      <c r="H58485" s="2"/>
    </row>
    <row r="58486" spans="2:8">
      <c r="B58486" s="2" t="s">
        <v>58931</v>
      </c>
      <c r="C58486" s="2">
        <v>28</v>
      </c>
      <c r="D58486" s="2" t="s">
        <v>467</v>
      </c>
      <c r="E58486" s="2"/>
      <c r="F58486" s="2"/>
      <c r="G58486" s="2"/>
      <c r="H58486" s="2"/>
    </row>
    <row r="58487" spans="2:8">
      <c r="B58487" s="2" t="s">
        <v>58932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29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28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31</v>
      </c>
      <c r="D58493" s="2" t="s">
        <v>467</v>
      </c>
      <c r="E58493" s="2"/>
      <c r="F58493" s="2"/>
      <c r="G58493" s="2"/>
      <c r="H58493" s="2"/>
    </row>
    <row r="58494" spans="2:8">
      <c r="B58494" s="2" t="s">
        <v>58939</v>
      </c>
      <c r="C58494" s="2">
        <v>35</v>
      </c>
      <c r="D58494" s="2" t="s">
        <v>467</v>
      </c>
      <c r="E58494" s="2"/>
      <c r="F58494" s="2"/>
      <c r="G58494" s="2"/>
      <c r="H58494" s="2"/>
    </row>
    <row r="58495" spans="2:8">
      <c r="B58495" s="2" t="s">
        <v>58940</v>
      </c>
      <c r="C58495" s="2">
        <v>35</v>
      </c>
      <c r="D58495" s="2" t="s">
        <v>467</v>
      </c>
      <c r="E58495" s="2"/>
      <c r="F58495" s="2"/>
      <c r="G58495" s="2"/>
      <c r="H58495" s="2"/>
    </row>
    <row r="58496" spans="2:8">
      <c r="B58496" s="2" t="s">
        <v>58941</v>
      </c>
      <c r="C58496" s="2">
        <v>36</v>
      </c>
      <c r="D58496" s="2" t="s">
        <v>467</v>
      </c>
      <c r="E58496" s="2"/>
      <c r="F58496" s="2"/>
      <c r="G58496" s="2"/>
      <c r="H58496" s="2"/>
    </row>
    <row r="58497" spans="2:8">
      <c r="B58497" s="2" t="s">
        <v>58942</v>
      </c>
      <c r="C58497" s="2">
        <v>34</v>
      </c>
      <c r="D58497" s="2" t="s">
        <v>467</v>
      </c>
      <c r="E58497" s="2"/>
      <c r="F58497" s="2"/>
      <c r="G58497" s="2"/>
      <c r="H58497" s="2"/>
    </row>
    <row r="58498" spans="2:8">
      <c r="B58498" s="2" t="s">
        <v>58943</v>
      </c>
      <c r="C58498" s="2">
        <v>31</v>
      </c>
      <c r="D58498" s="2" t="s">
        <v>467</v>
      </c>
      <c r="E58498" s="2"/>
      <c r="F58498" s="2"/>
      <c r="G58498" s="2"/>
      <c r="H58498" s="2"/>
    </row>
    <row r="58499" spans="2:8">
      <c r="B58499" s="2" t="s">
        <v>58944</v>
      </c>
      <c r="C58499" s="2">
        <v>35</v>
      </c>
      <c r="D58499" s="2" t="s">
        <v>467</v>
      </c>
      <c r="E58499" s="2"/>
      <c r="F58499" s="2"/>
      <c r="G58499" s="2"/>
      <c r="H58499" s="2"/>
    </row>
    <row r="58500" spans="2:8">
      <c r="B58500" s="2" t="s">
        <v>58945</v>
      </c>
      <c r="C58500" s="2">
        <v>38</v>
      </c>
      <c r="D58500" s="2" t="s">
        <v>467</v>
      </c>
      <c r="E58500" s="2"/>
      <c r="F58500" s="2"/>
      <c r="G58500" s="2"/>
      <c r="H58500" s="2"/>
    </row>
    <row r="58501" spans="2:8">
      <c r="B58501" s="2" t="s">
        <v>58946</v>
      </c>
      <c r="C58501" s="2">
        <v>38</v>
      </c>
      <c r="D58501" s="2" t="s">
        <v>467</v>
      </c>
      <c r="E58501" s="2"/>
      <c r="F58501" s="2"/>
      <c r="G58501" s="2"/>
      <c r="H58501" s="2"/>
    </row>
    <row r="58502" spans="2:8">
      <c r="B58502" s="2" t="s">
        <v>58947</v>
      </c>
      <c r="C58502" s="2">
        <v>38</v>
      </c>
      <c r="D58502" s="2" t="s">
        <v>467</v>
      </c>
      <c r="E58502" s="2"/>
      <c r="F58502" s="2"/>
      <c r="G58502" s="2"/>
      <c r="H58502" s="2"/>
    </row>
    <row r="58503" spans="2:8">
      <c r="B58503" s="2" t="s">
        <v>58948</v>
      </c>
      <c r="C58503" s="2">
        <v>35</v>
      </c>
      <c r="D58503" s="2" t="s">
        <v>467</v>
      </c>
      <c r="E58503" s="2"/>
      <c r="F58503" s="2"/>
      <c r="G58503" s="2"/>
      <c r="H58503" s="2"/>
    </row>
    <row r="58504" spans="2:8">
      <c r="B58504" s="2" t="s">
        <v>58949</v>
      </c>
      <c r="C58504" s="2">
        <v>31</v>
      </c>
      <c r="D58504" s="2" t="s">
        <v>467</v>
      </c>
      <c r="E58504" s="2"/>
      <c r="F58504" s="2"/>
      <c r="G58504" s="2"/>
      <c r="H58504" s="2"/>
    </row>
    <row r="58505" spans="2:8">
      <c r="B58505" s="2" t="s">
        <v>58950</v>
      </c>
      <c r="C58505" s="2">
        <v>33</v>
      </c>
      <c r="D58505" s="2" t="s">
        <v>467</v>
      </c>
      <c r="E58505" s="2"/>
      <c r="F58505" s="2"/>
      <c r="G58505" s="2"/>
      <c r="H58505" s="2"/>
    </row>
    <row r="58506" spans="2:8">
      <c r="B58506" s="2" t="s">
        <v>58951</v>
      </c>
      <c r="C58506" s="2">
        <v>35</v>
      </c>
      <c r="D58506" s="2" t="s">
        <v>467</v>
      </c>
      <c r="E58506" s="2"/>
      <c r="F58506" s="2"/>
      <c r="G58506" s="2"/>
      <c r="H58506" s="2"/>
    </row>
    <row r="58507" spans="2:8">
      <c r="B58507" s="2" t="s">
        <v>58952</v>
      </c>
      <c r="C58507" s="2">
        <v>37</v>
      </c>
      <c r="D58507" s="2" t="s">
        <v>467</v>
      </c>
      <c r="E58507" s="2"/>
      <c r="F58507" s="2"/>
      <c r="G58507" s="2"/>
      <c r="H58507" s="2"/>
    </row>
    <row r="58508" spans="2:8">
      <c r="B58508" s="2" t="s">
        <v>58953</v>
      </c>
      <c r="C58508" s="2">
        <v>37</v>
      </c>
      <c r="D58508" s="2" t="s">
        <v>467</v>
      </c>
      <c r="E58508" s="2"/>
      <c r="F58508" s="2"/>
      <c r="G58508" s="2"/>
      <c r="H58508" s="2"/>
    </row>
    <row r="58509" spans="2:8">
      <c r="B58509" s="2" t="s">
        <v>58954</v>
      </c>
      <c r="C58509" s="2">
        <v>36</v>
      </c>
      <c r="D58509" s="2" t="s">
        <v>467</v>
      </c>
      <c r="E58509" s="2"/>
      <c r="F58509" s="2"/>
      <c r="G58509" s="2"/>
      <c r="H58509" s="2"/>
    </row>
    <row r="58510" spans="2:8">
      <c r="B58510" s="2" t="s">
        <v>58955</v>
      </c>
      <c r="C58510" s="2">
        <v>33</v>
      </c>
      <c r="D58510" s="2" t="s">
        <v>467</v>
      </c>
      <c r="E58510" s="2"/>
      <c r="F58510" s="2"/>
      <c r="G58510" s="2"/>
      <c r="H58510" s="2"/>
    </row>
    <row r="58511" spans="2:8">
      <c r="B58511" s="2" t="s">
        <v>58956</v>
      </c>
      <c r="C58511" s="2">
        <v>33</v>
      </c>
      <c r="D58511" s="2" t="s">
        <v>467</v>
      </c>
      <c r="E58511" s="2"/>
      <c r="F58511" s="2"/>
      <c r="G58511" s="2"/>
      <c r="H58511" s="2"/>
    </row>
    <row r="58512" spans="2:8">
      <c r="B58512" s="2" t="s">
        <v>58957</v>
      </c>
      <c r="C58512" s="2">
        <v>36</v>
      </c>
      <c r="D58512" s="2" t="s">
        <v>467</v>
      </c>
      <c r="E58512" s="2"/>
      <c r="F58512" s="2"/>
      <c r="G58512" s="2"/>
      <c r="H58512" s="2"/>
    </row>
    <row r="58513" spans="2:8">
      <c r="B58513" s="2" t="s">
        <v>58958</v>
      </c>
      <c r="C58513" s="2">
        <v>35</v>
      </c>
      <c r="D58513" s="2" t="s">
        <v>467</v>
      </c>
      <c r="E58513" s="2"/>
      <c r="F58513" s="2"/>
      <c r="G58513" s="2"/>
      <c r="H58513" s="2"/>
    </row>
    <row r="58514" spans="2:8">
      <c r="B58514" s="2" t="s">
        <v>58959</v>
      </c>
      <c r="C58514" s="2">
        <v>32</v>
      </c>
      <c r="D58514" s="2" t="s">
        <v>467</v>
      </c>
      <c r="E58514" s="2"/>
      <c r="F58514" s="2"/>
      <c r="G58514" s="2"/>
      <c r="H58514" s="2"/>
    </row>
    <row r="58515" spans="2:8">
      <c r="B58515" s="2" t="s">
        <v>58960</v>
      </c>
      <c r="C58515" s="2">
        <v>19</v>
      </c>
      <c r="D58515" s="2" t="s">
        <v>467</v>
      </c>
      <c r="E58515" s="2"/>
      <c r="F58515" s="2"/>
      <c r="G58515" s="2"/>
      <c r="H58515" s="2"/>
    </row>
    <row r="58516" spans="2:8">
      <c r="B58516" s="2" t="s">
        <v>58961</v>
      </c>
      <c r="C58516" s="2">
        <v>28</v>
      </c>
      <c r="D58516" s="2" t="s">
        <v>467</v>
      </c>
      <c r="E58516" s="2"/>
      <c r="F58516" s="2"/>
      <c r="G58516" s="2"/>
      <c r="H58516" s="2"/>
    </row>
    <row r="58517" spans="2:8">
      <c r="B58517" s="2" t="s">
        <v>58962</v>
      </c>
      <c r="C58517" s="2">
        <v>33</v>
      </c>
      <c r="D58517" s="2" t="s">
        <v>467</v>
      </c>
      <c r="E58517" s="2"/>
      <c r="F58517" s="2"/>
      <c r="G58517" s="2"/>
      <c r="H58517" s="2"/>
    </row>
    <row r="58518" spans="2:8">
      <c r="B58518" s="2" t="s">
        <v>58963</v>
      </c>
      <c r="C58518" s="2">
        <v>35</v>
      </c>
      <c r="D58518" s="2" t="s">
        <v>467</v>
      </c>
      <c r="E58518" s="2"/>
      <c r="F58518" s="2"/>
      <c r="G58518" s="2"/>
      <c r="H58518" s="2"/>
    </row>
    <row r="58519" spans="2:8">
      <c r="B58519" s="2" t="s">
        <v>58964</v>
      </c>
      <c r="C58519" s="2">
        <v>26</v>
      </c>
      <c r="D58519" s="2" t="s">
        <v>467</v>
      </c>
      <c r="E58519" s="2"/>
      <c r="F58519" s="2"/>
      <c r="G58519" s="2"/>
      <c r="H58519" s="2"/>
    </row>
    <row r="58520" spans="2:8">
      <c r="B58520" s="2" t="s">
        <v>58965</v>
      </c>
      <c r="C58520" s="2">
        <v>30</v>
      </c>
      <c r="D58520" s="2" t="s">
        <v>467</v>
      </c>
      <c r="E58520" s="2"/>
      <c r="F58520" s="2"/>
      <c r="G58520" s="2"/>
      <c r="H58520" s="2"/>
    </row>
    <row r="58521" spans="2:8">
      <c r="B58521" s="2" t="s">
        <v>58966</v>
      </c>
      <c r="C58521" s="2">
        <v>34</v>
      </c>
      <c r="D58521" s="2" t="s">
        <v>467</v>
      </c>
      <c r="E58521" s="2"/>
      <c r="F58521" s="2"/>
      <c r="G58521" s="2"/>
      <c r="H58521" s="2"/>
    </row>
    <row r="58522" spans="2:8">
      <c r="B58522" s="2" t="s">
        <v>58967</v>
      </c>
      <c r="C58522" s="2">
        <v>31</v>
      </c>
      <c r="D58522" s="2" t="s">
        <v>467</v>
      </c>
      <c r="E58522" s="2"/>
      <c r="F58522" s="2"/>
      <c r="G58522" s="2"/>
      <c r="H58522" s="2"/>
    </row>
    <row r="58523" spans="2:8">
      <c r="B58523" s="2" t="s">
        <v>58968</v>
      </c>
      <c r="C58523" s="2">
        <v>30</v>
      </c>
      <c r="D58523" s="2" t="s">
        <v>467</v>
      </c>
      <c r="E58523" s="2"/>
      <c r="F58523" s="2"/>
      <c r="G58523" s="2"/>
      <c r="H58523" s="2"/>
    </row>
    <row r="58524" spans="2:8">
      <c r="B58524" s="2" t="s">
        <v>58969</v>
      </c>
      <c r="C58524" s="2">
        <v>29</v>
      </c>
      <c r="D58524" s="2" t="s">
        <v>467</v>
      </c>
      <c r="E58524" s="2"/>
      <c r="F58524" s="2"/>
      <c r="G58524" s="2"/>
      <c r="H58524" s="2"/>
    </row>
    <row r="58525" spans="2:8">
      <c r="B58525" s="2" t="s">
        <v>58970</v>
      </c>
      <c r="C58525" s="2">
        <v>27</v>
      </c>
      <c r="D58525" s="2" t="s">
        <v>467</v>
      </c>
      <c r="E58525" s="2"/>
      <c r="F58525" s="2"/>
      <c r="G58525" s="2"/>
      <c r="H58525" s="2"/>
    </row>
    <row r="58526" spans="2:8">
      <c r="B58526" s="2" t="s">
        <v>58971</v>
      </c>
      <c r="C58526" s="2">
        <v>28</v>
      </c>
      <c r="D58526" s="2" t="s">
        <v>467</v>
      </c>
      <c r="E58526" s="2"/>
      <c r="F58526" s="2"/>
      <c r="G58526" s="2"/>
      <c r="H58526" s="2"/>
    </row>
    <row r="58527" spans="2:8">
      <c r="B58527" s="2" t="s">
        <v>58972</v>
      </c>
      <c r="C58527" s="2">
        <v>31</v>
      </c>
      <c r="D58527" s="2" t="s">
        <v>467</v>
      </c>
      <c r="E58527" s="2"/>
      <c r="F58527" s="2"/>
      <c r="G58527" s="2"/>
      <c r="H58527" s="2"/>
    </row>
    <row r="58528" spans="2:8">
      <c r="B58528" s="2" t="s">
        <v>58973</v>
      </c>
      <c r="C58528" s="2">
        <v>35</v>
      </c>
      <c r="D58528" s="2" t="s">
        <v>467</v>
      </c>
      <c r="E58528" s="2"/>
      <c r="F58528" s="2"/>
      <c r="G58528" s="2"/>
      <c r="H58528" s="2"/>
    </row>
    <row r="58529" spans="2:8">
      <c r="B58529" s="2" t="s">
        <v>58974</v>
      </c>
      <c r="C58529" s="2">
        <v>34</v>
      </c>
      <c r="D58529" s="2" t="s">
        <v>467</v>
      </c>
      <c r="E58529" s="2"/>
      <c r="F58529" s="2"/>
      <c r="G58529" s="2"/>
      <c r="H58529" s="2"/>
    </row>
    <row r="58530" spans="2:8">
      <c r="B58530" s="2" t="s">
        <v>58975</v>
      </c>
      <c r="C58530" s="2">
        <v>33</v>
      </c>
      <c r="D58530" s="2" t="s">
        <v>467</v>
      </c>
      <c r="E58530" s="2"/>
      <c r="F58530" s="2"/>
      <c r="G58530" s="2"/>
      <c r="H58530" s="2"/>
    </row>
    <row r="58531" spans="2:8">
      <c r="B58531" s="2" t="s">
        <v>58976</v>
      </c>
      <c r="C58531" s="2">
        <v>29</v>
      </c>
      <c r="D58531" s="2" t="s">
        <v>467</v>
      </c>
      <c r="E58531" s="2"/>
      <c r="F58531" s="2"/>
      <c r="G58531" s="2"/>
      <c r="H58531" s="2"/>
    </row>
    <row r="58532" spans="2:8">
      <c r="B58532" s="2" t="s">
        <v>58977</v>
      </c>
      <c r="C58532" s="2">
        <v>31</v>
      </c>
      <c r="D58532" s="2" t="s">
        <v>467</v>
      </c>
      <c r="E58532" s="2"/>
      <c r="F58532" s="2"/>
      <c r="G58532" s="2"/>
      <c r="H58532" s="2"/>
    </row>
    <row r="58533" spans="2:8">
      <c r="B58533" s="2" t="s">
        <v>58978</v>
      </c>
      <c r="C58533" s="2">
        <v>31</v>
      </c>
      <c r="D58533" s="2" t="s">
        <v>467</v>
      </c>
      <c r="E58533" s="2"/>
      <c r="F58533" s="2"/>
      <c r="G58533" s="2"/>
      <c r="H58533" s="2"/>
    </row>
    <row r="58534" spans="2:8">
      <c r="B58534" s="2" t="s">
        <v>58979</v>
      </c>
      <c r="C58534" s="2">
        <v>32</v>
      </c>
      <c r="D58534" s="2" t="s">
        <v>467</v>
      </c>
      <c r="E58534" s="2"/>
      <c r="F58534" s="2"/>
      <c r="G58534" s="2"/>
      <c r="H58534" s="2"/>
    </row>
    <row r="58535" spans="2:8">
      <c r="B58535" s="2" t="s">
        <v>58980</v>
      </c>
      <c r="C58535" s="2">
        <v>27</v>
      </c>
      <c r="D58535" s="2" t="s">
        <v>467</v>
      </c>
      <c r="E58535" s="2"/>
      <c r="F58535" s="2"/>
      <c r="G58535" s="2"/>
      <c r="H58535" s="2"/>
    </row>
    <row r="58536" spans="2:8">
      <c r="B58536" s="2" t="s">
        <v>58981</v>
      </c>
      <c r="C58536" s="2">
        <v>31</v>
      </c>
      <c r="D58536" s="2" t="s">
        <v>467</v>
      </c>
      <c r="E58536" s="2"/>
      <c r="F58536" s="2"/>
      <c r="G58536" s="2"/>
      <c r="H58536" s="2"/>
    </row>
    <row r="58537" spans="2:8">
      <c r="B58537" s="2" t="s">
        <v>58982</v>
      </c>
      <c r="C58537" s="2">
        <v>33</v>
      </c>
      <c r="D58537" s="2" t="s">
        <v>467</v>
      </c>
      <c r="E58537" s="2"/>
      <c r="F58537" s="2"/>
      <c r="G58537" s="2"/>
      <c r="H58537" s="2"/>
    </row>
    <row r="58538" spans="2:8">
      <c r="B58538" s="2" t="s">
        <v>58983</v>
      </c>
      <c r="C58538" s="2">
        <v>32</v>
      </c>
      <c r="D58538" s="2" t="s">
        <v>467</v>
      </c>
      <c r="E58538" s="2"/>
      <c r="F58538" s="2"/>
      <c r="G58538" s="2"/>
      <c r="H58538" s="2"/>
    </row>
    <row r="58539" spans="2:8">
      <c r="B58539" s="2" t="s">
        <v>58984</v>
      </c>
      <c r="C58539" s="2">
        <v>30</v>
      </c>
      <c r="D58539" s="2" t="s">
        <v>467</v>
      </c>
      <c r="E58539" s="2"/>
      <c r="F58539" s="2"/>
      <c r="G58539" s="2"/>
      <c r="H58539" s="2"/>
    </row>
    <row r="58540" spans="2:8">
      <c r="B58540" s="2" t="s">
        <v>58985</v>
      </c>
      <c r="C58540" s="2">
        <v>28</v>
      </c>
      <c r="D58540" s="2" t="s">
        <v>467</v>
      </c>
      <c r="E58540" s="2"/>
      <c r="F58540" s="2"/>
      <c r="G58540" s="2"/>
      <c r="H58540" s="2"/>
    </row>
    <row r="58541" spans="2:8">
      <c r="B58541" s="2" t="s">
        <v>58986</v>
      </c>
      <c r="C58541" s="2">
        <v>27</v>
      </c>
      <c r="D58541" s="2" t="s">
        <v>467</v>
      </c>
      <c r="E58541" s="2"/>
      <c r="F58541" s="2"/>
      <c r="G58541" s="2"/>
      <c r="H58541" s="2"/>
    </row>
    <row r="58542" spans="2:8">
      <c r="B58542" s="2" t="s">
        <v>58987</v>
      </c>
      <c r="C58542" s="2">
        <v>20</v>
      </c>
      <c r="D58542" s="2" t="s">
        <v>467</v>
      </c>
      <c r="E58542" s="2"/>
      <c r="F58542" s="2"/>
      <c r="G58542" s="2"/>
      <c r="H58542" s="2"/>
    </row>
    <row r="58543" spans="2:8">
      <c r="B58543" s="2" t="s">
        <v>58988</v>
      </c>
      <c r="C58543" s="2">
        <v>26</v>
      </c>
      <c r="D58543" s="2" t="s">
        <v>467</v>
      </c>
      <c r="E58543" s="2"/>
      <c r="F58543" s="2"/>
      <c r="G58543" s="2"/>
      <c r="H58543" s="2"/>
    </row>
    <row r="58544" spans="2:8">
      <c r="B58544" s="2" t="s">
        <v>58989</v>
      </c>
      <c r="C58544" s="2">
        <v>28</v>
      </c>
      <c r="D58544" s="2" t="s">
        <v>467</v>
      </c>
      <c r="E58544" s="2"/>
      <c r="F58544" s="2"/>
      <c r="G58544" s="2"/>
      <c r="H58544" s="2"/>
    </row>
    <row r="58545" spans="2:8">
      <c r="B58545" s="2" t="s">
        <v>58990</v>
      </c>
      <c r="C58545" s="2">
        <v>27</v>
      </c>
      <c r="D58545" s="2" t="s">
        <v>467</v>
      </c>
      <c r="E58545" s="2"/>
      <c r="F58545" s="2"/>
      <c r="G58545" s="2"/>
      <c r="H58545" s="2"/>
    </row>
    <row r="58546" spans="2:8">
      <c r="B58546" s="2" t="s">
        <v>58991</v>
      </c>
      <c r="C58546" s="2">
        <v>39</v>
      </c>
      <c r="D58546" s="2" t="s">
        <v>467</v>
      </c>
      <c r="E58546" s="2"/>
      <c r="F58546" s="2"/>
      <c r="G58546" s="2"/>
      <c r="H58546" s="2"/>
    </row>
    <row r="58547" spans="2:8">
      <c r="B58547" s="2" t="s">
        <v>58992</v>
      </c>
      <c r="C58547" s="2">
        <v>9</v>
      </c>
      <c r="D58547" s="2" t="s">
        <v>467</v>
      </c>
      <c r="E58547" s="2"/>
      <c r="F58547" s="2"/>
      <c r="G58547" s="2"/>
      <c r="H58547" s="2"/>
    </row>
    <row r="58548" spans="2:8">
      <c r="B58548" s="2" t="s">
        <v>58993</v>
      </c>
      <c r="C58548" s="2">
        <v>32</v>
      </c>
      <c r="D58548" s="2" t="s">
        <v>467</v>
      </c>
      <c r="E58548" s="2"/>
      <c r="F58548" s="2"/>
      <c r="G58548" s="2"/>
      <c r="H58548" s="2"/>
    </row>
    <row r="58549" spans="2:8">
      <c r="B58549" s="2" t="s">
        <v>58994</v>
      </c>
      <c r="C58549" s="2">
        <v>35</v>
      </c>
      <c r="D58549" s="2" t="s">
        <v>467</v>
      </c>
      <c r="E58549" s="2"/>
      <c r="F58549" s="2"/>
      <c r="G58549" s="2"/>
      <c r="H58549" s="2"/>
    </row>
    <row r="58550" spans="2:8">
      <c r="B58550" s="2" t="s">
        <v>58995</v>
      </c>
      <c r="C58550" s="2">
        <v>35</v>
      </c>
      <c r="D58550" s="2" t="s">
        <v>467</v>
      </c>
      <c r="E58550" s="2"/>
      <c r="F58550" s="2"/>
      <c r="G58550" s="2"/>
      <c r="H58550" s="2"/>
    </row>
    <row r="58551" spans="2:8">
      <c r="B58551" s="2" t="s">
        <v>58996</v>
      </c>
      <c r="C58551" s="2">
        <v>31</v>
      </c>
      <c r="D58551" s="2" t="s">
        <v>467</v>
      </c>
      <c r="E58551" s="2"/>
      <c r="F58551" s="2"/>
      <c r="G58551" s="2"/>
      <c r="H58551" s="2"/>
    </row>
    <row r="58552" spans="2:8">
      <c r="B58552" s="2" t="s">
        <v>58997</v>
      </c>
      <c r="C58552" s="2">
        <v>26</v>
      </c>
      <c r="D58552" s="2" t="s">
        <v>467</v>
      </c>
      <c r="E58552" s="2"/>
      <c r="F58552" s="2"/>
      <c r="G58552" s="2"/>
      <c r="H58552" s="2"/>
    </row>
    <row r="58553" spans="2:8">
      <c r="B58553" s="2" t="s">
        <v>58998</v>
      </c>
      <c r="C58553" s="2">
        <v>25</v>
      </c>
      <c r="D58553" s="2" t="s">
        <v>467</v>
      </c>
      <c r="E58553" s="2"/>
      <c r="F58553" s="2"/>
      <c r="G58553" s="2"/>
      <c r="H58553" s="2"/>
    </row>
    <row r="58554" spans="2:8">
      <c r="B58554" s="2" t="s">
        <v>58999</v>
      </c>
      <c r="C58554" s="2">
        <v>28</v>
      </c>
      <c r="D58554" s="2" t="s">
        <v>467</v>
      </c>
      <c r="E58554" s="2"/>
      <c r="F58554" s="2"/>
      <c r="G58554" s="2"/>
      <c r="H58554" s="2"/>
    </row>
    <row r="58555" spans="2:8">
      <c r="B58555" s="2" t="s">
        <v>59000</v>
      </c>
      <c r="C58555" s="2">
        <v>28</v>
      </c>
      <c r="D58555" s="2" t="s">
        <v>467</v>
      </c>
      <c r="E58555" s="2"/>
      <c r="F58555" s="2"/>
      <c r="G58555" s="2"/>
      <c r="H58555" s="2"/>
    </row>
    <row r="58556" spans="2:8">
      <c r="B58556" s="2" t="s">
        <v>59001</v>
      </c>
      <c r="C58556" s="2">
        <v>30</v>
      </c>
      <c r="D58556" s="2" t="s">
        <v>467</v>
      </c>
      <c r="E58556" s="2"/>
      <c r="F58556" s="2"/>
      <c r="G58556" s="2"/>
      <c r="H58556" s="2"/>
    </row>
    <row r="58557" spans="2:8">
      <c r="B58557" s="2" t="s">
        <v>59002</v>
      </c>
      <c r="C58557" s="2">
        <v>32</v>
      </c>
      <c r="D58557" s="2" t="s">
        <v>467</v>
      </c>
      <c r="E58557" s="2"/>
      <c r="F58557" s="2"/>
      <c r="G58557" s="2"/>
      <c r="H58557" s="2"/>
    </row>
    <row r="58558" spans="2:8">
      <c r="B58558" s="2" t="s">
        <v>59003</v>
      </c>
      <c r="C58558" s="2">
        <v>31</v>
      </c>
      <c r="D58558" s="2" t="s">
        <v>467</v>
      </c>
      <c r="E58558" s="2"/>
      <c r="F58558" s="2"/>
      <c r="G58558" s="2"/>
      <c r="H58558" s="2"/>
    </row>
    <row r="58559" spans="2:8">
      <c r="B58559" s="2" t="s">
        <v>59004</v>
      </c>
      <c r="C58559" s="2">
        <v>31</v>
      </c>
      <c r="D58559" s="2" t="s">
        <v>467</v>
      </c>
      <c r="E58559" s="2"/>
      <c r="F58559" s="2"/>
      <c r="G58559" s="2"/>
      <c r="H58559" s="2"/>
    </row>
    <row r="58560" spans="2:8">
      <c r="B58560" s="2" t="s">
        <v>59005</v>
      </c>
      <c r="C58560" s="2">
        <v>26</v>
      </c>
      <c r="D58560" s="2" t="s">
        <v>467</v>
      </c>
      <c r="E58560" s="2"/>
      <c r="F58560" s="2"/>
      <c r="G58560" s="2"/>
      <c r="H58560" s="2"/>
    </row>
    <row r="58561" spans="2:8">
      <c r="B58561" s="2" t="s">
        <v>59006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59008</v>
      </c>
      <c r="C58563" s="2">
        <v>25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59009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59010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25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24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59015</v>
      </c>
      <c r="C58570" s="2">
        <v>40</v>
      </c>
      <c r="D58570" s="2" t="s">
        <v>467</v>
      </c>
      <c r="E58570" s="2"/>
      <c r="F58570" s="2"/>
      <c r="G58570" s="2"/>
      <c r="H58570" s="2"/>
    </row>
    <row r="58571" spans="2:8">
      <c r="B58571" s="2" t="s">
        <v>59016</v>
      </c>
      <c r="C58571" s="2">
        <v>41</v>
      </c>
      <c r="D58571" s="2" t="s">
        <v>467</v>
      </c>
      <c r="E58571" s="2"/>
      <c r="F58571" s="2"/>
      <c r="G58571" s="2"/>
      <c r="H58571" s="2"/>
    </row>
    <row r="58572" spans="2:8">
      <c r="B58572" s="2" t="s">
        <v>59017</v>
      </c>
      <c r="C58572" s="2">
        <v>40</v>
      </c>
      <c r="D58572" s="2" t="s">
        <v>467</v>
      </c>
      <c r="E58572" s="2"/>
      <c r="F58572" s="2"/>
      <c r="G58572" s="2"/>
      <c r="H58572" s="2"/>
    </row>
    <row r="58573" spans="2:8">
      <c r="B58573" s="2" t="s">
        <v>59018</v>
      </c>
      <c r="C58573" s="2">
        <v>39</v>
      </c>
      <c r="D58573" s="2" t="s">
        <v>467</v>
      </c>
      <c r="E58573" s="2"/>
      <c r="F58573" s="2"/>
      <c r="G58573" s="2"/>
      <c r="H58573" s="2"/>
    </row>
    <row r="58574" spans="2:8">
      <c r="B58574" s="2" t="s">
        <v>59019</v>
      </c>
      <c r="C58574" s="2">
        <v>36</v>
      </c>
      <c r="D58574" s="2" t="s">
        <v>467</v>
      </c>
      <c r="E58574" s="2"/>
      <c r="F58574" s="2"/>
      <c r="G58574" s="2"/>
      <c r="H58574" s="2"/>
    </row>
    <row r="58575" spans="2:8">
      <c r="B58575" s="2" t="s">
        <v>59020</v>
      </c>
      <c r="C58575" s="2">
        <v>27</v>
      </c>
      <c r="D58575" s="2" t="s">
        <v>467</v>
      </c>
      <c r="E58575" s="2"/>
      <c r="F58575" s="2"/>
      <c r="G58575" s="2"/>
      <c r="H58575" s="2"/>
    </row>
    <row r="58576" spans="2:8">
      <c r="B58576" s="2" t="s">
        <v>59021</v>
      </c>
      <c r="C58576" s="2">
        <v>32</v>
      </c>
      <c r="D58576" s="2" t="s">
        <v>467</v>
      </c>
      <c r="E58576" s="2"/>
      <c r="F58576" s="2"/>
      <c r="G58576" s="2"/>
      <c r="H58576" s="2"/>
    </row>
    <row r="58577" spans="2:8">
      <c r="B58577" s="2" t="s">
        <v>59022</v>
      </c>
      <c r="C58577" s="2">
        <v>33</v>
      </c>
      <c r="D58577" s="2" t="s">
        <v>467</v>
      </c>
      <c r="E58577" s="2"/>
      <c r="F58577" s="2"/>
      <c r="G58577" s="2"/>
      <c r="H58577" s="2"/>
    </row>
    <row r="58578" spans="2:8">
      <c r="B58578" s="2" t="s">
        <v>59023</v>
      </c>
      <c r="C58578" s="2">
        <v>33</v>
      </c>
      <c r="D58578" s="2" t="s">
        <v>467</v>
      </c>
      <c r="E58578" s="2"/>
      <c r="F58578" s="2"/>
      <c r="G58578" s="2"/>
      <c r="H58578" s="2"/>
    </row>
    <row r="58579" spans="2:8">
      <c r="B58579" s="2" t="s">
        <v>59024</v>
      </c>
      <c r="C58579" s="2">
        <v>31</v>
      </c>
      <c r="D58579" s="2" t="s">
        <v>467</v>
      </c>
      <c r="E58579" s="2"/>
      <c r="F58579" s="2"/>
      <c r="G58579" s="2"/>
      <c r="H58579" s="2"/>
    </row>
    <row r="58580" spans="2:8">
      <c r="B58580" s="2" t="s">
        <v>59025</v>
      </c>
      <c r="C58580" s="2">
        <v>29</v>
      </c>
      <c r="D58580" s="2" t="s">
        <v>467</v>
      </c>
      <c r="E58580" s="2"/>
      <c r="F58580" s="2"/>
      <c r="G58580" s="2"/>
      <c r="H58580" s="2"/>
    </row>
    <row r="58581" spans="2:8">
      <c r="B58581" s="2" t="s">
        <v>59026</v>
      </c>
      <c r="C58581" s="2">
        <v>29</v>
      </c>
      <c r="D58581" s="2" t="s">
        <v>467</v>
      </c>
      <c r="E58581" s="2"/>
      <c r="F58581" s="2"/>
      <c r="G58581" s="2"/>
      <c r="H58581" s="2"/>
    </row>
    <row r="58582" spans="2:8">
      <c r="B58582" s="2" t="s">
        <v>59027</v>
      </c>
      <c r="C58582" s="2">
        <v>22</v>
      </c>
      <c r="D58582" s="2" t="s">
        <v>467</v>
      </c>
      <c r="E58582" s="2"/>
      <c r="F58582" s="2"/>
      <c r="G58582" s="2"/>
      <c r="H58582" s="2"/>
    </row>
    <row r="58583" spans="2:8">
      <c r="B58583" s="2" t="s">
        <v>59028</v>
      </c>
      <c r="C58583" s="2">
        <v>23</v>
      </c>
      <c r="D58583" s="2" t="s">
        <v>467</v>
      </c>
      <c r="E58583" s="2"/>
      <c r="F58583" s="2"/>
      <c r="G58583" s="2"/>
      <c r="H58583" s="2"/>
    </row>
    <row r="58584" spans="2:8">
      <c r="B58584" s="2" t="s">
        <v>59029</v>
      </c>
      <c r="C58584" s="2">
        <v>22</v>
      </c>
      <c r="D58584" s="2" t="s">
        <v>467</v>
      </c>
      <c r="E58584" s="2"/>
      <c r="F58584" s="2"/>
      <c r="G58584" s="2"/>
      <c r="H58584" s="2"/>
    </row>
    <row r="58585" spans="2:8">
      <c r="B58585" s="2" t="s">
        <v>59030</v>
      </c>
      <c r="C58585" s="2">
        <v>23</v>
      </c>
      <c r="D58585" s="2" t="s">
        <v>467</v>
      </c>
      <c r="E58585" s="2"/>
      <c r="F58585" s="2"/>
      <c r="G58585" s="2"/>
      <c r="H58585" s="2"/>
    </row>
    <row r="58586" spans="2:8">
      <c r="B58586" s="2" t="s">
        <v>59031</v>
      </c>
      <c r="C58586" s="2">
        <v>23</v>
      </c>
      <c r="D58586" s="2" t="s">
        <v>467</v>
      </c>
      <c r="E58586" s="2"/>
      <c r="F58586" s="2"/>
      <c r="G58586" s="2"/>
      <c r="H58586" s="2"/>
    </row>
    <row r="58587" spans="2:8">
      <c r="B58587" s="2" t="s">
        <v>59032</v>
      </c>
      <c r="C58587" s="2">
        <v>22</v>
      </c>
      <c r="D58587" s="2" t="s">
        <v>467</v>
      </c>
      <c r="E58587" s="2"/>
      <c r="F58587" s="2"/>
      <c r="G58587" s="2"/>
      <c r="H58587" s="2"/>
    </row>
    <row r="58588" spans="2:8">
      <c r="B58588" s="2" t="s">
        <v>59033</v>
      </c>
      <c r="C58588" s="2">
        <v>23</v>
      </c>
      <c r="D58588" s="2" t="s">
        <v>467</v>
      </c>
      <c r="E58588" s="2"/>
      <c r="F58588" s="2"/>
      <c r="G58588" s="2"/>
      <c r="H58588" s="2"/>
    </row>
    <row r="58589" spans="2:8">
      <c r="B58589" s="2" t="s">
        <v>59034</v>
      </c>
      <c r="C58589" s="2">
        <v>21</v>
      </c>
      <c r="D58589" s="2" t="s">
        <v>467</v>
      </c>
      <c r="E58589" s="2"/>
      <c r="F58589" s="2"/>
      <c r="G58589" s="2"/>
      <c r="H58589" s="2"/>
    </row>
    <row r="58590" spans="2:8">
      <c r="B58590" s="2" t="s">
        <v>59035</v>
      </c>
      <c r="C58590" s="2">
        <v>33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59036</v>
      </c>
      <c r="C58591" s="2">
        <v>32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59037</v>
      </c>
      <c r="C58592" s="2">
        <v>31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29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59040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59041</v>
      </c>
      <c r="C58596" s="2">
        <v>18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59042</v>
      </c>
      <c r="C58597" s="2">
        <v>31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59043</v>
      </c>
      <c r="C58598" s="2">
        <v>32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35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37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33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35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59048</v>
      </c>
      <c r="C58603" s="2">
        <v>33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59049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59050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59051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59052</v>
      </c>
      <c r="C58607" s="2">
        <v>32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59053</v>
      </c>
      <c r="C58608" s="2">
        <v>27</v>
      </c>
      <c r="D58608" s="2" t="s">
        <v>467</v>
      </c>
      <c r="E58608" s="2"/>
      <c r="F58608" s="2"/>
      <c r="G58608" s="2"/>
      <c r="H58608" s="2"/>
    </row>
    <row r="58609" spans="2:8">
      <c r="B58609" s="2" t="s">
        <v>59054</v>
      </c>
      <c r="C58609" s="2">
        <v>30</v>
      </c>
      <c r="D58609" s="2" t="s">
        <v>467</v>
      </c>
      <c r="E58609" s="2"/>
      <c r="F58609" s="2"/>
      <c r="G58609" s="2"/>
      <c r="H58609" s="2"/>
    </row>
    <row r="58610" spans="2:8">
      <c r="B58610" s="2" t="s">
        <v>59055</v>
      </c>
      <c r="C58610" s="2">
        <v>31</v>
      </c>
      <c r="D58610" s="2" t="s">
        <v>467</v>
      </c>
      <c r="E58610" s="2"/>
      <c r="F58610" s="2"/>
      <c r="G58610" s="2"/>
      <c r="H58610" s="2"/>
    </row>
    <row r="58611" spans="2:8">
      <c r="B58611" s="2" t="s">
        <v>59056</v>
      </c>
      <c r="C58611" s="2">
        <v>31</v>
      </c>
      <c r="D58611" s="2" t="s">
        <v>467</v>
      </c>
      <c r="E58611" s="2"/>
      <c r="F58611" s="2"/>
      <c r="G58611" s="2"/>
      <c r="H58611" s="2"/>
    </row>
    <row r="58612" spans="2:8">
      <c r="B58612" s="2" t="s">
        <v>59057</v>
      </c>
      <c r="C58612" s="2">
        <v>30</v>
      </c>
      <c r="D58612" s="2" t="s">
        <v>467</v>
      </c>
      <c r="E58612" s="2"/>
      <c r="F58612" s="2"/>
      <c r="G58612" s="2"/>
      <c r="H58612" s="2"/>
    </row>
    <row r="58613" spans="2:8">
      <c r="B58613" s="2" t="s">
        <v>59058</v>
      </c>
      <c r="C58613" s="2">
        <v>29</v>
      </c>
      <c r="D58613" s="2" t="s">
        <v>467</v>
      </c>
      <c r="E58613" s="2"/>
      <c r="F58613" s="2"/>
      <c r="G58613" s="2"/>
      <c r="H58613" s="2"/>
    </row>
    <row r="58614" spans="2:8">
      <c r="B58614" s="2" t="s">
        <v>59059</v>
      </c>
      <c r="C58614" s="2">
        <v>29</v>
      </c>
      <c r="D58614" s="2" t="s">
        <v>467</v>
      </c>
      <c r="E58614" s="2"/>
      <c r="F58614" s="2"/>
      <c r="G58614" s="2"/>
      <c r="H58614" s="2"/>
    </row>
    <row r="58615" spans="2:8">
      <c r="B58615" s="2" t="s">
        <v>59060</v>
      </c>
      <c r="C58615" s="2">
        <v>25</v>
      </c>
      <c r="D58615" s="2" t="s">
        <v>467</v>
      </c>
      <c r="E58615" s="2"/>
      <c r="F58615" s="2"/>
      <c r="G58615" s="2"/>
      <c r="H58615" s="2"/>
    </row>
    <row r="58616" spans="2:8">
      <c r="B58616" s="2" t="s">
        <v>59061</v>
      </c>
      <c r="C58616" s="2">
        <v>24</v>
      </c>
      <c r="D58616" s="2" t="s">
        <v>467</v>
      </c>
      <c r="E58616" s="2"/>
      <c r="F58616" s="2"/>
      <c r="G58616" s="2"/>
      <c r="H58616" s="2"/>
    </row>
    <row r="58617" spans="2:8">
      <c r="B58617" s="2" t="s">
        <v>59062</v>
      </c>
      <c r="C58617" s="2">
        <v>24</v>
      </c>
      <c r="D58617" s="2" t="s">
        <v>467</v>
      </c>
      <c r="E58617" s="2"/>
      <c r="F58617" s="2"/>
      <c r="G58617" s="2"/>
      <c r="H58617" s="2"/>
    </row>
    <row r="58618" spans="2:8">
      <c r="B58618" s="2" t="s">
        <v>59063</v>
      </c>
      <c r="C58618" s="2">
        <v>23</v>
      </c>
      <c r="D58618" s="2" t="s">
        <v>467</v>
      </c>
      <c r="E58618" s="2"/>
      <c r="F58618" s="2"/>
      <c r="G58618" s="2"/>
      <c r="H58618" s="2"/>
    </row>
    <row r="58619" spans="2:8">
      <c r="B58619" s="2" t="s">
        <v>59064</v>
      </c>
      <c r="C58619" s="2">
        <v>23</v>
      </c>
      <c r="D58619" s="2" t="s">
        <v>467</v>
      </c>
      <c r="E58619" s="2"/>
      <c r="F58619" s="2"/>
      <c r="G58619" s="2"/>
      <c r="H58619" s="2"/>
    </row>
    <row r="58620" spans="2:8">
      <c r="B58620" s="2" t="s">
        <v>59065</v>
      </c>
      <c r="C58620" s="2">
        <v>23</v>
      </c>
      <c r="D58620" s="2" t="s">
        <v>467</v>
      </c>
      <c r="E58620" s="2"/>
      <c r="F58620" s="2"/>
      <c r="G58620" s="2"/>
      <c r="H58620" s="2"/>
    </row>
    <row r="58621" spans="2:8">
      <c r="B58621" s="2" t="s">
        <v>59066</v>
      </c>
      <c r="C58621" s="2">
        <v>23</v>
      </c>
      <c r="D58621" s="2" t="s">
        <v>467</v>
      </c>
      <c r="E58621" s="2"/>
      <c r="F58621" s="2"/>
      <c r="G58621" s="2"/>
      <c r="H58621" s="2"/>
    </row>
    <row r="58622" spans="2:8">
      <c r="B58622" s="2" t="s">
        <v>59067</v>
      </c>
      <c r="C58622" s="2">
        <v>26</v>
      </c>
      <c r="D58622" s="2" t="s">
        <v>467</v>
      </c>
      <c r="E58622" s="2"/>
      <c r="F58622" s="2"/>
      <c r="G58622" s="2"/>
      <c r="H58622" s="2"/>
    </row>
    <row r="58623" spans="2:8">
      <c r="B58623" s="2" t="s">
        <v>59068</v>
      </c>
      <c r="C58623" s="2">
        <v>27</v>
      </c>
      <c r="D58623" s="2" t="s">
        <v>467</v>
      </c>
      <c r="E58623" s="2"/>
      <c r="F58623" s="2"/>
      <c r="G58623" s="2"/>
      <c r="H58623" s="2"/>
    </row>
    <row r="58624" spans="2:8">
      <c r="B58624" s="2" t="s">
        <v>59069</v>
      </c>
      <c r="C58624" s="2">
        <v>28</v>
      </c>
      <c r="D58624" s="2" t="s">
        <v>467</v>
      </c>
      <c r="E58624" s="2"/>
      <c r="F58624" s="2"/>
      <c r="G58624" s="2"/>
      <c r="H58624" s="2"/>
    </row>
    <row r="58625" spans="2:8">
      <c r="B58625" s="2" t="s">
        <v>59070</v>
      </c>
      <c r="C58625" s="2">
        <v>28</v>
      </c>
      <c r="D58625" s="2" t="s">
        <v>467</v>
      </c>
      <c r="E58625" s="2"/>
      <c r="F58625" s="2"/>
      <c r="G58625" s="2"/>
      <c r="H58625" s="2"/>
    </row>
    <row r="58626" spans="2:8">
      <c r="B58626" s="2" t="s">
        <v>59071</v>
      </c>
      <c r="C58626" s="2">
        <v>28</v>
      </c>
      <c r="D58626" s="2" t="s">
        <v>467</v>
      </c>
      <c r="E58626" s="2"/>
      <c r="F58626" s="2"/>
      <c r="G58626" s="2"/>
      <c r="H58626" s="2"/>
    </row>
    <row r="58627" spans="2:8">
      <c r="B58627" s="2" t="s">
        <v>59072</v>
      </c>
      <c r="C58627" s="2">
        <v>27</v>
      </c>
      <c r="D58627" s="2" t="s">
        <v>467</v>
      </c>
      <c r="E58627" s="2"/>
      <c r="F58627" s="2"/>
      <c r="G58627" s="2"/>
      <c r="H58627" s="2"/>
    </row>
    <row r="58628" spans="2:8">
      <c r="B58628" s="2" t="s">
        <v>59073</v>
      </c>
      <c r="C58628" s="2">
        <v>26</v>
      </c>
      <c r="D58628" s="2" t="s">
        <v>467</v>
      </c>
      <c r="E58628" s="2"/>
      <c r="F58628" s="2"/>
      <c r="G58628" s="2"/>
      <c r="H58628" s="2"/>
    </row>
    <row r="58629" spans="2:8">
      <c r="B58629" s="2" t="s">
        <v>59074</v>
      </c>
      <c r="C58629" s="2">
        <v>23</v>
      </c>
      <c r="D58629" s="2" t="s">
        <v>467</v>
      </c>
      <c r="E58629" s="2"/>
      <c r="F58629" s="2"/>
      <c r="G58629" s="2"/>
      <c r="H58629" s="2"/>
    </row>
    <row r="58630" spans="2:8">
      <c r="B58630" s="2" t="s">
        <v>59075</v>
      </c>
      <c r="C58630" s="2">
        <v>23</v>
      </c>
      <c r="D58630" s="2" t="s">
        <v>467</v>
      </c>
      <c r="E58630" s="2"/>
      <c r="F58630" s="2"/>
      <c r="G58630" s="2"/>
      <c r="H58630" s="2"/>
    </row>
    <row r="58631" spans="2:8">
      <c r="B58631" s="2" t="s">
        <v>59076</v>
      </c>
      <c r="C58631" s="2">
        <v>22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23</v>
      </c>
      <c r="D58633" s="2" t="s">
        <v>467</v>
      </c>
      <c r="E58633" s="2"/>
      <c r="F58633" s="2"/>
      <c r="G58633" s="2"/>
      <c r="H58633" s="2"/>
    </row>
    <row r="58634" spans="2:8">
      <c r="B58634" s="2" t="s">
        <v>59079</v>
      </c>
      <c r="C58634" s="2">
        <v>24</v>
      </c>
      <c r="D58634" s="2" t="s">
        <v>467</v>
      </c>
      <c r="E58634" s="2"/>
      <c r="F58634" s="2"/>
      <c r="G58634" s="2"/>
      <c r="H58634" s="2"/>
    </row>
    <row r="58635" spans="2:8">
      <c r="B58635" s="2" t="s">
        <v>59080</v>
      </c>
      <c r="C58635" s="2">
        <v>23</v>
      </c>
      <c r="D58635" s="2" t="s">
        <v>467</v>
      </c>
      <c r="E58635" s="2"/>
      <c r="F58635" s="2"/>
      <c r="G58635" s="2"/>
      <c r="H58635" s="2"/>
    </row>
    <row r="58636" spans="2:8">
      <c r="B58636" s="2" t="s">
        <v>59081</v>
      </c>
      <c r="C58636" s="2">
        <v>22</v>
      </c>
      <c r="D58636" s="2" t="s">
        <v>467</v>
      </c>
      <c r="E58636" s="2"/>
      <c r="F58636" s="2"/>
      <c r="G58636" s="2"/>
      <c r="H58636" s="2"/>
    </row>
    <row r="58637" spans="2:8">
      <c r="B58637" s="2" t="s">
        <v>59082</v>
      </c>
      <c r="C58637" s="2">
        <v>23</v>
      </c>
      <c r="D58637" s="2" t="s">
        <v>467</v>
      </c>
      <c r="E58637" s="2"/>
      <c r="F58637" s="2"/>
      <c r="G58637" s="2"/>
      <c r="H58637" s="2"/>
    </row>
    <row r="58638" spans="2:8">
      <c r="B58638" s="2" t="s">
        <v>59083</v>
      </c>
      <c r="C58638" s="2">
        <v>23</v>
      </c>
      <c r="D58638" s="2" t="s">
        <v>467</v>
      </c>
      <c r="E58638" s="2"/>
      <c r="F58638" s="2"/>
      <c r="G58638" s="2"/>
      <c r="H58638" s="2"/>
    </row>
    <row r="58639" spans="2:8">
      <c r="B58639" s="2" t="s">
        <v>59084</v>
      </c>
      <c r="C58639" s="2">
        <v>24</v>
      </c>
      <c r="D58639" s="2" t="s">
        <v>467</v>
      </c>
      <c r="E58639" s="2"/>
      <c r="F58639" s="2"/>
      <c r="G58639" s="2"/>
      <c r="H58639" s="2"/>
    </row>
    <row r="58640" spans="2:8">
      <c r="B58640" s="2" t="s">
        <v>59085</v>
      </c>
      <c r="C58640" s="2">
        <v>24</v>
      </c>
      <c r="D58640" s="2" t="s">
        <v>467</v>
      </c>
      <c r="E58640" s="2"/>
      <c r="F58640" s="2"/>
      <c r="G58640" s="2"/>
      <c r="H58640" s="2"/>
    </row>
    <row r="58641" spans="2:8">
      <c r="B58641" s="2" t="s">
        <v>59086</v>
      </c>
      <c r="C58641" s="2">
        <v>28</v>
      </c>
      <c r="D58641" s="2" t="s">
        <v>467</v>
      </c>
      <c r="E58641" s="2"/>
      <c r="F58641" s="2"/>
      <c r="G58641" s="2"/>
      <c r="H58641" s="2"/>
    </row>
    <row r="58642" spans="2:8">
      <c r="B58642" s="2" t="s">
        <v>59087</v>
      </c>
      <c r="C58642" s="2">
        <v>31</v>
      </c>
      <c r="D58642" s="2" t="s">
        <v>467</v>
      </c>
      <c r="E58642" s="2"/>
      <c r="F58642" s="2"/>
      <c r="G58642" s="2"/>
      <c r="H58642" s="2"/>
    </row>
    <row r="58643" spans="2:8">
      <c r="B58643" s="2" t="s">
        <v>59088</v>
      </c>
      <c r="C58643" s="2">
        <v>32</v>
      </c>
      <c r="D58643" s="2" t="s">
        <v>467</v>
      </c>
      <c r="E58643" s="2"/>
      <c r="F58643" s="2"/>
      <c r="G58643" s="2"/>
      <c r="H58643" s="2"/>
    </row>
    <row r="58644" spans="2:8">
      <c r="B58644" s="2" t="s">
        <v>59089</v>
      </c>
      <c r="C58644" s="2">
        <v>31</v>
      </c>
      <c r="D58644" s="2" t="s">
        <v>467</v>
      </c>
      <c r="E58644" s="2"/>
      <c r="F58644" s="2"/>
      <c r="G58644" s="2"/>
      <c r="H58644" s="2"/>
    </row>
    <row r="58645" spans="2:8">
      <c r="B58645" s="2" t="s">
        <v>59090</v>
      </c>
      <c r="C58645" s="2">
        <v>28</v>
      </c>
      <c r="D58645" s="2" t="s">
        <v>467</v>
      </c>
      <c r="E58645" s="2"/>
      <c r="F58645" s="2"/>
      <c r="G58645" s="2"/>
      <c r="H58645" s="2"/>
    </row>
    <row r="58646" spans="2:8">
      <c r="B58646" s="2" t="s">
        <v>59091</v>
      </c>
      <c r="C58646" s="2">
        <v>20</v>
      </c>
      <c r="D58646" s="2" t="s">
        <v>467</v>
      </c>
      <c r="E58646" s="2"/>
      <c r="F58646" s="2"/>
      <c r="G58646" s="2"/>
      <c r="H58646" s="2"/>
    </row>
    <row r="58647" spans="2:8">
      <c r="B58647" s="2" t="s">
        <v>59092</v>
      </c>
      <c r="C58647" s="2">
        <v>25</v>
      </c>
      <c r="D58647" s="2" t="s">
        <v>467</v>
      </c>
      <c r="E58647" s="2"/>
      <c r="F58647" s="2"/>
      <c r="G58647" s="2"/>
      <c r="H58647" s="2"/>
    </row>
    <row r="58648" spans="2:8">
      <c r="B58648" s="2" t="s">
        <v>59093</v>
      </c>
      <c r="C58648" s="2">
        <v>31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38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40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59096</v>
      </c>
      <c r="C58651" s="2">
        <v>40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59097</v>
      </c>
      <c r="C58652" s="2">
        <v>21</v>
      </c>
      <c r="D58652" s="2" t="s">
        <v>467</v>
      </c>
      <c r="E58652" s="2"/>
      <c r="F58652" s="2"/>
      <c r="G58652" s="2"/>
      <c r="H58652" s="2"/>
    </row>
    <row r="58653" spans="2:8">
      <c r="B58653" s="2" t="s">
        <v>59098</v>
      </c>
      <c r="C58653" s="2">
        <v>23</v>
      </c>
      <c r="D58653" s="2" t="s">
        <v>467</v>
      </c>
      <c r="E58653" s="2"/>
      <c r="F58653" s="2"/>
      <c r="G58653" s="2"/>
      <c r="H58653" s="2"/>
    </row>
    <row r="58654" spans="2:8">
      <c r="B58654" s="2" t="s">
        <v>59099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29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59101</v>
      </c>
      <c r="C58656" s="2">
        <v>30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59102</v>
      </c>
      <c r="C58657" s="2">
        <v>30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30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59105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24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24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59108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59109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59110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59111</v>
      </c>
      <c r="C58666" s="2">
        <v>25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27</v>
      </c>
      <c r="D58668" s="2" t="s">
        <v>467</v>
      </c>
      <c r="E58668" s="2"/>
      <c r="F58668" s="2"/>
      <c r="G58668" s="2"/>
      <c r="H58668" s="2"/>
    </row>
    <row r="58669" spans="2:8">
      <c r="B58669" s="2" t="s">
        <v>59114</v>
      </c>
      <c r="C58669" s="2">
        <v>25</v>
      </c>
      <c r="D58669" s="2" t="s">
        <v>467</v>
      </c>
      <c r="E58669" s="2"/>
      <c r="F58669" s="2"/>
      <c r="G58669" s="2"/>
      <c r="H58669" s="2"/>
    </row>
    <row r="58670" spans="2:8">
      <c r="B58670" s="2" t="s">
        <v>59115</v>
      </c>
      <c r="C58670" s="2">
        <v>28</v>
      </c>
      <c r="D58670" s="2" t="s">
        <v>467</v>
      </c>
      <c r="E58670" s="2"/>
      <c r="F58670" s="2"/>
      <c r="G58670" s="2"/>
      <c r="H58670" s="2"/>
    </row>
    <row r="58671" spans="2:8">
      <c r="B58671" s="2" t="s">
        <v>59116</v>
      </c>
      <c r="C58671" s="2">
        <v>30</v>
      </c>
      <c r="D58671" s="2" t="s">
        <v>467</v>
      </c>
      <c r="E58671" s="2"/>
      <c r="F58671" s="2"/>
      <c r="G58671" s="2"/>
      <c r="H58671" s="2"/>
    </row>
    <row r="58672" spans="2:8">
      <c r="B58672" s="2" t="s">
        <v>59117</v>
      </c>
      <c r="C58672" s="2">
        <v>30</v>
      </c>
      <c r="D58672" s="2" t="s">
        <v>467</v>
      </c>
      <c r="E58672" s="2"/>
      <c r="F58672" s="2"/>
      <c r="G58672" s="2"/>
      <c r="H58672" s="2"/>
    </row>
    <row r="58673" spans="2:8">
      <c r="B58673" s="2" t="s">
        <v>59118</v>
      </c>
      <c r="C58673" s="2">
        <v>30</v>
      </c>
      <c r="D58673" s="2" t="s">
        <v>467</v>
      </c>
      <c r="E58673" s="2"/>
      <c r="F58673" s="2"/>
      <c r="G58673" s="2"/>
      <c r="H58673" s="2"/>
    </row>
    <row r="58674" spans="2:8">
      <c r="B58674" s="2" t="s">
        <v>59119</v>
      </c>
      <c r="C58674" s="2">
        <v>30</v>
      </c>
      <c r="D58674" s="2" t="s">
        <v>467</v>
      </c>
      <c r="E58674" s="2"/>
      <c r="F58674" s="2"/>
      <c r="G58674" s="2"/>
      <c r="H58674" s="2"/>
    </row>
    <row r="58675" spans="2:8">
      <c r="B58675" s="2" t="s">
        <v>59120</v>
      </c>
      <c r="C58675" s="2">
        <v>30</v>
      </c>
      <c r="D58675" s="2" t="s">
        <v>467</v>
      </c>
      <c r="E58675" s="2"/>
      <c r="F58675" s="2"/>
      <c r="G58675" s="2"/>
      <c r="H58675" s="2"/>
    </row>
    <row r="58676" spans="2:8">
      <c r="B58676" s="2" t="s">
        <v>59121</v>
      </c>
      <c r="C58676" s="2">
        <v>28</v>
      </c>
      <c r="D58676" s="2" t="s">
        <v>467</v>
      </c>
      <c r="E58676" s="2"/>
      <c r="F58676" s="2"/>
      <c r="G58676" s="2"/>
      <c r="H58676" s="2"/>
    </row>
    <row r="58677" spans="2:8">
      <c r="B58677" s="2" t="s">
        <v>59122</v>
      </c>
      <c r="C58677" s="2">
        <v>28</v>
      </c>
      <c r="D58677" s="2" t="s">
        <v>467</v>
      </c>
      <c r="E58677" s="2"/>
      <c r="F58677" s="2"/>
      <c r="G58677" s="2"/>
      <c r="H58677" s="2"/>
    </row>
    <row r="58678" spans="2:8">
      <c r="B58678" s="2" t="s">
        <v>59123</v>
      </c>
      <c r="C58678" s="2">
        <v>31</v>
      </c>
      <c r="D58678" s="2" t="s">
        <v>467</v>
      </c>
      <c r="E58678" s="2"/>
      <c r="F58678" s="2"/>
      <c r="G58678" s="2"/>
      <c r="H58678" s="2"/>
    </row>
    <row r="58679" spans="2:8">
      <c r="B58679" s="2" t="s">
        <v>59124</v>
      </c>
      <c r="C58679" s="2">
        <v>34</v>
      </c>
      <c r="D58679" s="2" t="s">
        <v>467</v>
      </c>
      <c r="E58679" s="2"/>
      <c r="F58679" s="2"/>
      <c r="G58679" s="2"/>
      <c r="H58679" s="2"/>
    </row>
    <row r="58680" spans="2:8">
      <c r="B58680" s="2" t="s">
        <v>59125</v>
      </c>
      <c r="C58680" s="2">
        <v>37</v>
      </c>
      <c r="D58680" s="2" t="s">
        <v>467</v>
      </c>
      <c r="E58680" s="2"/>
      <c r="F58680" s="2"/>
      <c r="G58680" s="2"/>
      <c r="H58680" s="2"/>
    </row>
    <row r="58681" spans="2:8">
      <c r="B58681" s="2" t="s">
        <v>59126</v>
      </c>
      <c r="C58681" s="2">
        <v>40</v>
      </c>
      <c r="D58681" s="2" t="s">
        <v>467</v>
      </c>
      <c r="E58681" s="2"/>
      <c r="F58681" s="2"/>
      <c r="G58681" s="2"/>
      <c r="H58681" s="2"/>
    </row>
    <row r="58682" spans="2:8">
      <c r="B58682" s="2" t="s">
        <v>59127</v>
      </c>
      <c r="C58682" s="2">
        <v>42</v>
      </c>
      <c r="D58682" s="2" t="s">
        <v>467</v>
      </c>
      <c r="E58682" s="2"/>
      <c r="F58682" s="2"/>
      <c r="G58682" s="2"/>
      <c r="H58682" s="2"/>
    </row>
    <row r="58683" spans="2:8">
      <c r="B58683" s="2" t="s">
        <v>59128</v>
      </c>
      <c r="C58683" s="2">
        <v>31</v>
      </c>
      <c r="D58683" s="2" t="s">
        <v>467</v>
      </c>
      <c r="E58683" s="2"/>
      <c r="F58683" s="2"/>
      <c r="G58683" s="2"/>
      <c r="H58683" s="2"/>
    </row>
    <row r="58684" spans="2:8">
      <c r="B58684" s="2" t="s">
        <v>59129</v>
      </c>
      <c r="C58684" s="2">
        <v>28</v>
      </c>
      <c r="D58684" s="2" t="s">
        <v>467</v>
      </c>
      <c r="E58684" s="2"/>
      <c r="F58684" s="2"/>
      <c r="G58684" s="2"/>
      <c r="H58684" s="2"/>
    </row>
    <row r="58685" spans="2:8">
      <c r="B58685" s="2" t="s">
        <v>59130</v>
      </c>
      <c r="C58685" s="2">
        <v>29</v>
      </c>
      <c r="D58685" s="2" t="s">
        <v>467</v>
      </c>
      <c r="E58685" s="2"/>
      <c r="F58685" s="2"/>
      <c r="G58685" s="2"/>
      <c r="H58685" s="2"/>
    </row>
    <row r="58686" spans="2:8">
      <c r="B58686" s="2" t="s">
        <v>59131</v>
      </c>
      <c r="C58686" s="2">
        <v>28</v>
      </c>
      <c r="D58686" s="2" t="s">
        <v>467</v>
      </c>
      <c r="E58686" s="2"/>
      <c r="F58686" s="2"/>
      <c r="G58686" s="2"/>
      <c r="H58686" s="2"/>
    </row>
    <row r="58687" spans="2:8">
      <c r="B58687" s="2" t="s">
        <v>59132</v>
      </c>
      <c r="C58687" s="2">
        <v>28</v>
      </c>
      <c r="D58687" s="2" t="s">
        <v>467</v>
      </c>
      <c r="E58687" s="2"/>
      <c r="F58687" s="2"/>
      <c r="G58687" s="2"/>
      <c r="H58687" s="2"/>
    </row>
    <row r="58688" spans="2:8">
      <c r="B58688" s="2" t="s">
        <v>59133</v>
      </c>
      <c r="C58688" s="2">
        <v>25</v>
      </c>
      <c r="D58688" s="2" t="s">
        <v>467</v>
      </c>
      <c r="E58688" s="2"/>
      <c r="F58688" s="2"/>
      <c r="G58688" s="2"/>
      <c r="H58688" s="2"/>
    </row>
    <row r="58689" spans="2:8">
      <c r="B58689" s="2" t="s">
        <v>59134</v>
      </c>
      <c r="C58689" s="2">
        <v>25</v>
      </c>
      <c r="D58689" s="2" t="s">
        <v>467</v>
      </c>
      <c r="E58689" s="2"/>
      <c r="F58689" s="2"/>
      <c r="G58689" s="2"/>
      <c r="H58689" s="2"/>
    </row>
    <row r="58690" spans="2:8">
      <c r="B58690" s="2" t="s">
        <v>59135</v>
      </c>
      <c r="C58690" s="2">
        <v>28</v>
      </c>
      <c r="D58690" s="2" t="s">
        <v>467</v>
      </c>
      <c r="E58690" s="2"/>
      <c r="F58690" s="2"/>
      <c r="G58690" s="2"/>
      <c r="H58690" s="2"/>
    </row>
    <row r="58691" spans="2:8">
      <c r="B58691" s="2" t="s">
        <v>59136</v>
      </c>
      <c r="C58691" s="2">
        <v>28</v>
      </c>
      <c r="D58691" s="2" t="s">
        <v>467</v>
      </c>
      <c r="E58691" s="2"/>
      <c r="F58691" s="2"/>
      <c r="G58691" s="2"/>
      <c r="H58691" s="2"/>
    </row>
    <row r="58692" spans="2:8">
      <c r="B58692" s="2" t="s">
        <v>59137</v>
      </c>
      <c r="C58692" s="2">
        <v>29</v>
      </c>
      <c r="D58692" s="2" t="s">
        <v>467</v>
      </c>
      <c r="E58692" s="2"/>
      <c r="F58692" s="2"/>
      <c r="G58692" s="2"/>
      <c r="H58692" s="2"/>
    </row>
    <row r="58693" spans="2:8">
      <c r="B58693" s="2" t="s">
        <v>59138</v>
      </c>
      <c r="C58693" s="2">
        <v>27</v>
      </c>
      <c r="D58693" s="2" t="s">
        <v>467</v>
      </c>
      <c r="E58693" s="2"/>
      <c r="F58693" s="2"/>
      <c r="G58693" s="2"/>
      <c r="H58693" s="2"/>
    </row>
    <row r="58694" spans="2:8">
      <c r="B58694" s="2" t="s">
        <v>59139</v>
      </c>
      <c r="C58694" s="2">
        <v>26</v>
      </c>
      <c r="D58694" s="2" t="s">
        <v>467</v>
      </c>
      <c r="E58694" s="2"/>
      <c r="F58694" s="2"/>
      <c r="G58694" s="2"/>
      <c r="H58694" s="2"/>
    </row>
    <row r="58695" spans="2:8">
      <c r="B58695" s="2" t="s">
        <v>59140</v>
      </c>
      <c r="C58695" s="2">
        <v>26</v>
      </c>
      <c r="D58695" s="2" t="s">
        <v>467</v>
      </c>
      <c r="E58695" s="2"/>
      <c r="F58695" s="2"/>
      <c r="G58695" s="2"/>
      <c r="H58695" s="2"/>
    </row>
    <row r="58696" spans="2:8">
      <c r="B58696" s="2" t="s">
        <v>59141</v>
      </c>
      <c r="C58696" s="2">
        <v>25</v>
      </c>
      <c r="D58696" s="2" t="s">
        <v>467</v>
      </c>
      <c r="E58696" s="2"/>
      <c r="F58696" s="2"/>
      <c r="G58696" s="2"/>
      <c r="H58696" s="2"/>
    </row>
    <row r="58697" spans="2:8">
      <c r="B58697" s="2" t="s">
        <v>59142</v>
      </c>
      <c r="C58697" s="2">
        <v>12</v>
      </c>
      <c r="D58697" s="2" t="s">
        <v>467</v>
      </c>
      <c r="E58697" s="2"/>
      <c r="F58697" s="2"/>
      <c r="G58697" s="2"/>
      <c r="H58697" s="2"/>
    </row>
    <row r="58698" spans="2:8">
      <c r="B58698" s="2" t="s">
        <v>59143</v>
      </c>
      <c r="C58698" s="2">
        <v>12</v>
      </c>
      <c r="D58698" s="2" t="s">
        <v>467</v>
      </c>
      <c r="E58698" s="2"/>
      <c r="F58698" s="2"/>
      <c r="G58698" s="2"/>
      <c r="H58698" s="2"/>
    </row>
    <row r="58699" spans="2:8">
      <c r="B58699" s="2" t="s">
        <v>59144</v>
      </c>
      <c r="C58699" s="2">
        <v>12</v>
      </c>
      <c r="D58699" s="2" t="s">
        <v>467</v>
      </c>
      <c r="E58699" s="2"/>
      <c r="F58699" s="2"/>
      <c r="G58699" s="2"/>
      <c r="H58699" s="2"/>
    </row>
    <row r="58700" spans="2:8">
      <c r="B58700" s="2" t="s">
        <v>59145</v>
      </c>
      <c r="C58700" s="2">
        <v>12</v>
      </c>
      <c r="D58700" s="2" t="s">
        <v>467</v>
      </c>
      <c r="E58700" s="2"/>
      <c r="F58700" s="2"/>
      <c r="G58700" s="2"/>
      <c r="H58700" s="2"/>
    </row>
    <row r="58701" spans="2:8">
      <c r="B58701" s="2" t="s">
        <v>59146</v>
      </c>
      <c r="C58701" s="2">
        <v>12</v>
      </c>
      <c r="D58701" s="2" t="s">
        <v>467</v>
      </c>
      <c r="E58701" s="2"/>
      <c r="F58701" s="2"/>
      <c r="G58701" s="2"/>
      <c r="H58701" s="2"/>
    </row>
    <row r="58702" spans="2:8">
      <c r="B58702" s="2" t="s">
        <v>59147</v>
      </c>
      <c r="C58702" s="2">
        <v>12</v>
      </c>
      <c r="D58702" s="2" t="s">
        <v>467</v>
      </c>
      <c r="E58702" s="2"/>
      <c r="F58702" s="2"/>
      <c r="G58702" s="2"/>
      <c r="H58702" s="2"/>
    </row>
    <row r="58703" spans="2:8">
      <c r="B58703" s="2" t="s">
        <v>59148</v>
      </c>
      <c r="C58703" s="2">
        <v>12</v>
      </c>
      <c r="D58703" s="2" t="s">
        <v>467</v>
      </c>
      <c r="E58703" s="2"/>
      <c r="F58703" s="2"/>
      <c r="G58703" s="2"/>
      <c r="H58703" s="2"/>
    </row>
    <row r="58704" spans="2:8">
      <c r="B58704" s="2" t="s">
        <v>59149</v>
      </c>
      <c r="C58704" s="2">
        <v>12</v>
      </c>
      <c r="D58704" s="2" t="s">
        <v>467</v>
      </c>
      <c r="E58704" s="2"/>
      <c r="F58704" s="2"/>
      <c r="G58704" s="2"/>
      <c r="H58704" s="2"/>
    </row>
    <row r="58705" spans="2:8">
      <c r="B58705" s="2" t="s">
        <v>59150</v>
      </c>
      <c r="C58705" s="2">
        <v>12</v>
      </c>
      <c r="D58705" s="2" t="s">
        <v>467</v>
      </c>
      <c r="E58705" s="2"/>
      <c r="F58705" s="2"/>
      <c r="G58705" s="2"/>
      <c r="H58705" s="2"/>
    </row>
    <row r="58706" spans="2:8">
      <c r="B58706" s="2" t="s">
        <v>59151</v>
      </c>
      <c r="C58706" s="2">
        <v>12</v>
      </c>
      <c r="D58706" s="2" t="s">
        <v>467</v>
      </c>
      <c r="E58706" s="2"/>
      <c r="F58706" s="2"/>
      <c r="G58706" s="2"/>
      <c r="H58706" s="2"/>
    </row>
    <row r="58707" spans="2:8">
      <c r="B58707" s="2" t="s">
        <v>59152</v>
      </c>
      <c r="C58707" s="2">
        <v>12</v>
      </c>
      <c r="D58707" s="2" t="s">
        <v>467</v>
      </c>
      <c r="E58707" s="2"/>
      <c r="F58707" s="2"/>
      <c r="G58707" s="2"/>
      <c r="H58707" s="2"/>
    </row>
    <row r="58708" spans="2:8">
      <c r="B58708" s="2" t="s">
        <v>59153</v>
      </c>
      <c r="C58708" s="2">
        <v>11</v>
      </c>
      <c r="D58708" s="2" t="s">
        <v>467</v>
      </c>
      <c r="E58708" s="2"/>
      <c r="F58708" s="2"/>
      <c r="G58708" s="2"/>
      <c r="H58708" s="2"/>
    </row>
    <row r="58709" spans="2:8">
      <c r="B58709" s="2" t="s">
        <v>59154</v>
      </c>
      <c r="C58709" s="2">
        <v>11</v>
      </c>
      <c r="D58709" s="2" t="s">
        <v>467</v>
      </c>
      <c r="E58709" s="2"/>
      <c r="F58709" s="2"/>
      <c r="G58709" s="2"/>
      <c r="H58709" s="2"/>
    </row>
    <row r="58710" spans="2:8">
      <c r="B58710" s="2" t="s">
        <v>59155</v>
      </c>
      <c r="C58710" s="2">
        <v>11</v>
      </c>
      <c r="D58710" s="2" t="s">
        <v>467</v>
      </c>
      <c r="E58710" s="2"/>
      <c r="F58710" s="2"/>
      <c r="G58710" s="2"/>
      <c r="H58710" s="2"/>
    </row>
    <row r="58711" spans="2:8">
      <c r="B58711" s="2" t="s">
        <v>59156</v>
      </c>
      <c r="C58711" s="2">
        <v>32</v>
      </c>
      <c r="D58711" s="2" t="s">
        <v>467</v>
      </c>
      <c r="E58711" s="2"/>
      <c r="F58711" s="2"/>
      <c r="G58711" s="2"/>
      <c r="H58711" s="2"/>
    </row>
    <row r="58712" spans="2:8">
      <c r="B58712" s="2" t="s">
        <v>59157</v>
      </c>
      <c r="C58712" s="2">
        <v>32</v>
      </c>
      <c r="D58712" s="2" t="s">
        <v>467</v>
      </c>
      <c r="E58712" s="2"/>
      <c r="F58712" s="2"/>
      <c r="G58712" s="2"/>
      <c r="H58712" s="2"/>
    </row>
    <row r="58713" spans="2:8">
      <c r="B58713" s="2" t="s">
        <v>59158</v>
      </c>
      <c r="C58713" s="2">
        <v>30</v>
      </c>
      <c r="D58713" s="2" t="s">
        <v>467</v>
      </c>
      <c r="E58713" s="2"/>
      <c r="F58713" s="2"/>
      <c r="G58713" s="2"/>
      <c r="H58713" s="2"/>
    </row>
    <row r="58714" spans="2:8">
      <c r="B58714" s="2" t="s">
        <v>59159</v>
      </c>
      <c r="C58714" s="2">
        <v>29</v>
      </c>
      <c r="D58714" s="2" t="s">
        <v>467</v>
      </c>
      <c r="E58714" s="2"/>
      <c r="F58714" s="2"/>
      <c r="G58714" s="2"/>
      <c r="H58714" s="2"/>
    </row>
    <row r="58715" spans="2:8">
      <c r="B58715" s="2" t="s">
        <v>59160</v>
      </c>
      <c r="C58715" s="2">
        <v>24</v>
      </c>
      <c r="D58715" s="2" t="s">
        <v>467</v>
      </c>
      <c r="E58715" s="2"/>
      <c r="F58715" s="2"/>
      <c r="G58715" s="2"/>
      <c r="H58715" s="2"/>
    </row>
    <row r="58716" spans="2:8">
      <c r="B58716" s="2" t="s">
        <v>59161</v>
      </c>
      <c r="C58716" s="2">
        <v>27</v>
      </c>
      <c r="D58716" s="2" t="s">
        <v>467</v>
      </c>
      <c r="E58716" s="2"/>
      <c r="F58716" s="2"/>
      <c r="G58716" s="2"/>
      <c r="H58716" s="2"/>
    </row>
    <row r="58717" spans="2:8">
      <c r="B58717" s="2" t="s">
        <v>59162</v>
      </c>
      <c r="C58717" s="2">
        <v>29</v>
      </c>
      <c r="D58717" s="2" t="s">
        <v>467</v>
      </c>
      <c r="E58717" s="2"/>
      <c r="F58717" s="2"/>
      <c r="G58717" s="2"/>
      <c r="H58717" s="2"/>
    </row>
    <row r="58718" spans="2:8">
      <c r="B58718" s="2" t="s">
        <v>59163</v>
      </c>
      <c r="C58718" s="2">
        <v>29</v>
      </c>
      <c r="D58718" s="2" t="s">
        <v>467</v>
      </c>
      <c r="E58718" s="2"/>
      <c r="F58718" s="2"/>
      <c r="G58718" s="2"/>
      <c r="H58718" s="2"/>
    </row>
    <row r="58719" spans="2:8">
      <c r="B58719" s="2" t="s">
        <v>59164</v>
      </c>
      <c r="C58719" s="2">
        <v>27</v>
      </c>
      <c r="D58719" s="2" t="s">
        <v>467</v>
      </c>
      <c r="E58719" s="2"/>
      <c r="F58719" s="2"/>
      <c r="G58719" s="2"/>
      <c r="H58719" s="2"/>
    </row>
    <row r="58720" spans="2:8">
      <c r="B58720" s="2" t="s">
        <v>59165</v>
      </c>
      <c r="C58720" s="2">
        <v>26</v>
      </c>
      <c r="D58720" s="2" t="s">
        <v>467</v>
      </c>
      <c r="E58720" s="2"/>
      <c r="F58720" s="2"/>
      <c r="G58720" s="2"/>
      <c r="H58720" s="2"/>
    </row>
    <row r="58721" spans="2:8">
      <c r="B58721" s="2" t="s">
        <v>59166</v>
      </c>
      <c r="C58721" s="2">
        <v>26</v>
      </c>
      <c r="D58721" s="2" t="s">
        <v>467</v>
      </c>
      <c r="E58721" s="2"/>
      <c r="F58721" s="2"/>
      <c r="G58721" s="2"/>
      <c r="H58721" s="2"/>
    </row>
    <row r="58722" spans="2:8">
      <c r="B58722" s="2" t="s">
        <v>59167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59170</v>
      </c>
      <c r="C58725" s="2">
        <v>23</v>
      </c>
      <c r="D58725" s="2" t="s">
        <v>467</v>
      </c>
      <c r="E58725" s="2"/>
      <c r="F58725" s="2"/>
      <c r="G58725" s="2"/>
      <c r="H58725" s="2"/>
    </row>
    <row r="58726" spans="2:8">
      <c r="B58726" s="2" t="s">
        <v>59171</v>
      </c>
      <c r="C58726" s="2">
        <v>28</v>
      </c>
      <c r="D58726" s="2" t="s">
        <v>467</v>
      </c>
      <c r="E58726" s="2"/>
      <c r="F58726" s="2"/>
      <c r="G58726" s="2"/>
      <c r="H58726" s="2"/>
    </row>
    <row r="58727" spans="2:8">
      <c r="B58727" s="2" t="s">
        <v>59172</v>
      </c>
      <c r="C58727" s="2">
        <v>31</v>
      </c>
      <c r="D58727" s="2" t="s">
        <v>467</v>
      </c>
      <c r="E58727" s="2"/>
      <c r="F58727" s="2"/>
      <c r="G58727" s="2"/>
      <c r="H58727" s="2"/>
    </row>
    <row r="58728" spans="2:8">
      <c r="B58728" s="2" t="s">
        <v>59173</v>
      </c>
      <c r="C58728" s="2">
        <v>31</v>
      </c>
      <c r="D58728" s="2" t="s">
        <v>467</v>
      </c>
      <c r="E58728" s="2"/>
      <c r="F58728" s="2"/>
      <c r="G58728" s="2"/>
      <c r="H58728" s="2"/>
    </row>
    <row r="58729" spans="2:8">
      <c r="B58729" s="2" t="s">
        <v>59174</v>
      </c>
      <c r="C58729" s="2">
        <v>30</v>
      </c>
      <c r="D58729" s="2" t="s">
        <v>467</v>
      </c>
      <c r="E58729" s="2"/>
      <c r="F58729" s="2"/>
      <c r="G58729" s="2"/>
      <c r="H58729" s="2"/>
    </row>
    <row r="58730" spans="2:8">
      <c r="B58730" s="2" t="s">
        <v>59175</v>
      </c>
      <c r="C58730" s="2">
        <v>28</v>
      </c>
      <c r="D58730" s="2" t="s">
        <v>467</v>
      </c>
      <c r="E58730" s="2"/>
      <c r="F58730" s="2"/>
      <c r="G58730" s="2"/>
      <c r="H58730" s="2"/>
    </row>
    <row r="58731" spans="2:8">
      <c r="B58731" s="2" t="s">
        <v>59176</v>
      </c>
      <c r="C58731" s="2">
        <v>25</v>
      </c>
      <c r="D58731" s="2" t="s">
        <v>467</v>
      </c>
      <c r="E58731" s="2"/>
      <c r="F58731" s="2"/>
      <c r="G58731" s="2"/>
      <c r="H58731" s="2"/>
    </row>
    <row r="58732" spans="2:8">
      <c r="B58732" s="2" t="s">
        <v>59177</v>
      </c>
      <c r="C58732" s="2">
        <v>22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59178</v>
      </c>
      <c r="C58733" s="2">
        <v>17</v>
      </c>
      <c r="D58733" s="2" t="s">
        <v>467</v>
      </c>
      <c r="E58733" s="2"/>
      <c r="F58733" s="2"/>
      <c r="G58733" s="2"/>
      <c r="H58733" s="2"/>
    </row>
    <row r="58734" spans="2:8">
      <c r="B58734" s="2" t="s">
        <v>59179</v>
      </c>
      <c r="C58734" s="2">
        <v>29</v>
      </c>
      <c r="D58734" s="2" t="s">
        <v>467</v>
      </c>
      <c r="E58734" s="2"/>
      <c r="F58734" s="2"/>
      <c r="G58734" s="2"/>
      <c r="H58734" s="2"/>
    </row>
    <row r="58735" spans="2:8">
      <c r="B58735" s="2" t="s">
        <v>59180</v>
      </c>
      <c r="C58735" s="2">
        <v>32</v>
      </c>
      <c r="D58735" s="2" t="s">
        <v>467</v>
      </c>
      <c r="E58735" s="2"/>
      <c r="F58735" s="2"/>
      <c r="G58735" s="2"/>
      <c r="H58735" s="2"/>
    </row>
    <row r="58736" spans="2:8">
      <c r="B58736" s="2" t="s">
        <v>59181</v>
      </c>
      <c r="C58736" s="2">
        <v>33</v>
      </c>
      <c r="D58736" s="2" t="s">
        <v>467</v>
      </c>
      <c r="E58736" s="2"/>
      <c r="F58736" s="2"/>
      <c r="G58736" s="2"/>
      <c r="H58736" s="2"/>
    </row>
    <row r="58737" spans="2:8">
      <c r="B58737" s="2" t="s">
        <v>59182</v>
      </c>
      <c r="C58737" s="2">
        <v>28</v>
      </c>
      <c r="D58737" s="2" t="s">
        <v>467</v>
      </c>
      <c r="E58737" s="2"/>
      <c r="F58737" s="2"/>
      <c r="G58737" s="2"/>
      <c r="H58737" s="2"/>
    </row>
    <row r="58738" spans="2:8">
      <c r="B58738" s="2" t="s">
        <v>59183</v>
      </c>
      <c r="C58738" s="2">
        <v>28</v>
      </c>
      <c r="D58738" s="2" t="s">
        <v>467</v>
      </c>
      <c r="E58738" s="2"/>
      <c r="F58738" s="2"/>
      <c r="G58738" s="2"/>
      <c r="H58738" s="2"/>
    </row>
    <row r="58739" spans="2:8">
      <c r="B58739" s="2" t="s">
        <v>59184</v>
      </c>
      <c r="C58739" s="2">
        <v>28</v>
      </c>
      <c r="D58739" s="2" t="s">
        <v>467</v>
      </c>
      <c r="E58739" s="2"/>
      <c r="F58739" s="2"/>
      <c r="G58739" s="2"/>
      <c r="H58739" s="2"/>
    </row>
    <row r="58740" spans="2:8">
      <c r="B58740" s="2" t="s">
        <v>59185</v>
      </c>
      <c r="C58740" s="2">
        <v>18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19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22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59188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26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28</v>
      </c>
      <c r="D58745" s="2" t="s">
        <v>467</v>
      </c>
      <c r="E58745" s="2"/>
      <c r="F58745" s="2"/>
      <c r="G58745" s="2"/>
      <c r="H58745" s="2"/>
    </row>
    <row r="58746" spans="2:8">
      <c r="B58746" s="2" t="s">
        <v>59191</v>
      </c>
      <c r="C58746" s="2">
        <v>31</v>
      </c>
      <c r="D58746" s="2" t="s">
        <v>467</v>
      </c>
      <c r="E58746" s="2"/>
      <c r="F58746" s="2"/>
      <c r="G58746" s="2"/>
      <c r="H58746" s="2"/>
    </row>
    <row r="58747" spans="2:8">
      <c r="B58747" s="2" t="s">
        <v>59192</v>
      </c>
      <c r="C58747" s="2">
        <v>32</v>
      </c>
      <c r="D58747" s="2" t="s">
        <v>467</v>
      </c>
      <c r="E58747" s="2"/>
      <c r="F58747" s="2"/>
      <c r="G58747" s="2"/>
      <c r="H58747" s="2"/>
    </row>
    <row r="58748" spans="2:8">
      <c r="B58748" s="2" t="s">
        <v>59193</v>
      </c>
      <c r="C58748" s="2">
        <v>32</v>
      </c>
      <c r="D58748" s="2" t="s">
        <v>467</v>
      </c>
      <c r="E58748" s="2"/>
      <c r="F58748" s="2"/>
      <c r="G58748" s="2"/>
      <c r="H58748" s="2"/>
    </row>
    <row r="58749" spans="2:8">
      <c r="B58749" s="2" t="s">
        <v>59194</v>
      </c>
      <c r="C58749" s="2">
        <v>30</v>
      </c>
      <c r="D58749" s="2" t="s">
        <v>467</v>
      </c>
      <c r="E58749" s="2"/>
      <c r="F58749" s="2"/>
      <c r="G58749" s="2"/>
      <c r="H58749" s="2"/>
    </row>
    <row r="58750" spans="2:8">
      <c r="B58750" s="2" t="s">
        <v>59195</v>
      </c>
      <c r="C58750" s="2">
        <v>28</v>
      </c>
      <c r="D58750" s="2" t="s">
        <v>467</v>
      </c>
      <c r="E58750" s="2"/>
      <c r="F58750" s="2"/>
      <c r="G58750" s="2"/>
      <c r="H58750" s="2"/>
    </row>
    <row r="58751" spans="2:8">
      <c r="B58751" s="2" t="s">
        <v>59196</v>
      </c>
      <c r="C58751" s="2">
        <v>28</v>
      </c>
      <c r="D58751" s="2" t="s">
        <v>467</v>
      </c>
      <c r="E58751" s="2"/>
      <c r="F58751" s="2"/>
      <c r="G58751" s="2"/>
      <c r="H58751" s="2"/>
    </row>
    <row r="58752" spans="2:8">
      <c r="B58752" s="2" t="s">
        <v>59197</v>
      </c>
      <c r="C58752" s="2">
        <v>32</v>
      </c>
      <c r="D58752" s="2" t="s">
        <v>467</v>
      </c>
      <c r="E58752" s="2"/>
      <c r="F58752" s="2"/>
      <c r="G58752" s="2"/>
      <c r="H58752" s="2"/>
    </row>
    <row r="58753" spans="2:8">
      <c r="B58753" s="2" t="s">
        <v>59198</v>
      </c>
      <c r="C58753" s="2">
        <v>33</v>
      </c>
      <c r="D58753" s="2" t="s">
        <v>467</v>
      </c>
      <c r="E58753" s="2"/>
      <c r="F58753" s="2"/>
      <c r="G58753" s="2"/>
      <c r="H58753" s="2"/>
    </row>
    <row r="58754" spans="2:8">
      <c r="B58754" s="2" t="s">
        <v>59199</v>
      </c>
      <c r="C58754" s="2">
        <v>33</v>
      </c>
      <c r="D58754" s="2" t="s">
        <v>467</v>
      </c>
      <c r="E58754" s="2"/>
      <c r="F58754" s="2"/>
      <c r="G58754" s="2"/>
      <c r="H58754" s="2"/>
    </row>
    <row r="58755" spans="2:8">
      <c r="B58755" s="2" t="s">
        <v>59200</v>
      </c>
      <c r="C58755" s="2">
        <v>32</v>
      </c>
      <c r="D58755" s="2" t="s">
        <v>467</v>
      </c>
      <c r="E58755" s="2"/>
      <c r="F58755" s="2"/>
      <c r="G58755" s="2"/>
      <c r="H58755" s="2"/>
    </row>
    <row r="58756" spans="2:8">
      <c r="B58756" s="2" t="s">
        <v>59201</v>
      </c>
      <c r="C58756" s="2">
        <v>26</v>
      </c>
      <c r="D58756" s="2" t="s">
        <v>467</v>
      </c>
      <c r="E58756" s="2"/>
      <c r="F58756" s="2"/>
      <c r="G58756" s="2"/>
      <c r="H58756" s="2"/>
    </row>
    <row r="58757" spans="2:8">
      <c r="B58757" s="2" t="s">
        <v>59202</v>
      </c>
      <c r="C58757" s="2">
        <v>33</v>
      </c>
      <c r="D58757" s="2" t="s">
        <v>467</v>
      </c>
      <c r="E58757" s="2"/>
      <c r="F58757" s="2"/>
      <c r="G58757" s="2"/>
      <c r="H58757" s="2"/>
    </row>
    <row r="58758" spans="2:8">
      <c r="B58758" s="2" t="s">
        <v>59203</v>
      </c>
      <c r="C58758" s="2">
        <v>33</v>
      </c>
      <c r="D58758" s="2" t="s">
        <v>467</v>
      </c>
      <c r="E58758" s="2"/>
      <c r="F58758" s="2"/>
      <c r="G58758" s="2"/>
      <c r="H58758" s="2"/>
    </row>
    <row r="58759" spans="2:8">
      <c r="B58759" s="2" t="s">
        <v>59204</v>
      </c>
      <c r="C58759" s="2">
        <v>32</v>
      </c>
      <c r="D58759" s="2" t="s">
        <v>467</v>
      </c>
      <c r="E58759" s="2"/>
      <c r="F58759" s="2"/>
      <c r="G58759" s="2"/>
      <c r="H58759" s="2"/>
    </row>
    <row r="58760" spans="2:8">
      <c r="B58760" s="2" t="s">
        <v>59205</v>
      </c>
      <c r="C58760" s="2">
        <v>32</v>
      </c>
      <c r="D58760" s="2" t="s">
        <v>467</v>
      </c>
      <c r="E58760" s="2"/>
      <c r="F58760" s="2"/>
      <c r="G58760" s="2"/>
      <c r="H58760" s="2"/>
    </row>
    <row r="58761" spans="2:8">
      <c r="B58761" s="2" t="s">
        <v>59206</v>
      </c>
      <c r="C58761" s="2">
        <v>30</v>
      </c>
      <c r="D58761" s="2" t="s">
        <v>467</v>
      </c>
      <c r="E58761" s="2"/>
      <c r="F58761" s="2"/>
      <c r="G58761" s="2"/>
      <c r="H58761" s="2"/>
    </row>
    <row r="58762" spans="2:8">
      <c r="B58762" s="2" t="s">
        <v>59207</v>
      </c>
      <c r="C58762" s="2">
        <v>30</v>
      </c>
      <c r="D58762" s="2" t="s">
        <v>467</v>
      </c>
      <c r="E58762" s="2"/>
      <c r="F58762" s="2"/>
      <c r="G58762" s="2"/>
      <c r="H58762" s="2"/>
    </row>
    <row r="58763" spans="2:8">
      <c r="B58763" s="2" t="s">
        <v>59208</v>
      </c>
      <c r="C58763" s="2">
        <v>25</v>
      </c>
      <c r="D58763" s="2" t="s">
        <v>467</v>
      </c>
      <c r="E58763" s="2"/>
      <c r="F58763" s="2"/>
      <c r="G58763" s="2"/>
      <c r="H58763" s="2"/>
    </row>
    <row r="58764" spans="2:8">
      <c r="B58764" s="2" t="s">
        <v>59209</v>
      </c>
      <c r="C58764" s="2">
        <v>25</v>
      </c>
      <c r="D58764" s="2" t="s">
        <v>467</v>
      </c>
      <c r="E58764" s="2"/>
      <c r="F58764" s="2"/>
      <c r="G58764" s="2"/>
      <c r="H58764" s="2"/>
    </row>
    <row r="58765" spans="2:8">
      <c r="B58765" s="2" t="s">
        <v>59210</v>
      </c>
      <c r="C58765" s="2">
        <v>32</v>
      </c>
      <c r="D58765" s="2" t="s">
        <v>467</v>
      </c>
      <c r="E58765" s="2"/>
      <c r="F58765" s="2"/>
      <c r="G58765" s="2"/>
      <c r="H58765" s="2"/>
    </row>
    <row r="58766" spans="2:8">
      <c r="B58766" s="2" t="s">
        <v>59211</v>
      </c>
      <c r="C58766" s="2">
        <v>35</v>
      </c>
      <c r="D58766" s="2" t="s">
        <v>467</v>
      </c>
      <c r="E58766" s="2"/>
      <c r="F58766" s="2"/>
      <c r="G58766" s="2"/>
      <c r="H58766" s="2"/>
    </row>
    <row r="58767" spans="2:8">
      <c r="B58767" s="2" t="s">
        <v>59212</v>
      </c>
      <c r="C58767" s="2">
        <v>36</v>
      </c>
      <c r="D58767" s="2" t="s">
        <v>467</v>
      </c>
      <c r="E58767" s="2"/>
      <c r="F58767" s="2"/>
      <c r="G58767" s="2"/>
      <c r="H58767" s="2"/>
    </row>
    <row r="58768" spans="2:8">
      <c r="B58768" s="2" t="s">
        <v>59213</v>
      </c>
      <c r="C58768" s="2">
        <v>34</v>
      </c>
      <c r="D58768" s="2" t="s">
        <v>467</v>
      </c>
      <c r="E58768" s="2"/>
      <c r="F58768" s="2"/>
      <c r="G58768" s="2"/>
      <c r="H58768" s="2"/>
    </row>
    <row r="58769" spans="2:8">
      <c r="B58769" s="2" t="s">
        <v>59214</v>
      </c>
      <c r="C58769" s="2">
        <v>33</v>
      </c>
      <c r="D58769" s="2" t="s">
        <v>467</v>
      </c>
      <c r="E58769" s="2"/>
      <c r="F58769" s="2"/>
      <c r="G58769" s="2"/>
      <c r="H58769" s="2"/>
    </row>
    <row r="58770" spans="2:8">
      <c r="B58770" s="2" t="s">
        <v>59215</v>
      </c>
      <c r="C58770" s="2">
        <v>32</v>
      </c>
      <c r="D58770" s="2" t="s">
        <v>467</v>
      </c>
      <c r="E58770" s="2"/>
      <c r="F58770" s="2"/>
      <c r="G58770" s="2"/>
      <c r="H58770" s="2"/>
    </row>
    <row r="58771" spans="2:8">
      <c r="B58771" s="2" t="s">
        <v>59216</v>
      </c>
      <c r="C58771" s="2">
        <v>25</v>
      </c>
      <c r="D58771" s="2" t="s">
        <v>467</v>
      </c>
      <c r="E58771" s="2"/>
      <c r="F58771" s="2"/>
      <c r="G58771" s="2"/>
      <c r="H58771" s="2"/>
    </row>
    <row r="58772" spans="2:8">
      <c r="B58772" s="2" t="s">
        <v>59217</v>
      </c>
      <c r="C58772" s="2">
        <v>28</v>
      </c>
      <c r="D58772" s="2" t="s">
        <v>467</v>
      </c>
      <c r="E58772" s="2"/>
      <c r="F58772" s="2"/>
      <c r="G58772" s="2"/>
      <c r="H58772" s="2"/>
    </row>
    <row r="58773" spans="2:8">
      <c r="B58773" s="2" t="s">
        <v>59218</v>
      </c>
      <c r="C58773" s="2">
        <v>28</v>
      </c>
      <c r="D58773" s="2" t="s">
        <v>467</v>
      </c>
      <c r="E58773" s="2"/>
      <c r="F58773" s="2"/>
      <c r="G58773" s="2"/>
      <c r="H58773" s="2"/>
    </row>
    <row r="58774" spans="2:8">
      <c r="B58774" s="2" t="s">
        <v>59219</v>
      </c>
      <c r="C58774" s="2">
        <v>28</v>
      </c>
      <c r="D58774" s="2" t="s">
        <v>467</v>
      </c>
      <c r="E58774" s="2"/>
      <c r="F58774" s="2"/>
      <c r="G58774" s="2"/>
      <c r="H58774" s="2"/>
    </row>
    <row r="58775" spans="2:8">
      <c r="B58775" s="2" t="s">
        <v>59220</v>
      </c>
      <c r="C58775" s="2">
        <v>26</v>
      </c>
      <c r="D58775" s="2" t="s">
        <v>467</v>
      </c>
      <c r="E58775" s="2"/>
      <c r="F58775" s="2"/>
      <c r="G58775" s="2"/>
      <c r="H58775" s="2"/>
    </row>
    <row r="58776" spans="2:8">
      <c r="B58776" s="2" t="s">
        <v>59221</v>
      </c>
      <c r="C58776" s="2">
        <v>25</v>
      </c>
      <c r="D58776" s="2" t="s">
        <v>467</v>
      </c>
      <c r="E58776" s="2"/>
      <c r="F58776" s="2"/>
      <c r="G58776" s="2"/>
      <c r="H58776" s="2"/>
    </row>
    <row r="58777" spans="2:8">
      <c r="B58777" s="2" t="s">
        <v>59222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59223</v>
      </c>
      <c r="C58778" s="2">
        <v>28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59224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59225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59226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59227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25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24</v>
      </c>
      <c r="D58786" s="2" t="s">
        <v>467</v>
      </c>
      <c r="E58786" s="2"/>
      <c r="F58786" s="2"/>
      <c r="G58786" s="2"/>
      <c r="H58786" s="2"/>
    </row>
    <row r="58787" spans="2:8">
      <c r="B58787" s="2" t="s">
        <v>59232</v>
      </c>
      <c r="C58787" s="2">
        <v>24</v>
      </c>
      <c r="D58787" s="2" t="s">
        <v>467</v>
      </c>
      <c r="E58787" s="2"/>
      <c r="F58787" s="2"/>
      <c r="G58787" s="2"/>
      <c r="H58787" s="2"/>
    </row>
    <row r="58788" spans="2:8">
      <c r="B58788" s="2" t="s">
        <v>59233</v>
      </c>
      <c r="C58788" s="2">
        <v>23</v>
      </c>
      <c r="D58788" s="2" t="s">
        <v>467</v>
      </c>
      <c r="E58788" s="2"/>
      <c r="F58788" s="2"/>
      <c r="G58788" s="2"/>
      <c r="H58788" s="2"/>
    </row>
    <row r="58789" spans="2:8">
      <c r="B58789" s="2" t="s">
        <v>59234</v>
      </c>
      <c r="C58789" s="2">
        <v>21</v>
      </c>
      <c r="D58789" s="2" t="s">
        <v>467</v>
      </c>
      <c r="E58789" s="2"/>
      <c r="F58789" s="2"/>
      <c r="G58789" s="2"/>
      <c r="H58789" s="2"/>
    </row>
    <row r="58790" spans="2:8">
      <c r="B58790" s="2" t="s">
        <v>59235</v>
      </c>
      <c r="C58790" s="2">
        <v>19</v>
      </c>
      <c r="D58790" s="2" t="s">
        <v>467</v>
      </c>
      <c r="E58790" s="2"/>
      <c r="F58790" s="2"/>
      <c r="G58790" s="2"/>
      <c r="H58790" s="2"/>
    </row>
    <row r="58791" spans="2:8">
      <c r="B58791" s="2" t="s">
        <v>59236</v>
      </c>
      <c r="C58791" s="2">
        <v>18</v>
      </c>
      <c r="D58791" s="2" t="s">
        <v>467</v>
      </c>
      <c r="E58791" s="2"/>
      <c r="F58791" s="2"/>
      <c r="G58791" s="2"/>
      <c r="H58791" s="2"/>
    </row>
    <row r="58792" spans="2:8">
      <c r="B58792" s="2" t="s">
        <v>59237</v>
      </c>
      <c r="C58792" s="2">
        <v>18</v>
      </c>
      <c r="D58792" s="2" t="s">
        <v>467</v>
      </c>
      <c r="E58792" s="2"/>
      <c r="F58792" s="2"/>
      <c r="G58792" s="2"/>
      <c r="H58792" s="2"/>
    </row>
    <row r="58793" spans="2:8">
      <c r="B58793" s="2" t="s">
        <v>59238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59239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26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27</v>
      </c>
      <c r="D58797" s="2" t="s">
        <v>467</v>
      </c>
      <c r="E58797" s="2"/>
      <c r="F58797" s="2"/>
      <c r="G58797" s="2"/>
      <c r="H58797" s="2"/>
    </row>
    <row r="58798" spans="2:8">
      <c r="B58798" s="2" t="s">
        <v>59243</v>
      </c>
      <c r="C58798" s="2">
        <v>30</v>
      </c>
      <c r="D58798" s="2" t="s">
        <v>467</v>
      </c>
      <c r="E58798" s="2"/>
      <c r="F58798" s="2"/>
      <c r="G58798" s="2"/>
      <c r="H58798" s="2"/>
    </row>
    <row r="58799" spans="2:8">
      <c r="B58799" s="2" t="s">
        <v>59244</v>
      </c>
      <c r="C58799" s="2">
        <v>28</v>
      </c>
      <c r="D58799" s="2" t="s">
        <v>467</v>
      </c>
      <c r="E58799" s="2"/>
      <c r="F58799" s="2"/>
      <c r="G58799" s="2"/>
      <c r="H58799" s="2"/>
    </row>
    <row r="58800" spans="2:8">
      <c r="B58800" s="2" t="s">
        <v>59245</v>
      </c>
      <c r="C58800" s="2">
        <v>26</v>
      </c>
      <c r="D58800" s="2" t="s">
        <v>467</v>
      </c>
      <c r="E58800" s="2"/>
      <c r="F58800" s="2"/>
      <c r="G58800" s="2"/>
      <c r="H58800" s="2"/>
    </row>
    <row r="58801" spans="2:8">
      <c r="B58801" s="2" t="s">
        <v>59246</v>
      </c>
      <c r="C58801" s="2">
        <v>25</v>
      </c>
      <c r="D58801" s="2" t="s">
        <v>467</v>
      </c>
      <c r="E58801" s="2"/>
      <c r="F58801" s="2"/>
      <c r="G58801" s="2"/>
      <c r="H58801" s="2"/>
    </row>
    <row r="58802" spans="2:8">
      <c r="B58802" s="2" t="s">
        <v>59247</v>
      </c>
      <c r="C58802" s="2">
        <v>28</v>
      </c>
      <c r="D58802" s="2" t="s">
        <v>467</v>
      </c>
      <c r="E58802" s="2"/>
      <c r="F58802" s="2"/>
      <c r="G58802" s="2"/>
      <c r="H58802" s="2"/>
    </row>
    <row r="58803" spans="2:8">
      <c r="B58803" s="2" t="s">
        <v>59248</v>
      </c>
      <c r="C58803" s="2">
        <v>28</v>
      </c>
      <c r="D58803" s="2" t="s">
        <v>467</v>
      </c>
      <c r="E58803" s="2"/>
      <c r="F58803" s="2"/>
      <c r="G58803" s="2"/>
      <c r="H58803" s="2"/>
    </row>
    <row r="58804" spans="2:8">
      <c r="B58804" s="2" t="s">
        <v>59249</v>
      </c>
      <c r="C58804" s="2">
        <v>23</v>
      </c>
      <c r="D58804" s="2" t="s">
        <v>467</v>
      </c>
      <c r="E58804" s="2"/>
      <c r="F58804" s="2"/>
      <c r="G58804" s="2"/>
      <c r="H58804" s="2"/>
    </row>
    <row r="58805" spans="2:8">
      <c r="B58805" s="2" t="s">
        <v>59250</v>
      </c>
      <c r="C58805" s="2">
        <v>26</v>
      </c>
      <c r="D58805" s="2" t="s">
        <v>467</v>
      </c>
      <c r="E58805" s="2"/>
      <c r="F58805" s="2"/>
      <c r="G58805" s="2"/>
      <c r="H58805" s="2"/>
    </row>
    <row r="58806" spans="2:8">
      <c r="B58806" s="2" t="s">
        <v>59251</v>
      </c>
      <c r="C58806" s="2">
        <v>25</v>
      </c>
      <c r="D58806" s="2" t="s">
        <v>467</v>
      </c>
      <c r="E58806" s="2"/>
      <c r="F58806" s="2"/>
      <c r="G58806" s="2"/>
      <c r="H58806" s="2"/>
    </row>
    <row r="58807" spans="2:8">
      <c r="B58807" s="2" t="s">
        <v>59252</v>
      </c>
      <c r="C58807" s="2">
        <v>25</v>
      </c>
      <c r="D58807" s="2" t="s">
        <v>467</v>
      </c>
      <c r="E58807" s="2"/>
      <c r="F58807" s="2"/>
      <c r="G58807" s="2"/>
      <c r="H58807" s="2"/>
    </row>
    <row r="58808" spans="2:8">
      <c r="B58808" s="2" t="s">
        <v>59253</v>
      </c>
      <c r="C58808" s="2">
        <v>27</v>
      </c>
      <c r="D58808" s="2" t="s">
        <v>467</v>
      </c>
      <c r="E58808" s="2"/>
      <c r="F58808" s="2"/>
      <c r="G58808" s="2"/>
      <c r="H58808" s="2"/>
    </row>
    <row r="58809" spans="2:8">
      <c r="B58809" s="2" t="s">
        <v>59254</v>
      </c>
      <c r="C58809" s="2">
        <v>30</v>
      </c>
      <c r="D58809" s="2" t="s">
        <v>467</v>
      </c>
      <c r="E58809" s="2"/>
      <c r="F58809" s="2"/>
      <c r="G58809" s="2"/>
      <c r="H58809" s="2"/>
    </row>
    <row r="58810" spans="2:8">
      <c r="B58810" s="2" t="s">
        <v>59255</v>
      </c>
      <c r="C58810" s="2">
        <v>32</v>
      </c>
      <c r="D58810" s="2" t="s">
        <v>467</v>
      </c>
      <c r="E58810" s="2"/>
      <c r="F58810" s="2"/>
      <c r="G58810" s="2"/>
      <c r="H58810" s="2"/>
    </row>
    <row r="58811" spans="2:8">
      <c r="B58811" s="2" t="s">
        <v>59256</v>
      </c>
      <c r="C58811" s="2">
        <v>31</v>
      </c>
      <c r="D58811" s="2" t="s">
        <v>467</v>
      </c>
      <c r="E58811" s="2"/>
      <c r="F58811" s="2"/>
      <c r="G58811" s="2"/>
      <c r="H58811" s="2"/>
    </row>
    <row r="58812" spans="2:8">
      <c r="B58812" s="2" t="s">
        <v>59257</v>
      </c>
      <c r="C58812" s="2">
        <v>29</v>
      </c>
      <c r="D58812" s="2" t="s">
        <v>467</v>
      </c>
      <c r="E58812" s="2"/>
      <c r="F58812" s="2"/>
      <c r="G58812" s="2"/>
      <c r="H58812" s="2"/>
    </row>
    <row r="58813" spans="2:8">
      <c r="B58813" s="2" t="s">
        <v>59258</v>
      </c>
      <c r="C58813" s="2">
        <v>29</v>
      </c>
      <c r="D58813" s="2" t="s">
        <v>467</v>
      </c>
      <c r="E58813" s="2"/>
      <c r="F58813" s="2"/>
      <c r="G58813" s="2"/>
      <c r="H58813" s="2"/>
    </row>
    <row r="58814" spans="2:8">
      <c r="B58814" s="2" t="s">
        <v>59259</v>
      </c>
      <c r="C58814" s="2">
        <v>36</v>
      </c>
      <c r="D58814" s="2" t="s">
        <v>467</v>
      </c>
      <c r="E58814" s="2"/>
      <c r="F58814" s="2"/>
      <c r="G58814" s="2"/>
      <c r="H58814" s="2"/>
    </row>
    <row r="58815" spans="2:8">
      <c r="B58815" s="2" t="s">
        <v>59260</v>
      </c>
      <c r="C58815" s="2">
        <v>32</v>
      </c>
      <c r="D58815" s="2" t="s">
        <v>467</v>
      </c>
      <c r="E58815" s="2"/>
      <c r="F58815" s="2"/>
      <c r="G58815" s="2"/>
      <c r="H58815" s="2"/>
    </row>
    <row r="58816" spans="2:8">
      <c r="B58816" s="2" t="s">
        <v>59261</v>
      </c>
      <c r="C58816" s="2">
        <v>26</v>
      </c>
      <c r="D58816" s="2" t="s">
        <v>467</v>
      </c>
      <c r="E58816" s="2"/>
      <c r="F58816" s="2"/>
      <c r="G58816" s="2"/>
      <c r="H58816" s="2"/>
    </row>
    <row r="58817" spans="2:8">
      <c r="B58817" s="2" t="s">
        <v>59262</v>
      </c>
      <c r="C58817" s="2">
        <v>18</v>
      </c>
      <c r="D58817" s="2" t="s">
        <v>467</v>
      </c>
      <c r="E58817" s="2"/>
      <c r="F58817" s="2"/>
      <c r="G58817" s="2"/>
      <c r="H58817" s="2"/>
    </row>
    <row r="58818" spans="2:8">
      <c r="B58818" s="2" t="s">
        <v>59263</v>
      </c>
      <c r="C58818" s="2">
        <v>7</v>
      </c>
      <c r="D58818" s="2" t="s">
        <v>467</v>
      </c>
      <c r="E58818" s="2"/>
      <c r="F58818" s="2"/>
      <c r="G58818" s="2"/>
      <c r="H58818" s="2"/>
    </row>
    <row r="58819" spans="2:8">
      <c r="B58819" s="2" t="s">
        <v>59264</v>
      </c>
      <c r="C58819" s="2">
        <v>8</v>
      </c>
      <c r="D58819" s="2" t="s">
        <v>467</v>
      </c>
      <c r="E58819" s="2"/>
      <c r="F58819" s="2"/>
      <c r="G58819" s="2"/>
      <c r="H58819" s="2"/>
    </row>
    <row r="58820" spans="2:8">
      <c r="B58820" s="2" t="s">
        <v>59265</v>
      </c>
      <c r="C58820" s="2">
        <v>29</v>
      </c>
      <c r="D58820" s="2" t="s">
        <v>467</v>
      </c>
      <c r="E58820" s="2"/>
      <c r="F58820" s="2"/>
      <c r="G58820" s="2"/>
      <c r="H58820" s="2"/>
    </row>
    <row r="58821" spans="2:8">
      <c r="B58821" s="2" t="s">
        <v>59266</v>
      </c>
      <c r="C58821" s="2">
        <v>35</v>
      </c>
      <c r="D58821" s="2" t="s">
        <v>467</v>
      </c>
      <c r="E58821" s="2"/>
      <c r="F58821" s="2"/>
      <c r="G58821" s="2"/>
      <c r="H58821" s="2"/>
    </row>
    <row r="58822" spans="2:8">
      <c r="B58822" s="2" t="s">
        <v>59267</v>
      </c>
      <c r="C58822" s="2">
        <v>37</v>
      </c>
      <c r="D58822" s="2" t="s">
        <v>467</v>
      </c>
      <c r="E58822" s="2"/>
      <c r="F58822" s="2"/>
      <c r="G58822" s="2"/>
      <c r="H58822" s="2"/>
    </row>
    <row r="58823" spans="2:8">
      <c r="B58823" s="2" t="s">
        <v>59268</v>
      </c>
      <c r="C58823" s="2">
        <v>39</v>
      </c>
      <c r="D58823" s="2" t="s">
        <v>467</v>
      </c>
      <c r="E58823" s="2"/>
      <c r="F58823" s="2"/>
      <c r="G58823" s="2"/>
      <c r="H58823" s="2"/>
    </row>
    <row r="58824" spans="2:8">
      <c r="B58824" s="2" t="s">
        <v>59269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29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59271</v>
      </c>
      <c r="C58826" s="2">
        <v>29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59272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59273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59274</v>
      </c>
      <c r="C58829" s="2">
        <v>27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59275</v>
      </c>
      <c r="C58830" s="2">
        <v>25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59276</v>
      </c>
      <c r="C58831" s="2">
        <v>21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59277</v>
      </c>
      <c r="C58832" s="2">
        <v>18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59278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59279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59280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59281</v>
      </c>
      <c r="C58836" s="2">
        <v>27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59282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59283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59284</v>
      </c>
      <c r="C58839" s="2">
        <v>21</v>
      </c>
      <c r="D58839" s="2" t="s">
        <v>467</v>
      </c>
      <c r="E58839" s="2"/>
      <c r="F58839" s="2"/>
      <c r="G58839" s="2"/>
      <c r="H58839" s="2"/>
    </row>
    <row r="58840" spans="2:8">
      <c r="B58840" s="2" t="s">
        <v>59285</v>
      </c>
      <c r="C58840" s="2">
        <v>25</v>
      </c>
      <c r="D58840" s="2" t="s">
        <v>467</v>
      </c>
      <c r="E58840" s="2"/>
      <c r="F58840" s="2"/>
      <c r="G58840" s="2"/>
      <c r="H58840" s="2"/>
    </row>
    <row r="58841" spans="2:8">
      <c r="B58841" s="2" t="s">
        <v>59286</v>
      </c>
      <c r="C58841" s="2">
        <v>25</v>
      </c>
      <c r="D58841" s="2" t="s">
        <v>467</v>
      </c>
      <c r="E58841" s="2"/>
      <c r="F58841" s="2"/>
      <c r="G58841" s="2"/>
      <c r="H58841" s="2"/>
    </row>
    <row r="58842" spans="2:8">
      <c r="B58842" s="2" t="s">
        <v>59287</v>
      </c>
      <c r="C58842" s="2">
        <v>24</v>
      </c>
      <c r="D58842" s="2" t="s">
        <v>467</v>
      </c>
      <c r="E58842" s="2"/>
      <c r="F58842" s="2"/>
      <c r="G58842" s="2"/>
      <c r="H58842" s="2"/>
    </row>
    <row r="58843" spans="2:8">
      <c r="B58843" s="2" t="s">
        <v>59288</v>
      </c>
      <c r="C58843" s="2">
        <v>23</v>
      </c>
      <c r="D58843" s="2" t="s">
        <v>467</v>
      </c>
      <c r="E58843" s="2"/>
      <c r="F58843" s="2"/>
      <c r="G58843" s="2"/>
      <c r="H58843" s="2"/>
    </row>
    <row r="58844" spans="2:8">
      <c r="B58844" s="2" t="s">
        <v>59289</v>
      </c>
      <c r="C58844" s="2">
        <v>24</v>
      </c>
      <c r="D58844" s="2" t="s">
        <v>467</v>
      </c>
      <c r="E58844" s="2"/>
      <c r="F58844" s="2"/>
      <c r="G58844" s="2"/>
      <c r="H58844" s="2"/>
    </row>
    <row r="58845" spans="2:8">
      <c r="B58845" s="2" t="s">
        <v>59290</v>
      </c>
      <c r="C58845" s="2">
        <v>24</v>
      </c>
      <c r="D58845" s="2" t="s">
        <v>467</v>
      </c>
      <c r="E58845" s="2"/>
      <c r="F58845" s="2"/>
      <c r="G58845" s="2"/>
      <c r="H58845" s="2"/>
    </row>
    <row r="58846" spans="2:8">
      <c r="B58846" s="2" t="s">
        <v>59291</v>
      </c>
      <c r="C58846" s="2">
        <v>30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31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59294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59295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59296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59297</v>
      </c>
      <c r="C58852" s="2">
        <v>28</v>
      </c>
      <c r="D58852" s="2" t="s">
        <v>467</v>
      </c>
      <c r="E58852" s="2"/>
      <c r="F58852" s="2"/>
      <c r="G58852" s="2"/>
      <c r="H58852" s="2"/>
    </row>
    <row r="58853" spans="2:8">
      <c r="B58853" s="2" t="s">
        <v>59298</v>
      </c>
      <c r="C58853" s="2">
        <v>34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26</v>
      </c>
      <c r="D58856" s="2" t="s">
        <v>19</v>
      </c>
      <c r="E58856" s="2"/>
      <c r="F58856" s="2"/>
      <c r="G58856" s="2"/>
      <c r="H58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5004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69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>
        <v>13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31.887201735357916</v>
      </c>
      <c r="G27" t="s">
        <v>14</v>
      </c>
      <c r="H27" s="15">
        <v>31809</v>
      </c>
      <c r="I27">
        <v>3677</v>
      </c>
      <c r="J27" s="16">
        <v>27.696941117293846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2023-07-04T07:16:38Z</dcterms:modified>
</cp:coreProperties>
</file>